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boratorio\Desktop\Thin Layer Test\"/>
    </mc:Choice>
  </mc:AlternateContent>
  <bookViews>
    <workbookView xWindow="0" yWindow="0" windowWidth="18285" windowHeight="10275"/>
  </bookViews>
  <sheets>
    <sheet name="pavimix 60 DMC - 60000204741" sheetId="1" r:id="rId1"/>
  </sheets>
  <calcPr calcId="0"/>
</workbook>
</file>

<file path=xl/sharedStrings.xml><?xml version="1.0" encoding="utf-8"?>
<sst xmlns="http://schemas.openxmlformats.org/spreadsheetml/2006/main" count="1889" uniqueCount="1889">
  <si>
    <t xml:space="preserve">Date and Time     </t>
  </si>
  <si>
    <t xml:space="preserve">Excel-Time    </t>
  </si>
  <si>
    <t>1-Laser</t>
  </si>
  <si>
    <t>2-Laser</t>
  </si>
  <si>
    <t xml:space="preserve">3-Sum  </t>
  </si>
  <si>
    <t xml:space="preserve">4-TC1  </t>
  </si>
  <si>
    <t xml:space="preserve">5-Tair </t>
  </si>
  <si>
    <t xml:space="preserve">6-rH%  </t>
  </si>
  <si>
    <t>28.09.15 17:33:48</t>
  </si>
  <si>
    <t>28.09.15 17:39:04</t>
  </si>
  <si>
    <t>28.09.15 17:44:20</t>
  </si>
  <si>
    <t>28.09.15 17:49:37</t>
  </si>
  <si>
    <t>28.09.15 17:54:53</t>
  </si>
  <si>
    <t>28.09.15 18:00:09</t>
  </si>
  <si>
    <t>28.09.15 18:05:25</t>
  </si>
  <si>
    <t>28.09.15 18:10:42</t>
  </si>
  <si>
    <t>28.09.15 18:15:58</t>
  </si>
  <si>
    <t>28.09.15 18:21:14</t>
  </si>
  <si>
    <t>28.09.15 18:26:30</t>
  </si>
  <si>
    <t>28.09.15 18:31:46</t>
  </si>
  <si>
    <t>28.09.15 18:37:03</t>
  </si>
  <si>
    <t>28.09.15 18:42:19</t>
  </si>
  <si>
    <t>28.09.15 18:47:35</t>
  </si>
  <si>
    <t>28.09.15 18:52:52</t>
  </si>
  <si>
    <t>28.09.15 18:58:08</t>
  </si>
  <si>
    <t>28.09.15 19:03:24</t>
  </si>
  <si>
    <t>28.09.15 19:08:41</t>
  </si>
  <si>
    <t>28.09.15 19:13:57</t>
  </si>
  <si>
    <t>28.09.15 19:19:13</t>
  </si>
  <si>
    <t>28.09.15 19:24:29</t>
  </si>
  <si>
    <t>28.09.15 19:29:46</t>
  </si>
  <si>
    <t>28.09.15 19:35:02</t>
  </si>
  <si>
    <t>28.09.15 19:40:18</t>
  </si>
  <si>
    <t>28.09.15 19:45:34</t>
  </si>
  <si>
    <t>28.09.15 19:50:50</t>
  </si>
  <si>
    <t>28.09.15 19:56:07</t>
  </si>
  <si>
    <t>28.09.15 20:01:23</t>
  </si>
  <si>
    <t>28.09.15 20:06:39</t>
  </si>
  <si>
    <t>28.09.15 20:11:55</t>
  </si>
  <si>
    <t>28.09.15 20:17:12</t>
  </si>
  <si>
    <t>28.09.15 20:22:28</t>
  </si>
  <si>
    <t>28.09.15 20:27:44</t>
  </si>
  <si>
    <t>28.09.15 20:33:00</t>
  </si>
  <si>
    <t>28.09.15 20:38:16</t>
  </si>
  <si>
    <t>28.09.15 20:43:33</t>
  </si>
  <si>
    <t>28.09.15 20:48:49</t>
  </si>
  <si>
    <t>28.09.15 20:54:05</t>
  </si>
  <si>
    <t>28.09.15 20:59:21</t>
  </si>
  <si>
    <t>28.09.15 21:04:38</t>
  </si>
  <si>
    <t>28.09.15 21:09:54</t>
  </si>
  <si>
    <t>28.09.15 21:15:10</t>
  </si>
  <si>
    <t>28.09.15 21:20:26</t>
  </si>
  <si>
    <t>28.09.15 21:25:42</t>
  </si>
  <si>
    <t>28.09.15 21:30:59</t>
  </si>
  <si>
    <t>28.09.15 21:36:15</t>
  </si>
  <si>
    <t>28.09.15 21:41:31</t>
  </si>
  <si>
    <t>28.09.15 21:46:47</t>
  </si>
  <si>
    <t>28.09.15 21:52:04</t>
  </si>
  <si>
    <t>28.09.15 21:57:20</t>
  </si>
  <si>
    <t>28.09.15 22:02:36</t>
  </si>
  <si>
    <t>28.09.15 22:07:52</t>
  </si>
  <si>
    <t>28.09.15 22:13:09</t>
  </si>
  <si>
    <t>28.09.15 22:18:25</t>
  </si>
  <si>
    <t>28.09.15 22:23:41</t>
  </si>
  <si>
    <t>28.09.15 22:28:57</t>
  </si>
  <si>
    <t>28.09.15 22:34:13</t>
  </si>
  <si>
    <t>28.09.15 22:39:30</t>
  </si>
  <si>
    <t>28.09.15 22:44:46</t>
  </si>
  <si>
    <t>28.09.15 22:50:02</t>
  </si>
  <si>
    <t>28.09.15 22:55:18</t>
  </si>
  <si>
    <t>28.09.15 23:00:35</t>
  </si>
  <si>
    <t>28.09.15 23:05:51</t>
  </si>
  <si>
    <t>28.09.15 23:11:07</t>
  </si>
  <si>
    <t>28.09.15 23:16:23</t>
  </si>
  <si>
    <t>28.09.15 23:21:39</t>
  </si>
  <si>
    <t>28.09.15 23:26:56</t>
  </si>
  <si>
    <t>28.09.15 23:32:12</t>
  </si>
  <si>
    <t>28.09.15 23:37:28</t>
  </si>
  <si>
    <t>28.09.15 23:42:44</t>
  </si>
  <si>
    <t>28.09.15 23:48:01</t>
  </si>
  <si>
    <t>28.09.15 23:53:17</t>
  </si>
  <si>
    <t>28.09.15 23:58:33</t>
  </si>
  <si>
    <t>29.09.15 00:03:49</t>
  </si>
  <si>
    <t>29.09.15 00:09:05</t>
  </si>
  <si>
    <t>29.09.15 00:14:22</t>
  </si>
  <si>
    <t>29.09.15 00:19:38</t>
  </si>
  <si>
    <t>29.09.15 00:24:54</t>
  </si>
  <si>
    <t>29.09.15 00:30:10</t>
  </si>
  <si>
    <t>29.09.15 00:35:27</t>
  </si>
  <si>
    <t>29.09.15 00:40:43</t>
  </si>
  <si>
    <t>29.09.15 00:45:59</t>
  </si>
  <si>
    <t>29.09.15 00:51:15</t>
  </si>
  <si>
    <t>29.09.15 00:56:32</t>
  </si>
  <si>
    <t>29.09.15 01:01:48</t>
  </si>
  <si>
    <t>29.09.15 01:07:04</t>
  </si>
  <si>
    <t>29.09.15 01:12:20</t>
  </si>
  <si>
    <t>29.09.15 01:17:36</t>
  </si>
  <si>
    <t>29.09.15 01:22:53</t>
  </si>
  <si>
    <t>29.09.15 01:28:09</t>
  </si>
  <si>
    <t>29.09.15 01:33:25</t>
  </si>
  <si>
    <t>29.09.15 01:38:41</t>
  </si>
  <si>
    <t>29.09.15 01:43:58</t>
  </si>
  <si>
    <t>29.09.15 01:49:14</t>
  </si>
  <si>
    <t>29.09.15 01:54:30</t>
  </si>
  <si>
    <t>29.09.15 01:59:46</t>
  </si>
  <si>
    <t>29.09.15 02:05:03</t>
  </si>
  <si>
    <t>29.09.15 02:10:19</t>
  </si>
  <si>
    <t>29.09.15 02:15:35</t>
  </si>
  <si>
    <t>29.09.15 02:20:51</t>
  </si>
  <si>
    <t>29.09.15 02:26:07</t>
  </si>
  <si>
    <t>29.09.15 02:31:24</t>
  </si>
  <si>
    <t>29.09.15 02:36:40</t>
  </si>
  <si>
    <t>29.09.15 02:41:56</t>
  </si>
  <si>
    <t>29.09.15 02:47:12</t>
  </si>
  <si>
    <t>29.09.15 02:52:29</t>
  </si>
  <si>
    <t>29.09.15 02:57:45</t>
  </si>
  <si>
    <t>29.09.15 03:03:01</t>
  </si>
  <si>
    <t>29.09.15 03:08:17</t>
  </si>
  <si>
    <t>29.09.15 03:13:33</t>
  </si>
  <si>
    <t>29.09.15 03:18:50</t>
  </si>
  <si>
    <t>29.09.15 03:24:06</t>
  </si>
  <si>
    <t>29.09.15 03:29:22</t>
  </si>
  <si>
    <t>29.09.15 03:34:38</t>
  </si>
  <si>
    <t>29.09.15 03:39:55</t>
  </si>
  <si>
    <t>29.09.15 03:45:11</t>
  </si>
  <si>
    <t>29.09.15 03:50:27</t>
  </si>
  <si>
    <t>29.09.15 03:55:43</t>
  </si>
  <si>
    <t>29.09.15 04:00:59</t>
  </si>
  <si>
    <t>29.09.15 04:06:16</t>
  </si>
  <si>
    <t>29.09.15 04:11:32</t>
  </si>
  <si>
    <t>29.09.15 04:16:48</t>
  </si>
  <si>
    <t>29.09.15 04:22:04</t>
  </si>
  <si>
    <t>29.09.15 04:27:21</t>
  </si>
  <si>
    <t>29.09.15 04:32:37</t>
  </si>
  <si>
    <t>29.09.15 04:37:53</t>
  </si>
  <si>
    <t>29.09.15 04:43:09</t>
  </si>
  <si>
    <t>29.09.15 04:48:26</t>
  </si>
  <si>
    <t>29.09.15 04:53:42</t>
  </si>
  <si>
    <t>29.09.15 04:58:58</t>
  </si>
  <si>
    <t>29.09.15 05:04:14</t>
  </si>
  <si>
    <t>29.09.15 05:09:31</t>
  </si>
  <si>
    <t>29.09.15 05:14:47</t>
  </si>
  <si>
    <t>29.09.15 05:20:03</t>
  </si>
  <si>
    <t>29.09.15 05:25:19</t>
  </si>
  <si>
    <t>29.09.15 05:30:35</t>
  </si>
  <si>
    <t>29.09.15 05:35:52</t>
  </si>
  <si>
    <t>29.09.15 05:41:08</t>
  </si>
  <si>
    <t>29.09.15 05:46:24</t>
  </si>
  <si>
    <t>29.09.15 05:51:40</t>
  </si>
  <si>
    <t>29.09.15 05:56:57</t>
  </si>
  <si>
    <t>29.09.15 06:02:13</t>
  </si>
  <si>
    <t>29.09.15 06:07:29</t>
  </si>
  <si>
    <t>29.09.15 06:12:45</t>
  </si>
  <si>
    <t>29.09.15 06:18:01</t>
  </si>
  <si>
    <t>29.09.15 06:23:18</t>
  </si>
  <si>
    <t>29.09.15 06:28:34</t>
  </si>
  <si>
    <t>29.09.15 06:33:50</t>
  </si>
  <si>
    <t>29.09.15 06:39:06</t>
  </si>
  <si>
    <t>29.09.15 06:44:23</t>
  </si>
  <si>
    <t>29.09.15 06:49:39</t>
  </si>
  <si>
    <t>29.09.15 06:54:55</t>
  </si>
  <si>
    <t>29.09.15 07:00:11</t>
  </si>
  <si>
    <t>29.09.15 07:05:27</t>
  </si>
  <si>
    <t>29.09.15 07:10:44</t>
  </si>
  <si>
    <t>29.09.15 07:16:00</t>
  </si>
  <si>
    <t>29.09.15 07:21:16</t>
  </si>
  <si>
    <t>29.09.15 07:26:32</t>
  </si>
  <si>
    <t>29.09.15 07:31:49</t>
  </si>
  <si>
    <t>29.09.15 07:37:05</t>
  </si>
  <si>
    <t>29.09.15 07:42:21</t>
  </si>
  <si>
    <t>29.09.15 07:47:37</t>
  </si>
  <si>
    <t>29.09.15 07:52:54</t>
  </si>
  <si>
    <t>29.09.15 07:58:10</t>
  </si>
  <si>
    <t>29.09.15 08:03:26</t>
  </si>
  <si>
    <t>29.09.15 08:08:42</t>
  </si>
  <si>
    <t>29.09.15 08:13:58</t>
  </si>
  <si>
    <t>29.09.15 08:19:15</t>
  </si>
  <si>
    <t>29.09.15 08:24:31</t>
  </si>
  <si>
    <t>29.09.15 08:29:47</t>
  </si>
  <si>
    <t>29.09.15 08:35:03</t>
  </si>
  <si>
    <t>29.09.15 08:40:20</t>
  </si>
  <si>
    <t>29.09.15 08:45:36</t>
  </si>
  <si>
    <t>29.09.15 08:50:52</t>
  </si>
  <si>
    <t>29.09.15 08:56:08</t>
  </si>
  <si>
    <t>29.09.15 09:01:24</t>
  </si>
  <si>
    <t>29.09.15 09:06:41</t>
  </si>
  <si>
    <t>29.09.15 09:11:57</t>
  </si>
  <si>
    <t>29.09.15 09:17:13</t>
  </si>
  <si>
    <t>29.09.15 09:22:29</t>
  </si>
  <si>
    <t>29.09.15 09:27:46</t>
  </si>
  <si>
    <t>29.09.15 09:33:02</t>
  </si>
  <si>
    <t>29.09.15 09:38:18</t>
  </si>
  <si>
    <t>29.09.15 09:43:34</t>
  </si>
  <si>
    <t>29.09.15 09:48:51</t>
  </si>
  <si>
    <t>29.09.15 09:54:07</t>
  </si>
  <si>
    <t>29.09.15 09:59:23</t>
  </si>
  <si>
    <t>29.09.15 10:04:39</t>
  </si>
  <si>
    <t>29.09.15 10:09:55</t>
  </si>
  <si>
    <t>29.09.15 10:15:12</t>
  </si>
  <si>
    <t>29.09.15 10:20:28</t>
  </si>
  <si>
    <t>29.09.15 10:25:44</t>
  </si>
  <si>
    <t>29.09.15 10:31:00</t>
  </si>
  <si>
    <t>29.09.15 10:36:17</t>
  </si>
  <si>
    <t>29.09.15 10:41:33</t>
  </si>
  <si>
    <t>29.09.15 10:46:49</t>
  </si>
  <si>
    <t>29.09.15 10:52:05</t>
  </si>
  <si>
    <t>29.09.15 10:57:22</t>
  </si>
  <si>
    <t>29.09.15 11:02:38</t>
  </si>
  <si>
    <t>29.09.15 11:07:54</t>
  </si>
  <si>
    <t>29.09.15 11:13:10</t>
  </si>
  <si>
    <t>29.09.15 11:18:26</t>
  </si>
  <si>
    <t>29.09.15 11:23:43</t>
  </si>
  <si>
    <t>29.09.15 11:28:59</t>
  </si>
  <si>
    <t>29.09.15 11:34:15</t>
  </si>
  <si>
    <t>29.09.15 11:39:31</t>
  </si>
  <si>
    <t>29.09.15 11:44:48</t>
  </si>
  <si>
    <t>29.09.15 11:50:04</t>
  </si>
  <si>
    <t>29.09.15 11:55:20</t>
  </si>
  <si>
    <t>29.09.15 12:00:36</t>
  </si>
  <si>
    <t>29.09.15 12:05:53</t>
  </si>
  <si>
    <t>29.09.15 12:11:09</t>
  </si>
  <si>
    <t>29.09.15 12:16:25</t>
  </si>
  <si>
    <t>29.09.15 12:21:41</t>
  </si>
  <si>
    <t>29.09.15 12:26:57</t>
  </si>
  <si>
    <t>29.09.15 12:32:14</t>
  </si>
  <si>
    <t>29.09.15 12:37:30</t>
  </si>
  <si>
    <t>29.09.15 12:42:46</t>
  </si>
  <si>
    <t>29.09.15 12:48:02</t>
  </si>
  <si>
    <t>29.09.15 12:53:19</t>
  </si>
  <si>
    <t>29.09.15 12:58:35</t>
  </si>
  <si>
    <t>29.09.15 13:03:51</t>
  </si>
  <si>
    <t>29.09.15 13:09:07</t>
  </si>
  <si>
    <t>29.09.15 13:14:24</t>
  </si>
  <si>
    <t>29.09.15 13:19:40</t>
  </si>
  <si>
    <t>29.09.15 13:24:56</t>
  </si>
  <si>
    <t>29.09.15 13:30:12</t>
  </si>
  <si>
    <t>29.09.15 13:35:28</t>
  </si>
  <si>
    <t>29.09.15 13:40:45</t>
  </si>
  <si>
    <t>29.09.15 13:46:01</t>
  </si>
  <si>
    <t>29.09.15 13:51:17</t>
  </si>
  <si>
    <t>29.09.15 13:56:33</t>
  </si>
  <si>
    <t>29.09.15 14:01:50</t>
  </si>
  <si>
    <t>29.09.15 14:07:06</t>
  </si>
  <si>
    <t>29.09.15 14:12:22</t>
  </si>
  <si>
    <t>29.09.15 14:17:38</t>
  </si>
  <si>
    <t>29.09.15 14:22:55</t>
  </si>
  <si>
    <t>29.09.15 14:28:11</t>
  </si>
  <si>
    <t>29.09.15 14:33:27</t>
  </si>
  <si>
    <t>29.09.15 14:38:43</t>
  </si>
  <si>
    <t>29.09.15 14:43:59</t>
  </si>
  <si>
    <t>29.09.15 14:49:16</t>
  </si>
  <si>
    <t>29.09.15 14:54:32</t>
  </si>
  <si>
    <t>29.09.15 14:59:48</t>
  </si>
  <si>
    <t>29.09.15 15:05:04</t>
  </si>
  <si>
    <t>29.09.15 15:10:21</t>
  </si>
  <si>
    <t>29.09.15 15:15:37</t>
  </si>
  <si>
    <t>29.09.15 15:20:53</t>
  </si>
  <si>
    <t>29.09.15 15:26:09</t>
  </si>
  <si>
    <t>29.09.15 15:31:25</t>
  </si>
  <si>
    <t>29.09.15 15:36:42</t>
  </si>
  <si>
    <t>29.09.15 15:41:58</t>
  </si>
  <si>
    <t>29.09.15 15:47:14</t>
  </si>
  <si>
    <t>29.09.15 15:52:30</t>
  </si>
  <si>
    <t>29.09.15 15:57:47</t>
  </si>
  <si>
    <t>29.09.15 16:03:03</t>
  </si>
  <si>
    <t>29.09.15 16:08:19</t>
  </si>
  <si>
    <t>29.09.15 16:13:35</t>
  </si>
  <si>
    <t>29.09.15 16:18:52</t>
  </si>
  <si>
    <t>29.09.15 16:24:08</t>
  </si>
  <si>
    <t>29.09.15 16:29:24</t>
  </si>
  <si>
    <t>29.09.15 16:34:40</t>
  </si>
  <si>
    <t>29.09.15 16:39:56</t>
  </si>
  <si>
    <t>29.09.15 16:45:13</t>
  </si>
  <si>
    <t>29.09.15 16:50:29</t>
  </si>
  <si>
    <t>29.09.15 16:55:45</t>
  </si>
  <si>
    <t>29.09.15 17:01:01</t>
  </si>
  <si>
    <t>29.09.15 17:06:18</t>
  </si>
  <si>
    <t>29.09.15 17:11:34</t>
  </si>
  <si>
    <t>29.09.15 17:16:50</t>
  </si>
  <si>
    <t>29.09.15 17:22:06</t>
  </si>
  <si>
    <t>29.09.15 17:27:23</t>
  </si>
  <si>
    <t>29.09.15 17:32:39</t>
  </si>
  <si>
    <t>29.09.15 17:37:55</t>
  </si>
  <si>
    <t>29.09.15 17:43:11</t>
  </si>
  <si>
    <t>29.09.15 17:48:27</t>
  </si>
  <si>
    <t>29.09.15 17:53:44</t>
  </si>
  <si>
    <t>29.09.15 17:59:00</t>
  </si>
  <si>
    <t>29.09.15 18:04:16</t>
  </si>
  <si>
    <t>29.09.15 18:09:32</t>
  </si>
  <si>
    <t>29.09.15 18:14:49</t>
  </si>
  <si>
    <t>29.09.15 18:20:05</t>
  </si>
  <si>
    <t>29.09.15 18:25:21</t>
  </si>
  <si>
    <t>29.09.15 18:30:37</t>
  </si>
  <si>
    <t>29.09.15 18:35:54</t>
  </si>
  <si>
    <t>29.09.15 18:41:10</t>
  </si>
  <si>
    <t>29.09.15 18:46:26</t>
  </si>
  <si>
    <t>29.09.15 18:51:42</t>
  </si>
  <si>
    <t>29.09.15 18:56:59</t>
  </si>
  <si>
    <t>29.09.15 19:02:15</t>
  </si>
  <si>
    <t>29.09.15 19:07:31</t>
  </si>
  <si>
    <t>29.09.15 19:12:47</t>
  </si>
  <si>
    <t>29.09.15 19:18:03</t>
  </si>
  <si>
    <t>29.09.15 19:23:20</t>
  </si>
  <si>
    <t>29.09.15 19:28:36</t>
  </si>
  <si>
    <t>29.09.15 19:33:52</t>
  </si>
  <si>
    <t>29.09.15 19:39:08</t>
  </si>
  <si>
    <t>29.09.15 19:44:25</t>
  </si>
  <si>
    <t>29.09.15 19:49:41</t>
  </si>
  <si>
    <t>29.09.15 19:54:57</t>
  </si>
  <si>
    <t>29.09.15 20:00:13</t>
  </si>
  <si>
    <t>29.09.15 20:05:29</t>
  </si>
  <si>
    <t>29.09.15 20:10:46</t>
  </si>
  <si>
    <t>29.09.15 20:16:02</t>
  </si>
  <si>
    <t>29.09.15 20:21:18</t>
  </si>
  <si>
    <t>29.09.15 20:26:34</t>
  </si>
  <si>
    <t>29.09.15 20:31:51</t>
  </si>
  <si>
    <t>29.09.15 20:37:07</t>
  </si>
  <si>
    <t>29.09.15 20:42:23</t>
  </si>
  <si>
    <t>29.09.15 20:47:39</t>
  </si>
  <si>
    <t>29.09.15 20:52:56</t>
  </si>
  <si>
    <t>29.09.15 20:58:12</t>
  </si>
  <si>
    <t>29.09.15 21:03:28</t>
  </si>
  <si>
    <t>29.09.15 21:08:44</t>
  </si>
  <si>
    <t>29.09.15 21:14:00</t>
  </si>
  <si>
    <t>29.09.15 21:19:17</t>
  </si>
  <si>
    <t>29.09.15 21:24:33</t>
  </si>
  <si>
    <t>29.09.15 21:29:49</t>
  </si>
  <si>
    <t>29.09.15 21:35:05</t>
  </si>
  <si>
    <t>29.09.15 21:40:22</t>
  </si>
  <si>
    <t>29.09.15 21:45:38</t>
  </si>
  <si>
    <t>29.09.15 21:50:54</t>
  </si>
  <si>
    <t>29.09.15 21:56:10</t>
  </si>
  <si>
    <t>29.09.15 22:01:27</t>
  </si>
  <si>
    <t>29.09.15 22:06:43</t>
  </si>
  <si>
    <t>29.09.15 22:11:59</t>
  </si>
  <si>
    <t>29.09.15 22:17:15</t>
  </si>
  <si>
    <t>29.09.15 22:22:32</t>
  </si>
  <si>
    <t>29.09.15 22:27:48</t>
  </si>
  <si>
    <t>29.09.15 22:33:04</t>
  </si>
  <si>
    <t>29.09.15 22:38:20</t>
  </si>
  <si>
    <t>29.09.15 22:43:36</t>
  </si>
  <si>
    <t>29.09.15 22:48:53</t>
  </si>
  <si>
    <t>29.09.15 22:54:09</t>
  </si>
  <si>
    <t>29.09.15 22:59:25</t>
  </si>
  <si>
    <t>29.09.15 23:04:41</t>
  </si>
  <si>
    <t>29.09.15 23:09:58</t>
  </si>
  <si>
    <t>29.09.15 23:15:14</t>
  </si>
  <si>
    <t>29.09.15 23:20:30</t>
  </si>
  <si>
    <t>29.09.15 23:25:46</t>
  </si>
  <si>
    <t>29.09.15 23:31:03</t>
  </si>
  <si>
    <t>29.09.15 23:36:19</t>
  </si>
  <si>
    <t>29.09.15 23:41:35</t>
  </si>
  <si>
    <t>29.09.15 23:46:51</t>
  </si>
  <si>
    <t>29.09.15 23:52:07</t>
  </si>
  <si>
    <t>29.09.15 23:57:24</t>
  </si>
  <si>
    <t>30.09.15 00:02:40</t>
  </si>
  <si>
    <t>30.09.15 00:07:56</t>
  </si>
  <si>
    <t>30.09.15 00:13:12</t>
  </si>
  <si>
    <t>30.09.15 00:18:29</t>
  </si>
  <si>
    <t>30.09.15 00:23:45</t>
  </si>
  <si>
    <t>30.09.15 00:29:01</t>
  </si>
  <si>
    <t>30.09.15 00:34:17</t>
  </si>
  <si>
    <t>30.09.15 00:39:34</t>
  </si>
  <si>
    <t>30.09.15 00:44:50</t>
  </si>
  <si>
    <t>30.09.15 00:50:06</t>
  </si>
  <si>
    <t>30.09.15 00:55:22</t>
  </si>
  <si>
    <t>30.09.15 01:00:38</t>
  </si>
  <si>
    <t>30.09.15 01:05:55</t>
  </si>
  <si>
    <t>30.09.15 01:11:11</t>
  </si>
  <si>
    <t>30.09.15 01:16:27</t>
  </si>
  <si>
    <t>30.09.15 01:21:43</t>
  </si>
  <si>
    <t>30.09.15 01:27:00</t>
  </si>
  <si>
    <t>30.09.15 01:32:16</t>
  </si>
  <si>
    <t>30.09.15 01:37:32</t>
  </si>
  <si>
    <t>30.09.15 01:42:48</t>
  </si>
  <si>
    <t>30.09.15 01:48:05</t>
  </si>
  <si>
    <t>30.09.15 01:53:21</t>
  </si>
  <si>
    <t>30.09.15 01:58:37</t>
  </si>
  <si>
    <t>30.09.15 02:03:53</t>
  </si>
  <si>
    <t>30.09.15 02:09:09</t>
  </si>
  <si>
    <t>30.09.15 02:14:26</t>
  </si>
  <si>
    <t>30.09.15 02:19:42</t>
  </si>
  <si>
    <t>30.09.15 02:24:58</t>
  </si>
  <si>
    <t>30.09.15 02:30:14</t>
  </si>
  <si>
    <t>30.09.15 02:35:31</t>
  </si>
  <si>
    <t>30.09.15 02:40:47</t>
  </si>
  <si>
    <t>30.09.15 02:46:03</t>
  </si>
  <si>
    <t>30.09.15 02:51:19</t>
  </si>
  <si>
    <t>30.09.15 02:56:36</t>
  </si>
  <si>
    <t>30.09.15 03:01:52</t>
  </si>
  <si>
    <t>30.09.15 03:07:08</t>
  </si>
  <si>
    <t>30.09.15 03:12:24</t>
  </si>
  <si>
    <t>30.09.15 03:17:41</t>
  </si>
  <si>
    <t>30.09.15 03:22:57</t>
  </si>
  <si>
    <t>30.09.15 03:28:13</t>
  </si>
  <si>
    <t>30.09.15 03:33:29</t>
  </si>
  <si>
    <t>30.09.15 03:38:45</t>
  </si>
  <si>
    <t>30.09.15 03:44:02</t>
  </si>
  <si>
    <t>30.09.15 03:49:18</t>
  </si>
  <si>
    <t>30.09.15 03:54:34</t>
  </si>
  <si>
    <t>30.09.15 03:59:50</t>
  </si>
  <si>
    <t>30.09.15 04:05:07</t>
  </si>
  <si>
    <t>30.09.15 04:10:23</t>
  </si>
  <si>
    <t>30.09.15 04:15:39</t>
  </si>
  <si>
    <t>30.09.15 04:20:55</t>
  </si>
  <si>
    <t>30.09.15 04:26:11</t>
  </si>
  <si>
    <t>30.09.15 04:31:28</t>
  </si>
  <si>
    <t>30.09.15 04:36:44</t>
  </si>
  <si>
    <t>30.09.15 04:42:00</t>
  </si>
  <si>
    <t>30.09.15 04:47:16</t>
  </si>
  <si>
    <t>30.09.15 04:52:33</t>
  </si>
  <si>
    <t>30.09.15 04:57:49</t>
  </si>
  <si>
    <t>30.09.15 05:03:05</t>
  </si>
  <si>
    <t>30.09.15 05:08:21</t>
  </si>
  <si>
    <t>30.09.15 05:13:38</t>
  </si>
  <si>
    <t>30.09.15 05:18:54</t>
  </si>
  <si>
    <t>30.09.15 05:24:10</t>
  </si>
  <si>
    <t>30.09.15 05:29:26</t>
  </si>
  <si>
    <t>30.09.15 05:34:43</t>
  </si>
  <si>
    <t>30.09.15 05:39:59</t>
  </si>
  <si>
    <t>30.09.15 05:45:15</t>
  </si>
  <si>
    <t>30.09.15 05:50:31</t>
  </si>
  <si>
    <t>30.09.15 05:55:48</t>
  </si>
  <si>
    <t>30.09.15 06:01:04</t>
  </si>
  <si>
    <t>30.09.15 06:06:20</t>
  </si>
  <si>
    <t>30.09.15 06:11:36</t>
  </si>
  <si>
    <t>30.09.15 06:16:53</t>
  </si>
  <si>
    <t>30.09.15 06:22:09</t>
  </si>
  <si>
    <t>30.09.15 06:27:25</t>
  </si>
  <si>
    <t>30.09.15 06:32:41</t>
  </si>
  <si>
    <t>30.09.15 06:37:57</t>
  </si>
  <si>
    <t>30.09.15 06:43:14</t>
  </si>
  <si>
    <t>30.09.15 06:48:30</t>
  </si>
  <si>
    <t>30.09.15 06:53:46</t>
  </si>
  <si>
    <t>30.09.15 06:59:02</t>
  </si>
  <si>
    <t>30.09.15 07:04:19</t>
  </si>
  <si>
    <t>30.09.15 07:09:35</t>
  </si>
  <si>
    <t>30.09.15 07:14:51</t>
  </si>
  <si>
    <t>30.09.15 07:20:07</t>
  </si>
  <si>
    <t>30.09.15 07:25:24</t>
  </si>
  <si>
    <t>30.09.15 07:30:40</t>
  </si>
  <si>
    <t>30.09.15 07:35:56</t>
  </si>
  <si>
    <t>30.09.15 07:41:12</t>
  </si>
  <si>
    <t>30.09.15 07:46:28</t>
  </si>
  <si>
    <t>30.09.15 07:51:45</t>
  </si>
  <si>
    <t>30.09.15 07:57:01</t>
  </si>
  <si>
    <t>30.09.15 08:02:17</t>
  </si>
  <si>
    <t>30.09.15 08:07:33</t>
  </si>
  <si>
    <t>30.09.15 08:12:50</t>
  </si>
  <si>
    <t>30.09.15 08:18:06</t>
  </si>
  <si>
    <t>30.09.15 08:23:22</t>
  </si>
  <si>
    <t>30.09.15 08:28:38</t>
  </si>
  <si>
    <t>30.09.15 08:33:55</t>
  </si>
  <si>
    <t>30.09.15 08:39:11</t>
  </si>
  <si>
    <t>30.09.15 08:44:27</t>
  </si>
  <si>
    <t>30.09.15 08:49:43</t>
  </si>
  <si>
    <t>30.09.15 08:55:00</t>
  </si>
  <si>
    <t>30.09.15 09:00:16</t>
  </si>
  <si>
    <t>30.09.15 09:05:32</t>
  </si>
  <si>
    <t>30.09.15 09:10:48</t>
  </si>
  <si>
    <t>30.09.15 09:16:04</t>
  </si>
  <si>
    <t>30.09.15 09:21:21</t>
  </si>
  <si>
    <t>30.09.15 09:26:37</t>
  </si>
  <si>
    <t>30.09.15 09:31:53</t>
  </si>
  <si>
    <t>30.09.15 09:37:09</t>
  </si>
  <si>
    <t>30.09.15 09:42:26</t>
  </si>
  <si>
    <t>30.09.15 09:47:42</t>
  </si>
  <si>
    <t>30.09.15 09:52:58</t>
  </si>
  <si>
    <t>30.09.15 09:58:14</t>
  </si>
  <si>
    <t>30.09.15 10:03:31</t>
  </si>
  <si>
    <t>30.09.15 10:08:47</t>
  </si>
  <si>
    <t>30.09.15 10:14:03</t>
  </si>
  <si>
    <t>30.09.15 10:19:19</t>
  </si>
  <si>
    <t>30.09.15 10:24:36</t>
  </si>
  <si>
    <t>30.09.15 10:29:52</t>
  </si>
  <si>
    <t>30.09.15 10:35:08</t>
  </si>
  <si>
    <t>30.09.15 10:40:24</t>
  </si>
  <si>
    <t>30.09.15 10:45:40</t>
  </si>
  <si>
    <t>30.09.15 10:50:57</t>
  </si>
  <si>
    <t>30.09.15 10:56:13</t>
  </si>
  <si>
    <t>30.09.15 11:01:29</t>
  </si>
  <si>
    <t>30.09.15 11:06:45</t>
  </si>
  <si>
    <t>30.09.15 11:12:02</t>
  </si>
  <si>
    <t>30.09.15 11:17:18</t>
  </si>
  <si>
    <t>30.09.15 11:22:34</t>
  </si>
  <si>
    <t>30.09.15 11:27:50</t>
  </si>
  <si>
    <t>30.09.15 11:33:07</t>
  </si>
  <si>
    <t>30.09.15 11:38:23</t>
  </si>
  <si>
    <t>30.09.15 11:43:39</t>
  </si>
  <si>
    <t>30.09.15 11:48:55</t>
  </si>
  <si>
    <t>30.09.15 11:54:11</t>
  </si>
  <si>
    <t>30.09.15 11:59:28</t>
  </si>
  <si>
    <t>30.09.15 12:04:44</t>
  </si>
  <si>
    <t>30.09.15 12:10:00</t>
  </si>
  <si>
    <t>30.09.15 12:15:16</t>
  </si>
  <si>
    <t>30.09.15 12:20:33</t>
  </si>
  <si>
    <t>30.09.15 12:25:49</t>
  </si>
  <si>
    <t>30.09.15 12:31:05</t>
  </si>
  <si>
    <t>30.09.15 12:36:21</t>
  </si>
  <si>
    <t>30.09.15 12:41:38</t>
  </si>
  <si>
    <t>30.09.15 12:46:54</t>
  </si>
  <si>
    <t>30.09.15 12:52:10</t>
  </si>
  <si>
    <t>30.09.15 12:57:26</t>
  </si>
  <si>
    <t>30.09.15 13:02:43</t>
  </si>
  <si>
    <t>30.09.15 13:07:59</t>
  </si>
  <si>
    <t>30.09.15 13:13:15</t>
  </si>
  <si>
    <t>30.09.15 13:18:31</t>
  </si>
  <si>
    <t>30.09.15 13:23:47</t>
  </si>
  <si>
    <t>30.09.15 13:29:04</t>
  </si>
  <si>
    <t>30.09.15 13:34:20</t>
  </si>
  <si>
    <t>30.09.15 13:39:36</t>
  </si>
  <si>
    <t>30.09.15 13:44:52</t>
  </si>
  <si>
    <t>30.09.15 13:50:09</t>
  </si>
  <si>
    <t>30.09.15 13:55:25</t>
  </si>
  <si>
    <t>30.09.15 14:00:41</t>
  </si>
  <si>
    <t>30.09.15 14:05:57</t>
  </si>
  <si>
    <t>30.09.15 14:11:14</t>
  </si>
  <si>
    <t>30.09.15 14:16:30</t>
  </si>
  <si>
    <t>30.09.15 14:21:46</t>
  </si>
  <si>
    <t>30.09.15 14:27:02</t>
  </si>
  <si>
    <t>30.09.15 14:32:19</t>
  </si>
  <si>
    <t>30.09.15 14:37:35</t>
  </si>
  <si>
    <t>30.09.15 14:42:51</t>
  </si>
  <si>
    <t>30.09.15 14:48:07</t>
  </si>
  <si>
    <t>30.09.15 14:53:23</t>
  </si>
  <si>
    <t>30.09.15 14:58:40</t>
  </si>
  <si>
    <t>30.09.15 15:03:56</t>
  </si>
  <si>
    <t>30.09.15 15:09:12</t>
  </si>
  <si>
    <t>30.09.15 15:14:28</t>
  </si>
  <si>
    <t>30.09.15 15:19:45</t>
  </si>
  <si>
    <t>30.09.15 15:25:01</t>
  </si>
  <si>
    <t>30.09.15 15:30:17</t>
  </si>
  <si>
    <t>30.09.15 15:35:33</t>
  </si>
  <si>
    <t>30.09.15 15:40:50</t>
  </si>
  <si>
    <t>30.09.15 15:46:06</t>
  </si>
  <si>
    <t>30.09.15 15:51:22</t>
  </si>
  <si>
    <t>30.09.15 15:56:38</t>
  </si>
  <si>
    <t>30.09.15 16:01:55</t>
  </si>
  <si>
    <t>30.09.15 16:07:11</t>
  </si>
  <si>
    <t>30.09.15 16:12:27</t>
  </si>
  <si>
    <t>30.09.15 16:17:43</t>
  </si>
  <si>
    <t>30.09.15 16:22:59</t>
  </si>
  <si>
    <t>30.09.15 16:28:16</t>
  </si>
  <si>
    <t>30.09.15 16:33:32</t>
  </si>
  <si>
    <t>30.09.15 16:38:48</t>
  </si>
  <si>
    <t>30.09.15 16:44:04</t>
  </si>
  <si>
    <t>30.09.15 16:49:21</t>
  </si>
  <si>
    <t>30.09.15 16:54:37</t>
  </si>
  <si>
    <t>30.09.15 16:59:53</t>
  </si>
  <si>
    <t>30.09.15 17:05:09</t>
  </si>
  <si>
    <t>30.09.15 17:10:26</t>
  </si>
  <si>
    <t>30.09.15 17:15:42</t>
  </si>
  <si>
    <t>30.09.15 17:20:58</t>
  </si>
  <si>
    <t>30.09.15 17:26:14</t>
  </si>
  <si>
    <t>30.09.15 17:31:30</t>
  </si>
  <si>
    <t>30.09.15 17:36:47</t>
  </si>
  <si>
    <t>30.09.15 17:42:03</t>
  </si>
  <si>
    <t>30.09.15 17:47:19</t>
  </si>
  <si>
    <t>30.09.15 17:52:35</t>
  </si>
  <si>
    <t>30.09.15 17:57:52</t>
  </si>
  <si>
    <t>30.09.15 18:03:08</t>
  </si>
  <si>
    <t>30.09.15 18:08:24</t>
  </si>
  <si>
    <t>30.09.15 18:13:40</t>
  </si>
  <si>
    <t>30.09.15 18:18:57</t>
  </si>
  <si>
    <t>30.09.15 18:24:13</t>
  </si>
  <si>
    <t>30.09.15 18:29:29</t>
  </si>
  <si>
    <t>30.09.15 18:34:45</t>
  </si>
  <si>
    <t>30.09.15 18:40:02</t>
  </si>
  <si>
    <t>30.09.15 18:45:18</t>
  </si>
  <si>
    <t>30.09.15 18:50:34</t>
  </si>
  <si>
    <t>30.09.15 18:55:50</t>
  </si>
  <si>
    <t>30.09.15 19:01:07</t>
  </si>
  <si>
    <t>30.09.15 19:06:23</t>
  </si>
  <si>
    <t>30.09.15 19:11:39</t>
  </si>
  <si>
    <t>30.09.15 19:16:55</t>
  </si>
  <si>
    <t>30.09.15 19:22:11</t>
  </si>
  <si>
    <t>30.09.15 19:27:28</t>
  </si>
  <si>
    <t>30.09.15 19:32:44</t>
  </si>
  <si>
    <t>30.09.15 19:38:00</t>
  </si>
  <si>
    <t>30.09.15 19:43:16</t>
  </si>
  <si>
    <t>30.09.15 19:48:33</t>
  </si>
  <si>
    <t>30.09.15 19:53:49</t>
  </si>
  <si>
    <t>30.09.15 19:59:05</t>
  </si>
  <si>
    <t>30.09.15 20:04:21</t>
  </si>
  <si>
    <t>30.09.15 20:09:38</t>
  </si>
  <si>
    <t>30.09.15 20:14:54</t>
  </si>
  <si>
    <t>30.09.15 20:20:10</t>
  </si>
  <si>
    <t>30.09.15 20:25:26</t>
  </si>
  <si>
    <t>30.09.15 20:30:43</t>
  </si>
  <si>
    <t>30.09.15 20:35:59</t>
  </si>
  <si>
    <t>30.09.15 20:41:15</t>
  </si>
  <si>
    <t>30.09.15 20:46:31</t>
  </si>
  <si>
    <t>30.09.15 20:51:47</t>
  </si>
  <si>
    <t>30.09.15 20:57:04</t>
  </si>
  <si>
    <t>30.09.15 21:02:20</t>
  </si>
  <si>
    <t>30.09.15 21:07:36</t>
  </si>
  <si>
    <t>30.09.15 21:12:52</t>
  </si>
  <si>
    <t>30.09.15 21:18:09</t>
  </si>
  <si>
    <t>30.09.15 21:23:25</t>
  </si>
  <si>
    <t>30.09.15 21:28:41</t>
  </si>
  <si>
    <t>30.09.15 21:33:57</t>
  </si>
  <si>
    <t>30.09.15 21:39:14</t>
  </si>
  <si>
    <t>30.09.15 21:44:30</t>
  </si>
  <si>
    <t>30.09.15 21:49:46</t>
  </si>
  <si>
    <t>30.09.15 21:55:02</t>
  </si>
  <si>
    <t>30.09.15 22:00:19</t>
  </si>
  <si>
    <t>30.09.15 22:05:35</t>
  </si>
  <si>
    <t>30.09.15 22:10:51</t>
  </si>
  <si>
    <t>30.09.15 22:16:07</t>
  </si>
  <si>
    <t>30.09.15 22:21:23</t>
  </si>
  <si>
    <t>30.09.15 22:26:40</t>
  </si>
  <si>
    <t>30.09.15 22:31:56</t>
  </si>
  <si>
    <t>30.09.15 22:37:12</t>
  </si>
  <si>
    <t>30.09.15 22:42:28</t>
  </si>
  <si>
    <t>30.09.15 22:47:45</t>
  </si>
  <si>
    <t>30.09.15 22:53:01</t>
  </si>
  <si>
    <t>30.09.15 22:58:17</t>
  </si>
  <si>
    <t>30.09.15 23:03:33</t>
  </si>
  <si>
    <t>30.09.15 23:08:50</t>
  </si>
  <si>
    <t>30.09.15 23:14:06</t>
  </si>
  <si>
    <t>30.09.15 23:19:22</t>
  </si>
  <si>
    <t>30.09.15 23:24:38</t>
  </si>
  <si>
    <t>30.09.15 23:29:55</t>
  </si>
  <si>
    <t>30.09.15 23:35:11</t>
  </si>
  <si>
    <t>30.09.15 23:40:27</t>
  </si>
  <si>
    <t>30.09.15 23:45:43</t>
  </si>
  <si>
    <t>30.09.15 23:50:59</t>
  </si>
  <si>
    <t>30.09.15 23:56:16</t>
  </si>
  <si>
    <t>01.10.15 00:01:32</t>
  </si>
  <si>
    <t>01.10.15 00:06:48</t>
  </si>
  <si>
    <t>01.10.15 00:12:04</t>
  </si>
  <si>
    <t>01.10.15 00:17:21</t>
  </si>
  <si>
    <t>01.10.15 00:22:37</t>
  </si>
  <si>
    <t>01.10.15 00:27:53</t>
  </si>
  <si>
    <t>01.10.15 00:33:09</t>
  </si>
  <si>
    <t>01.10.15 00:38:26</t>
  </si>
  <si>
    <t>01.10.15 00:43:42</t>
  </si>
  <si>
    <t>01.10.15 00:48:58</t>
  </si>
  <si>
    <t>01.10.15 00:54:14</t>
  </si>
  <si>
    <t>01.10.15 00:59:31</t>
  </si>
  <si>
    <t>01.10.15 01:04:47</t>
  </si>
  <si>
    <t>01.10.15 01:10:03</t>
  </si>
  <si>
    <t>01.10.15 01:15:19</t>
  </si>
  <si>
    <t>01.10.15 01:20:35</t>
  </si>
  <si>
    <t>01.10.15 01:25:52</t>
  </si>
  <si>
    <t>01.10.15 01:31:08</t>
  </si>
  <si>
    <t>01.10.15 01:36:24</t>
  </si>
  <si>
    <t>01.10.15 01:41:40</t>
  </si>
  <si>
    <t>01.10.15 01:46:57</t>
  </si>
  <si>
    <t>01.10.15 01:52:13</t>
  </si>
  <si>
    <t>01.10.15 01:57:29</t>
  </si>
  <si>
    <t>01.10.15 02:02:45</t>
  </si>
  <si>
    <t>01.10.15 02:08:02</t>
  </si>
  <si>
    <t>01.10.15 02:13:18</t>
  </si>
  <si>
    <t>01.10.15 02:18:34</t>
  </si>
  <si>
    <t>01.10.15 02:23:50</t>
  </si>
  <si>
    <t>01.10.15 02:29:06</t>
  </si>
  <si>
    <t>01.10.15 02:34:23</t>
  </si>
  <si>
    <t>01.10.15 02:39:39</t>
  </si>
  <si>
    <t>01.10.15 02:44:55</t>
  </si>
  <si>
    <t>01.10.15 02:50:11</t>
  </si>
  <si>
    <t>01.10.15 02:55:28</t>
  </si>
  <si>
    <t>01.10.15 03:00:44</t>
  </si>
  <si>
    <t>01.10.15 03:06:00</t>
  </si>
  <si>
    <t>01.10.15 03:11:16</t>
  </si>
  <si>
    <t>01.10.15 03:16:33</t>
  </si>
  <si>
    <t>01.10.15 03:21:49</t>
  </si>
  <si>
    <t>01.10.15 03:27:05</t>
  </si>
  <si>
    <t>01.10.15 03:32:21</t>
  </si>
  <si>
    <t>01.10.15 03:37:38</t>
  </si>
  <si>
    <t>01.10.15 03:42:54</t>
  </si>
  <si>
    <t>01.10.15 03:48:10</t>
  </si>
  <si>
    <t>01.10.15 03:53:26</t>
  </si>
  <si>
    <t>01.10.15 03:58:42</t>
  </si>
  <si>
    <t>01.10.15 04:03:59</t>
  </si>
  <si>
    <t>01.10.15 04:09:15</t>
  </si>
  <si>
    <t>01.10.15 04:14:31</t>
  </si>
  <si>
    <t>01.10.15 04:19:47</t>
  </si>
  <si>
    <t>01.10.15 04:25:04</t>
  </si>
  <si>
    <t>01.10.15 04:30:20</t>
  </si>
  <si>
    <t>01.10.15 04:35:36</t>
  </si>
  <si>
    <t>01.10.15 04:40:52</t>
  </si>
  <si>
    <t>01.10.15 04:46:09</t>
  </si>
  <si>
    <t>01.10.15 04:51:25</t>
  </si>
  <si>
    <t>01.10.15 04:56:41</t>
  </si>
  <si>
    <t>01.10.15 05:01:57</t>
  </si>
  <si>
    <t>01.10.15 05:07:14</t>
  </si>
  <si>
    <t>01.10.15 05:12:30</t>
  </si>
  <si>
    <t>01.10.15 05:17:46</t>
  </si>
  <si>
    <t>01.10.15 05:23:02</t>
  </si>
  <si>
    <t>01.10.15 05:28:19</t>
  </si>
  <si>
    <t>01.10.15 05:33:35</t>
  </si>
  <si>
    <t>01.10.15 05:38:51</t>
  </si>
  <si>
    <t>01.10.15 05:44:07</t>
  </si>
  <si>
    <t>01.10.15 05:49:23</t>
  </si>
  <si>
    <t>01.10.15 05:54:40</t>
  </si>
  <si>
    <t>01.10.15 05:59:56</t>
  </si>
  <si>
    <t>01.10.15 06:05:12</t>
  </si>
  <si>
    <t>01.10.15 06:10:28</t>
  </si>
  <si>
    <t>01.10.15 06:15:45</t>
  </si>
  <si>
    <t>01.10.15 06:21:01</t>
  </si>
  <si>
    <t>01.10.15 06:26:17</t>
  </si>
  <si>
    <t>01.10.15 06:31:33</t>
  </si>
  <si>
    <t>01.10.15 06:36:50</t>
  </si>
  <si>
    <t>01.10.15 06:42:06</t>
  </si>
  <si>
    <t>01.10.15 06:47:22</t>
  </si>
  <si>
    <t>01.10.15 06:52:38</t>
  </si>
  <si>
    <t>01.10.15 06:57:55</t>
  </si>
  <si>
    <t>01.10.15 07:03:11</t>
  </si>
  <si>
    <t>01.10.15 07:08:27</t>
  </si>
  <si>
    <t>01.10.15 07:13:43</t>
  </si>
  <si>
    <t>01.10.15 07:18:59</t>
  </si>
  <si>
    <t>01.10.15 07:24:16</t>
  </si>
  <si>
    <t>01.10.15 07:29:32</t>
  </si>
  <si>
    <t>01.10.15 07:34:48</t>
  </si>
  <si>
    <t>01.10.15 07:40:04</t>
  </si>
  <si>
    <t>01.10.15 07:45:21</t>
  </si>
  <si>
    <t>01.10.15 07:50:37</t>
  </si>
  <si>
    <t>01.10.15 07:55:53</t>
  </si>
  <si>
    <t>01.10.15 08:01:09</t>
  </si>
  <si>
    <t>01.10.15 08:06:26</t>
  </si>
  <si>
    <t>01.10.15 08:11:42</t>
  </si>
  <si>
    <t>01.10.15 08:16:58</t>
  </si>
  <si>
    <t>01.10.15 08:22:14</t>
  </si>
  <si>
    <t>01.10.15 08:27:31</t>
  </si>
  <si>
    <t>01.10.15 08:32:47</t>
  </si>
  <si>
    <t>01.10.15 08:38:03</t>
  </si>
  <si>
    <t>01.10.15 08:43:19</t>
  </si>
  <si>
    <t>01.10.15 08:48:35</t>
  </si>
  <si>
    <t>01.10.15 08:53:52</t>
  </si>
  <si>
    <t>01.10.15 08:59:08</t>
  </si>
  <si>
    <t>01.10.15 09:04:24</t>
  </si>
  <si>
    <t>01.10.15 09:09:40</t>
  </si>
  <si>
    <t>01.10.15 09:14:57</t>
  </si>
  <si>
    <t>01.10.15 09:20:13</t>
  </si>
  <si>
    <t>01.10.15 09:25:29</t>
  </si>
  <si>
    <t>01.10.15 09:30:45</t>
  </si>
  <si>
    <t>01.10.15 09:36:02</t>
  </si>
  <si>
    <t>01.10.15 09:41:18</t>
  </si>
  <si>
    <t>01.10.15 09:46:34</t>
  </si>
  <si>
    <t>01.10.15 09:51:50</t>
  </si>
  <si>
    <t>01.10.15 09:57:07</t>
  </si>
  <si>
    <t>01.10.15 10:02:23</t>
  </si>
  <si>
    <t>01.10.15 10:07:39</t>
  </si>
  <si>
    <t>01.10.15 10:12:55</t>
  </si>
  <si>
    <t>01.10.15 10:18:11</t>
  </si>
  <si>
    <t>01.10.15 10:23:28</t>
  </si>
  <si>
    <t>01.10.15 10:28:44</t>
  </si>
  <si>
    <t>01.10.15 10:34:00</t>
  </si>
  <si>
    <t>01.10.15 10:39:16</t>
  </si>
  <si>
    <t>01.10.15 10:44:33</t>
  </si>
  <si>
    <t>01.10.15 10:49:49</t>
  </si>
  <si>
    <t>01.10.15 10:55:05</t>
  </si>
  <si>
    <t>01.10.15 11:00:21</t>
  </si>
  <si>
    <t>01.10.15 11:05:38</t>
  </si>
  <si>
    <t>01.10.15 11:10:54</t>
  </si>
  <si>
    <t>01.10.15 11:16:10</t>
  </si>
  <si>
    <t>01.10.15 11:21:26</t>
  </si>
  <si>
    <t>01.10.15 11:26:43</t>
  </si>
  <si>
    <t>01.10.15 11:31:59</t>
  </si>
  <si>
    <t>01.10.15 11:37:15</t>
  </si>
  <si>
    <t>01.10.15 11:42:31</t>
  </si>
  <si>
    <t>01.10.15 11:47:48</t>
  </si>
  <si>
    <t>01.10.15 11:53:04</t>
  </si>
  <si>
    <t>01.10.15 11:58:20</t>
  </si>
  <si>
    <t>01.10.15 12:03:36</t>
  </si>
  <si>
    <t>01.10.15 12:08:52</t>
  </si>
  <si>
    <t>01.10.15 12:14:09</t>
  </si>
  <si>
    <t>01.10.15 12:19:25</t>
  </si>
  <si>
    <t>01.10.15 12:24:41</t>
  </si>
  <si>
    <t>01.10.15 12:29:57</t>
  </si>
  <si>
    <t>01.10.15 12:35:14</t>
  </si>
  <si>
    <t>01.10.15 12:40:30</t>
  </si>
  <si>
    <t>01.10.15 12:45:46</t>
  </si>
  <si>
    <t>01.10.15 12:51:02</t>
  </si>
  <si>
    <t>01.10.15 12:56:19</t>
  </si>
  <si>
    <t>01.10.15 13:01:35</t>
  </si>
  <si>
    <t>01.10.15 13:06:51</t>
  </si>
  <si>
    <t>01.10.15 13:12:07</t>
  </si>
  <si>
    <t>01.10.15 13:17:24</t>
  </si>
  <si>
    <t>01.10.15 13:22:40</t>
  </si>
  <si>
    <t>01.10.15 13:27:56</t>
  </si>
  <si>
    <t>01.10.15 13:33:12</t>
  </si>
  <si>
    <t>01.10.15 13:38:28</t>
  </si>
  <si>
    <t>01.10.15 13:43:45</t>
  </si>
  <si>
    <t>01.10.15 13:49:01</t>
  </si>
  <si>
    <t>01.10.15 13:54:17</t>
  </si>
  <si>
    <t>01.10.15 13:59:33</t>
  </si>
  <si>
    <t>01.10.15 14:04:50</t>
  </si>
  <si>
    <t>01.10.15 14:10:06</t>
  </si>
  <si>
    <t>01.10.15 14:15:22</t>
  </si>
  <si>
    <t>01.10.15 14:20:38</t>
  </si>
  <si>
    <t>01.10.15 14:25:55</t>
  </si>
  <si>
    <t>01.10.15 14:31:11</t>
  </si>
  <si>
    <t>01.10.15 14:36:27</t>
  </si>
  <si>
    <t>01.10.15 14:41:43</t>
  </si>
  <si>
    <t>01.10.15 14:47:00</t>
  </si>
  <si>
    <t>01.10.15 14:52:16</t>
  </si>
  <si>
    <t>01.10.15 14:57:32</t>
  </si>
  <si>
    <t>01.10.15 15:02:48</t>
  </si>
  <si>
    <t>01.10.15 15:08:05</t>
  </si>
  <si>
    <t>01.10.15 15:13:21</t>
  </si>
  <si>
    <t>01.10.15 15:18:37</t>
  </si>
  <si>
    <t>01.10.15 15:23:53</t>
  </si>
  <si>
    <t>01.10.15 15:29:09</t>
  </si>
  <si>
    <t>01.10.15 15:34:26</t>
  </si>
  <si>
    <t>01.10.15 15:39:42</t>
  </si>
  <si>
    <t>01.10.15 15:44:58</t>
  </si>
  <si>
    <t>01.10.15 15:50:14</t>
  </si>
  <si>
    <t>01.10.15 15:55:31</t>
  </si>
  <si>
    <t>01.10.15 16:00:47</t>
  </si>
  <si>
    <t>01.10.15 16:06:03</t>
  </si>
  <si>
    <t>01.10.15 16:11:19</t>
  </si>
  <si>
    <t>01.10.15 16:16:36</t>
  </si>
  <si>
    <t>01.10.15 16:21:52</t>
  </si>
  <si>
    <t>01.10.15 16:27:08</t>
  </si>
  <si>
    <t>01.10.15 16:32:24</t>
  </si>
  <si>
    <t>01.10.15 16:37:41</t>
  </si>
  <si>
    <t>01.10.15 16:42:57</t>
  </si>
  <si>
    <t>01.10.15 16:48:13</t>
  </si>
  <si>
    <t>01.10.15 16:53:29</t>
  </si>
  <si>
    <t>01.10.15 16:58:45</t>
  </si>
  <si>
    <t>01.10.15 17:04:02</t>
  </si>
  <si>
    <t>01.10.15 17:09:18</t>
  </si>
  <si>
    <t>01.10.15 17:14:34</t>
  </si>
  <si>
    <t>01.10.15 17:19:50</t>
  </si>
  <si>
    <t>01.10.15 17:25:07</t>
  </si>
  <si>
    <t>01.10.15 17:30:23</t>
  </si>
  <si>
    <t>01.10.15 17:35:39</t>
  </si>
  <si>
    <t>01.10.15 17:40:55</t>
  </si>
  <si>
    <t>01.10.15 17:46:12</t>
  </si>
  <si>
    <t>01.10.15 17:51:28</t>
  </si>
  <si>
    <t>01.10.15 17:56:44</t>
  </si>
  <si>
    <t>01.10.15 18:02:00</t>
  </si>
  <si>
    <t>01.10.15 18:07:17</t>
  </si>
  <si>
    <t>01.10.15 18:12:33</t>
  </si>
  <si>
    <t>01.10.15 18:17:49</t>
  </si>
  <si>
    <t>01.10.15 18:23:05</t>
  </si>
  <si>
    <t>01.10.15 18:28:22</t>
  </si>
  <si>
    <t>01.10.15 18:33:38</t>
  </si>
  <si>
    <t>01.10.15 18:38:54</t>
  </si>
  <si>
    <t>01.10.15 18:44:10</t>
  </si>
  <si>
    <t>01.10.15 18:49:27</t>
  </si>
  <si>
    <t>01.10.15 18:54:43</t>
  </si>
  <si>
    <t>01.10.15 18:59:59</t>
  </si>
  <si>
    <t>01.10.15 19:05:15</t>
  </si>
  <si>
    <t>01.10.15 19:10:31</t>
  </si>
  <si>
    <t>01.10.15 19:15:48</t>
  </si>
  <si>
    <t>01.10.15 19:21:04</t>
  </si>
  <si>
    <t>01.10.15 19:26:20</t>
  </si>
  <si>
    <t>01.10.15 19:31:36</t>
  </si>
  <si>
    <t>01.10.15 19:36:53</t>
  </si>
  <si>
    <t>01.10.15 19:42:09</t>
  </si>
  <si>
    <t>01.10.15 19:47:25</t>
  </si>
  <si>
    <t>01.10.15 19:52:41</t>
  </si>
  <si>
    <t>01.10.15 19:57:58</t>
  </si>
  <si>
    <t>01.10.15 20:03:14</t>
  </si>
  <si>
    <t>01.10.15 20:08:30</t>
  </si>
  <si>
    <t>01.10.15 20:13:46</t>
  </si>
  <si>
    <t>01.10.15 20:19:02</t>
  </si>
  <si>
    <t>01.10.15 20:24:19</t>
  </si>
  <si>
    <t>01.10.15 20:29:35</t>
  </si>
  <si>
    <t>01.10.15 20:34:51</t>
  </si>
  <si>
    <t>01.10.15 20:40:07</t>
  </si>
  <si>
    <t>01.10.15 20:45:24</t>
  </si>
  <si>
    <t>01.10.15 20:50:40</t>
  </si>
  <si>
    <t>01.10.15 20:55:56</t>
  </si>
  <si>
    <t>01.10.15 21:01:12</t>
  </si>
  <si>
    <t>01.10.15 21:06:29</t>
  </si>
  <si>
    <t>01.10.15 21:11:45</t>
  </si>
  <si>
    <t>01.10.15 21:17:01</t>
  </si>
  <si>
    <t>01.10.15 21:22:17</t>
  </si>
  <si>
    <t>01.10.15 21:27:34</t>
  </si>
  <si>
    <t>01.10.15 21:32:50</t>
  </si>
  <si>
    <t>01.10.15 21:38:06</t>
  </si>
  <si>
    <t>01.10.15 21:43:22</t>
  </si>
  <si>
    <t>01.10.15 21:48:39</t>
  </si>
  <si>
    <t>01.10.15 21:53:55</t>
  </si>
  <si>
    <t>01.10.15 21:59:11</t>
  </si>
  <si>
    <t>01.10.15 22:04:27</t>
  </si>
  <si>
    <t>01.10.15 22:09:44</t>
  </si>
  <si>
    <t>01.10.15 22:15:00</t>
  </si>
  <si>
    <t>01.10.15 22:20:16</t>
  </si>
  <si>
    <t>01.10.15 22:25:32</t>
  </si>
  <si>
    <t>01.10.15 22:30:48</t>
  </si>
  <si>
    <t>01.10.15 22:36:05</t>
  </si>
  <si>
    <t>01.10.15 22:41:21</t>
  </si>
  <si>
    <t>01.10.15 22:46:37</t>
  </si>
  <si>
    <t>01.10.15 22:51:53</t>
  </si>
  <si>
    <t>01.10.15 22:57:10</t>
  </si>
  <si>
    <t>01.10.15 23:02:26</t>
  </si>
  <si>
    <t>01.10.15 23:07:42</t>
  </si>
  <si>
    <t>01.10.15 23:12:58</t>
  </si>
  <si>
    <t>01.10.15 23:18:15</t>
  </si>
  <si>
    <t>01.10.15 23:23:31</t>
  </si>
  <si>
    <t>01.10.15 23:28:47</t>
  </si>
  <si>
    <t>01.10.15 23:34:03</t>
  </si>
  <si>
    <t>01.10.15 23:39:19</t>
  </si>
  <si>
    <t>01.10.15 23:44:36</t>
  </si>
  <si>
    <t>01.10.15 23:49:52</t>
  </si>
  <si>
    <t>01.10.15 23:55:08</t>
  </si>
  <si>
    <t>02.10.15 00:00:24</t>
  </si>
  <si>
    <t>02.10.15 00:05:41</t>
  </si>
  <si>
    <t>02.10.15 00:10:57</t>
  </si>
  <si>
    <t>02.10.15 00:16:13</t>
  </si>
  <si>
    <t>02.10.15 00:21:29</t>
  </si>
  <si>
    <t>02.10.15 00:26:46</t>
  </si>
  <si>
    <t>02.10.15 00:32:02</t>
  </si>
  <si>
    <t>02.10.15 00:37:18</t>
  </si>
  <si>
    <t>02.10.15 00:42:34</t>
  </si>
  <si>
    <t>02.10.15 00:47:51</t>
  </si>
  <si>
    <t>02.10.15 00:53:07</t>
  </si>
  <si>
    <t>02.10.15 00:58:23</t>
  </si>
  <si>
    <t>02.10.15 01:03:39</t>
  </si>
  <si>
    <t>02.10.15 01:08:55</t>
  </si>
  <si>
    <t>02.10.15 01:14:12</t>
  </si>
  <si>
    <t>02.10.15 01:19:28</t>
  </si>
  <si>
    <t>02.10.15 01:24:44</t>
  </si>
  <si>
    <t>02.10.15 01:30:00</t>
  </si>
  <si>
    <t>02.10.15 01:35:17</t>
  </si>
  <si>
    <t>02.10.15 01:40:33</t>
  </si>
  <si>
    <t>02.10.15 01:45:49</t>
  </si>
  <si>
    <t>02.10.15 01:51:05</t>
  </si>
  <si>
    <t>02.10.15 01:56:22</t>
  </si>
  <si>
    <t>02.10.15 02:01:38</t>
  </si>
  <si>
    <t>02.10.15 02:06:54</t>
  </si>
  <si>
    <t>02.10.15 02:12:10</t>
  </si>
  <si>
    <t>02.10.15 02:17:27</t>
  </si>
  <si>
    <t>02.10.15 02:22:43</t>
  </si>
  <si>
    <t>02.10.15 02:27:59</t>
  </si>
  <si>
    <t>02.10.15 02:33:15</t>
  </si>
  <si>
    <t>02.10.15 02:38:32</t>
  </si>
  <si>
    <t>02.10.15 02:43:48</t>
  </si>
  <si>
    <t>02.10.15 02:49:04</t>
  </si>
  <si>
    <t>02.10.15 02:54:20</t>
  </si>
  <si>
    <t>02.10.15 02:59:37</t>
  </si>
  <si>
    <t>02.10.15 03:04:53</t>
  </si>
  <si>
    <t>02.10.15 03:10:09</t>
  </si>
  <si>
    <t>02.10.15 03:15:25</t>
  </si>
  <si>
    <t>02.10.15 03:20:41</t>
  </si>
  <si>
    <t>02.10.15 03:25:58</t>
  </si>
  <si>
    <t>02.10.15 03:31:14</t>
  </si>
  <si>
    <t>02.10.15 03:36:30</t>
  </si>
  <si>
    <t>02.10.15 03:41:46</t>
  </si>
  <si>
    <t>02.10.15 03:47:03</t>
  </si>
  <si>
    <t>02.10.15 03:52:19</t>
  </si>
  <si>
    <t>02.10.15 03:57:35</t>
  </si>
  <si>
    <t>02.10.15 04:02:51</t>
  </si>
  <si>
    <t>02.10.15 04:08:08</t>
  </si>
  <si>
    <t>02.10.15 04:13:24</t>
  </si>
  <si>
    <t>02.10.15 04:18:40</t>
  </si>
  <si>
    <t>02.10.15 04:23:56</t>
  </si>
  <si>
    <t>02.10.15 04:29:13</t>
  </si>
  <si>
    <t>02.10.15 04:34:29</t>
  </si>
  <si>
    <t>02.10.15 04:39:45</t>
  </si>
  <si>
    <t>02.10.15 04:45:01</t>
  </si>
  <si>
    <t>02.10.15 04:50:18</t>
  </si>
  <si>
    <t>02.10.15 04:55:34</t>
  </si>
  <si>
    <t>02.10.15 05:00:50</t>
  </si>
  <si>
    <t>02.10.15 05:06:06</t>
  </si>
  <si>
    <t>02.10.15 05:11:22</t>
  </si>
  <si>
    <t>02.10.15 05:16:39</t>
  </si>
  <si>
    <t>02.10.15 05:21:55</t>
  </si>
  <si>
    <t>02.10.15 05:27:11</t>
  </si>
  <si>
    <t>02.10.15 05:32:27</t>
  </si>
  <si>
    <t>02.10.15 05:37:44</t>
  </si>
  <si>
    <t>02.10.15 05:43:00</t>
  </si>
  <si>
    <t>02.10.15 05:48:16</t>
  </si>
  <si>
    <t>02.10.15 05:53:32</t>
  </si>
  <si>
    <t>02.10.15 05:58:49</t>
  </si>
  <si>
    <t>02.10.15 06:04:05</t>
  </si>
  <si>
    <t>02.10.15 06:09:21</t>
  </si>
  <si>
    <t>02.10.15 06:14:37</t>
  </si>
  <si>
    <t>02.10.15 06:19:54</t>
  </si>
  <si>
    <t>02.10.15 06:25:10</t>
  </si>
  <si>
    <t>02.10.15 06:30:26</t>
  </si>
  <si>
    <t>02.10.15 06:35:42</t>
  </si>
  <si>
    <t>02.10.15 06:40:58</t>
  </si>
  <si>
    <t>02.10.15 06:46:15</t>
  </si>
  <si>
    <t>02.10.15 06:51:31</t>
  </si>
  <si>
    <t>02.10.15 06:56:47</t>
  </si>
  <si>
    <t>02.10.15 07:02:03</t>
  </si>
  <si>
    <t>02.10.15 07:07:20</t>
  </si>
  <si>
    <t>02.10.15 07:12:36</t>
  </si>
  <si>
    <t>02.10.15 07:17:52</t>
  </si>
  <si>
    <t>02.10.15 07:23:08</t>
  </si>
  <si>
    <t>02.10.15 07:28:25</t>
  </si>
  <si>
    <t>02.10.15 07:33:41</t>
  </si>
  <si>
    <t>02.10.15 07:38:57</t>
  </si>
  <si>
    <t>02.10.15 07:44:13</t>
  </si>
  <si>
    <t>02.10.15 07:49:30</t>
  </si>
  <si>
    <t>02.10.15 07:54:46</t>
  </si>
  <si>
    <t>02.10.15 08:00:02</t>
  </si>
  <si>
    <t>02.10.15 08:05:18</t>
  </si>
  <si>
    <t>02.10.15 08:10:34</t>
  </si>
  <si>
    <t>02.10.15 08:15:51</t>
  </si>
  <si>
    <t>02.10.15 08:21:07</t>
  </si>
  <si>
    <t>02.10.15 08:26:23</t>
  </si>
  <si>
    <t>02.10.15 08:31:39</t>
  </si>
  <si>
    <t>02.10.15 08:36:56</t>
  </si>
  <si>
    <t>02.10.15 08:42:12</t>
  </si>
  <si>
    <t>02.10.15 08:47:28</t>
  </si>
  <si>
    <t>02.10.15 08:52:44</t>
  </si>
  <si>
    <t>02.10.15 08:58:01</t>
  </si>
  <si>
    <t>02.10.15 09:03:17</t>
  </si>
  <si>
    <t>02.10.15 09:08:33</t>
  </si>
  <si>
    <t>02.10.15 09:13:49</t>
  </si>
  <si>
    <t>02.10.15 09:19:06</t>
  </si>
  <si>
    <t>02.10.15 09:24:22</t>
  </si>
  <si>
    <t>02.10.15 09:29:38</t>
  </si>
  <si>
    <t>02.10.15 09:34:54</t>
  </si>
  <si>
    <t>02.10.15 09:40:11</t>
  </si>
  <si>
    <t>02.10.15 09:45:27</t>
  </si>
  <si>
    <t>02.10.15 09:50:43</t>
  </si>
  <si>
    <t>02.10.15 09:55:59</t>
  </si>
  <si>
    <t>02.10.15 10:01:15</t>
  </si>
  <si>
    <t>02.10.15 10:06:32</t>
  </si>
  <si>
    <t>02.10.15 10:11:48</t>
  </si>
  <si>
    <t>02.10.15 10:17:04</t>
  </si>
  <si>
    <t>02.10.15 10:22:20</t>
  </si>
  <si>
    <t>02.10.15 10:27:37</t>
  </si>
  <si>
    <t>02.10.15 10:32:53</t>
  </si>
  <si>
    <t>02.10.15 10:38:09</t>
  </si>
  <si>
    <t>02.10.15 10:43:25</t>
  </si>
  <si>
    <t>02.10.15 10:48:42</t>
  </si>
  <si>
    <t>02.10.15 10:53:58</t>
  </si>
  <si>
    <t>02.10.15 10:59:14</t>
  </si>
  <si>
    <t>02.10.15 11:04:30</t>
  </si>
  <si>
    <t>02.10.15 11:09:47</t>
  </si>
  <si>
    <t>02.10.15 11:15:03</t>
  </si>
  <si>
    <t>02.10.15 11:20:19</t>
  </si>
  <si>
    <t>02.10.15 11:25:35</t>
  </si>
  <si>
    <t>02.10.15 11:30:52</t>
  </si>
  <si>
    <t>02.10.15 11:36:08</t>
  </si>
  <si>
    <t>02.10.15 11:41:24</t>
  </si>
  <si>
    <t>02.10.15 11:46:40</t>
  </si>
  <si>
    <t>02.10.15 11:51:57</t>
  </si>
  <si>
    <t>02.10.15 11:57:13</t>
  </si>
  <si>
    <t>02.10.15 12:02:29</t>
  </si>
  <si>
    <t>02.10.15 12:07:45</t>
  </si>
  <si>
    <t>02.10.15 12:13:01</t>
  </si>
  <si>
    <t>02.10.15 12:18:18</t>
  </si>
  <si>
    <t>02.10.15 12:23:34</t>
  </si>
  <si>
    <t>02.10.15 12:28:50</t>
  </si>
  <si>
    <t>02.10.15 12:34:06</t>
  </si>
  <si>
    <t>02.10.15 12:39:23</t>
  </si>
  <si>
    <t>02.10.15 12:44:39</t>
  </si>
  <si>
    <t>02.10.15 12:49:55</t>
  </si>
  <si>
    <t>02.10.15 12:55:11</t>
  </si>
  <si>
    <t>02.10.15 13:00:28</t>
  </si>
  <si>
    <t>02.10.15 13:05:44</t>
  </si>
  <si>
    <t>02.10.15 13:11:00</t>
  </si>
  <si>
    <t>02.10.15 13:16:16</t>
  </si>
  <si>
    <t>02.10.15 13:21:33</t>
  </si>
  <si>
    <t>02.10.15 13:26:49</t>
  </si>
  <si>
    <t>02.10.15 13:32:05</t>
  </si>
  <si>
    <t>02.10.15 13:37:21</t>
  </si>
  <si>
    <t>02.10.15 13:42:38</t>
  </si>
  <si>
    <t>02.10.15 13:47:54</t>
  </si>
  <si>
    <t>02.10.15 13:53:10</t>
  </si>
  <si>
    <t>02.10.15 13:58:26</t>
  </si>
  <si>
    <t>02.10.15 14:03:42</t>
  </si>
  <si>
    <t>02.10.15 14:08:59</t>
  </si>
  <si>
    <t>02.10.15 14:14:15</t>
  </si>
  <si>
    <t>02.10.15 14:19:31</t>
  </si>
  <si>
    <t>02.10.15 14:24:47</t>
  </si>
  <si>
    <t>02.10.15 14:30:04</t>
  </si>
  <si>
    <t>02.10.15 14:35:20</t>
  </si>
  <si>
    <t>02.10.15 14:40:36</t>
  </si>
  <si>
    <t>02.10.15 14:45:52</t>
  </si>
  <si>
    <t>02.10.15 14:51:09</t>
  </si>
  <si>
    <t>02.10.15 14:56:25</t>
  </si>
  <si>
    <t>02.10.15 15:01:41</t>
  </si>
  <si>
    <t>02.10.15 15:06:57</t>
  </si>
  <si>
    <t>02.10.15 15:12:14</t>
  </si>
  <si>
    <t>02.10.15 15:17:30</t>
  </si>
  <si>
    <t>02.10.15 15:22:46</t>
  </si>
  <si>
    <t>02.10.15 15:28:02</t>
  </si>
  <si>
    <t>02.10.15 15:33:19</t>
  </si>
  <si>
    <t>02.10.15 15:38:35</t>
  </si>
  <si>
    <t>02.10.15 15:43:51</t>
  </si>
  <si>
    <t>02.10.15 15:49:07</t>
  </si>
  <si>
    <t>02.10.15 15:54:23</t>
  </si>
  <si>
    <t>02.10.15 15:59:40</t>
  </si>
  <si>
    <t>02.10.15 16:04:56</t>
  </si>
  <si>
    <t>02.10.15 16:10:12</t>
  </si>
  <si>
    <t>02.10.15 16:15:29</t>
  </si>
  <si>
    <t>02.10.15 16:20:45</t>
  </si>
  <si>
    <t>02.10.15 16:26:01</t>
  </si>
  <si>
    <t>02.10.15 16:31:17</t>
  </si>
  <si>
    <t>02.10.15 16:36:33</t>
  </si>
  <si>
    <t>02.10.15 16:41:50</t>
  </si>
  <si>
    <t>02.10.15 16:47:06</t>
  </si>
  <si>
    <t>02.10.15 16:52:22</t>
  </si>
  <si>
    <t>02.10.15 16:57:38</t>
  </si>
  <si>
    <t>02.10.15 17:02:55</t>
  </si>
  <si>
    <t>02.10.15 17:08:11</t>
  </si>
  <si>
    <t>02.10.15 17:13:27</t>
  </si>
  <si>
    <t>02.10.15 17:18:43</t>
  </si>
  <si>
    <t>02.10.15 17:24:00</t>
  </si>
  <si>
    <t>02.10.15 17:29:16</t>
  </si>
  <si>
    <t>02.10.15 17:34:32</t>
  </si>
  <si>
    <t>02.10.15 17:39:48</t>
  </si>
  <si>
    <t>02.10.15 17:45:05</t>
  </si>
  <si>
    <t>02.10.15 17:50:21</t>
  </si>
  <si>
    <t>02.10.15 17:55:37</t>
  </si>
  <si>
    <t>02.10.15 18:00:53</t>
  </si>
  <si>
    <t>02.10.15 18:06:09</t>
  </si>
  <si>
    <t>02.10.15 18:11:26</t>
  </si>
  <si>
    <t>02.10.15 18:16:42</t>
  </si>
  <si>
    <t>02.10.15 18:21:58</t>
  </si>
  <si>
    <t>02.10.15 18:27:14</t>
  </si>
  <si>
    <t>02.10.15 18:32:31</t>
  </si>
  <si>
    <t>02.10.15 18:37:47</t>
  </si>
  <si>
    <t>02.10.15 18:43:03</t>
  </si>
  <si>
    <t>02.10.15 18:48:19</t>
  </si>
  <si>
    <t>02.10.15 18:53:36</t>
  </si>
  <si>
    <t>02.10.15 18:58:52</t>
  </si>
  <si>
    <t>02.10.15 19:04:08</t>
  </si>
  <si>
    <t>02.10.15 19:09:24</t>
  </si>
  <si>
    <t>02.10.15 19:14:41</t>
  </si>
  <si>
    <t>02.10.15 19:19:57</t>
  </si>
  <si>
    <t>02.10.15 19:25:13</t>
  </si>
  <si>
    <t>02.10.15 19:30:29</t>
  </si>
  <si>
    <t>02.10.15 19:35:46</t>
  </si>
  <si>
    <t>02.10.15 19:41:02</t>
  </si>
  <si>
    <t>02.10.15 19:46:18</t>
  </si>
  <si>
    <t>02.10.15 19:51:34</t>
  </si>
  <si>
    <t>02.10.15 19:56:50</t>
  </si>
  <si>
    <t>02.10.15 20:02:07</t>
  </si>
  <si>
    <t>02.10.15 20:07:23</t>
  </si>
  <si>
    <t>02.10.15 20:12:39</t>
  </si>
  <si>
    <t>02.10.15 20:17:55</t>
  </si>
  <si>
    <t>02.10.15 20:23:12</t>
  </si>
  <si>
    <t>02.10.15 20:28:28</t>
  </si>
  <si>
    <t>02.10.15 20:33:44</t>
  </si>
  <si>
    <t>02.10.15 20:39:00</t>
  </si>
  <si>
    <t>02.10.15 20:44:17</t>
  </si>
  <si>
    <t>02.10.15 20:49:33</t>
  </si>
  <si>
    <t>02.10.15 20:54:49</t>
  </si>
  <si>
    <t>02.10.15 21:00:05</t>
  </si>
  <si>
    <t>02.10.15 21:05:22</t>
  </si>
  <si>
    <t>02.10.15 21:10:38</t>
  </si>
  <si>
    <t>02.10.15 21:15:54</t>
  </si>
  <si>
    <t>02.10.15 21:21:10</t>
  </si>
  <si>
    <t>02.10.15 21:26:27</t>
  </si>
  <si>
    <t>02.10.15 21:31:43</t>
  </si>
  <si>
    <t>02.10.15 21:36:59</t>
  </si>
  <si>
    <t>02.10.15 21:42:15</t>
  </si>
  <si>
    <t>02.10.15 21:47:32</t>
  </si>
  <si>
    <t>02.10.15 21:52:48</t>
  </si>
  <si>
    <t>02.10.15 21:58:04</t>
  </si>
  <si>
    <t>02.10.15 22:03:20</t>
  </si>
  <si>
    <t>02.10.15 22:08:36</t>
  </si>
  <si>
    <t>02.10.15 22:13:53</t>
  </si>
  <si>
    <t>02.10.15 22:19:09</t>
  </si>
  <si>
    <t>02.10.15 22:24:25</t>
  </si>
  <si>
    <t>02.10.15 22:29:41</t>
  </si>
  <si>
    <t>02.10.15 22:34:58</t>
  </si>
  <si>
    <t>02.10.15 22:40:14</t>
  </si>
  <si>
    <t>02.10.15 22:45:30</t>
  </si>
  <si>
    <t>02.10.15 22:50:46</t>
  </si>
  <si>
    <t>02.10.15 22:56:03</t>
  </si>
  <si>
    <t>02.10.15 23:01:19</t>
  </si>
  <si>
    <t>02.10.15 23:06:35</t>
  </si>
  <si>
    <t>02.10.15 23:11:51</t>
  </si>
  <si>
    <t>02.10.15 23:17:08</t>
  </si>
  <si>
    <t>02.10.15 23:22:24</t>
  </si>
  <si>
    <t>02.10.15 23:27:40</t>
  </si>
  <si>
    <t>02.10.15 23:32:56</t>
  </si>
  <si>
    <t>02.10.15 23:38:13</t>
  </si>
  <si>
    <t>02.10.15 23:43:29</t>
  </si>
  <si>
    <t>02.10.15 23:48:45</t>
  </si>
  <si>
    <t>02.10.15 23:54:01</t>
  </si>
  <si>
    <t>02.10.15 23:59:17</t>
  </si>
  <si>
    <t>03.10.15 00:04:34</t>
  </si>
  <si>
    <t>03.10.15 00:09:50</t>
  </si>
  <si>
    <t>03.10.15 00:15:06</t>
  </si>
  <si>
    <t>03.10.15 00:20:22</t>
  </si>
  <si>
    <t>03.10.15 00:25:39</t>
  </si>
  <si>
    <t>03.10.15 00:30:55</t>
  </si>
  <si>
    <t>03.10.15 00:36:11</t>
  </si>
  <si>
    <t>03.10.15 00:41:27</t>
  </si>
  <si>
    <t>03.10.15 00:46:44</t>
  </si>
  <si>
    <t>03.10.15 00:52:00</t>
  </si>
  <si>
    <t>03.10.15 00:57:16</t>
  </si>
  <si>
    <t>03.10.15 01:02:32</t>
  </si>
  <si>
    <t>03.10.15 01:07:49</t>
  </si>
  <si>
    <t>03.10.15 01:13:05</t>
  </si>
  <si>
    <t>03.10.15 01:18:21</t>
  </si>
  <si>
    <t>03.10.15 01:23:37</t>
  </si>
  <si>
    <t>03.10.15 01:28:54</t>
  </si>
  <si>
    <t>03.10.15 01:34:10</t>
  </si>
  <si>
    <t>03.10.15 01:39:26</t>
  </si>
  <si>
    <t>03.10.15 01:44:42</t>
  </si>
  <si>
    <t>03.10.15 01:49:59</t>
  </si>
  <si>
    <t>03.10.15 01:55:15</t>
  </si>
  <si>
    <t>03.10.15 02:00:31</t>
  </si>
  <si>
    <t>03.10.15 02:05:47</t>
  </si>
  <si>
    <t>03.10.15 02:11:03</t>
  </si>
  <si>
    <t>03.10.15 02:16:20</t>
  </si>
  <si>
    <t>03.10.15 02:21:36</t>
  </si>
  <si>
    <t>03.10.15 02:26:52</t>
  </si>
  <si>
    <t>03.10.15 02:32:09</t>
  </si>
  <si>
    <t>03.10.15 02:37:25</t>
  </si>
  <si>
    <t>03.10.15 02:42:41</t>
  </si>
  <si>
    <t>03.10.15 02:47:57</t>
  </si>
  <si>
    <t>03.10.15 02:53:13</t>
  </si>
  <si>
    <t>03.10.15 02:58:30</t>
  </si>
  <si>
    <t>03.10.15 03:03:46</t>
  </si>
  <si>
    <t>03.10.15 03:09:02</t>
  </si>
  <si>
    <t>03.10.15 03:14:18</t>
  </si>
  <si>
    <t>03.10.15 03:19:35</t>
  </si>
  <si>
    <t>03.10.15 03:24:51</t>
  </si>
  <si>
    <t>03.10.15 03:30:07</t>
  </si>
  <si>
    <t>03.10.15 03:35:23</t>
  </si>
  <si>
    <t>03.10.15 03:40:40</t>
  </si>
  <si>
    <t>03.10.15 03:45:56</t>
  </si>
  <si>
    <t>03.10.15 03:51:12</t>
  </si>
  <si>
    <t>03.10.15 03:56:28</t>
  </si>
  <si>
    <t>03.10.15 04:01:44</t>
  </si>
  <si>
    <t>03.10.15 04:07:01</t>
  </si>
  <si>
    <t>03.10.15 04:12:17</t>
  </si>
  <si>
    <t>03.10.15 04:17:33</t>
  </si>
  <si>
    <t>03.10.15 04:22:49</t>
  </si>
  <si>
    <t>03.10.15 04:28:06</t>
  </si>
  <si>
    <t>03.10.15 04:33:22</t>
  </si>
  <si>
    <t>03.10.15 04:38:38</t>
  </si>
  <si>
    <t>03.10.15 04:43:54</t>
  </si>
  <si>
    <t>03.10.15 04:49:11</t>
  </si>
  <si>
    <t>03.10.15 04:54:27</t>
  </si>
  <si>
    <t>03.10.15 04:59:43</t>
  </si>
  <si>
    <t>03.10.15 05:04:59</t>
  </si>
  <si>
    <t>03.10.15 05:10:16</t>
  </si>
  <si>
    <t>03.10.15 05:15:32</t>
  </si>
  <si>
    <t>03.10.15 05:20:48</t>
  </si>
  <si>
    <t>03.10.15 05:26:04</t>
  </si>
  <si>
    <t>03.10.15 05:31:21</t>
  </si>
  <si>
    <t>03.10.15 05:36:37</t>
  </si>
  <si>
    <t>03.10.15 05:41:53</t>
  </si>
  <si>
    <t>03.10.15 05:47:09</t>
  </si>
  <si>
    <t>03.10.15 05:52:26</t>
  </si>
  <si>
    <t>03.10.15 05:57:42</t>
  </si>
  <si>
    <t>03.10.15 06:02:58</t>
  </si>
  <si>
    <t>03.10.15 06:08:14</t>
  </si>
  <si>
    <t>03.10.15 06:13:30</t>
  </si>
  <si>
    <t>03.10.15 06:18:47</t>
  </si>
  <si>
    <t>03.10.15 06:24:03</t>
  </si>
  <si>
    <t>03.10.15 06:29:19</t>
  </si>
  <si>
    <t>03.10.15 06:34:36</t>
  </si>
  <si>
    <t>03.10.15 06:39:52</t>
  </si>
  <si>
    <t>03.10.15 06:45:08</t>
  </si>
  <si>
    <t>03.10.15 06:50:24</t>
  </si>
  <si>
    <t>03.10.15 06:55:40</t>
  </si>
  <si>
    <t>03.10.15 07:00:57</t>
  </si>
  <si>
    <t>03.10.15 07:06:13</t>
  </si>
  <si>
    <t>03.10.15 07:11:29</t>
  </si>
  <si>
    <t>03.10.15 07:16:45</t>
  </si>
  <si>
    <t>03.10.15 07:22:02</t>
  </si>
  <si>
    <t>03.10.15 07:27:18</t>
  </si>
  <si>
    <t>03.10.15 07:32:34</t>
  </si>
  <si>
    <t>03.10.15 07:37:50</t>
  </si>
  <si>
    <t>03.10.15 07:43:07</t>
  </si>
  <si>
    <t>03.10.15 07:48:23</t>
  </si>
  <si>
    <t>03.10.15 07:53:39</t>
  </si>
  <si>
    <t>03.10.15 07:58:55</t>
  </si>
  <si>
    <t>03.10.15 08:04:12</t>
  </si>
  <si>
    <t>03.10.15 08:09:28</t>
  </si>
  <si>
    <t>03.10.15 08:14:44</t>
  </si>
  <si>
    <t>03.10.15 08:20:00</t>
  </si>
  <si>
    <t>03.10.15 08:25:17</t>
  </si>
  <si>
    <t>03.10.15 08:30:33</t>
  </si>
  <si>
    <t>03.10.15 08:35:49</t>
  </si>
  <si>
    <t>03.10.15 08:41:05</t>
  </si>
  <si>
    <t>03.10.15 08:46:21</t>
  </si>
  <si>
    <t>03.10.15 08:51:38</t>
  </si>
  <si>
    <t>03.10.15 08:56:54</t>
  </si>
  <si>
    <t>03.10.15 09:02:10</t>
  </si>
  <si>
    <t>03.10.15 09:07:26</t>
  </si>
  <si>
    <t>03.10.15 09:12:43</t>
  </si>
  <si>
    <t>03.10.15 09:17:59</t>
  </si>
  <si>
    <t>03.10.15 09:23:15</t>
  </si>
  <si>
    <t>03.10.15 09:28:31</t>
  </si>
  <si>
    <t>03.10.15 09:33:48</t>
  </si>
  <si>
    <t>03.10.15 09:39:04</t>
  </si>
  <si>
    <t>03.10.15 09:44:20</t>
  </si>
  <si>
    <t>03.10.15 09:49:36</t>
  </si>
  <si>
    <t>03.10.15 09:54:53</t>
  </si>
  <si>
    <t>03.10.15 10:00:09</t>
  </si>
  <si>
    <t>03.10.15 10:05:25</t>
  </si>
  <si>
    <t>03.10.15 10:10:41</t>
  </si>
  <si>
    <t>03.10.15 10:15:58</t>
  </si>
  <si>
    <t>03.10.15 10:21:14</t>
  </si>
  <si>
    <t>03.10.15 10:26:30</t>
  </si>
  <si>
    <t>03.10.15 10:31:46</t>
  </si>
  <si>
    <t>03.10.15 10:37:03</t>
  </si>
  <si>
    <t>03.10.15 10:42:19</t>
  </si>
  <si>
    <t>03.10.15 10:47:35</t>
  </si>
  <si>
    <t>03.10.15 10:52:51</t>
  </si>
  <si>
    <t>03.10.15 10:58:07</t>
  </si>
  <si>
    <t>03.10.15 11:03:24</t>
  </si>
  <si>
    <t>03.10.15 11:08:40</t>
  </si>
  <si>
    <t>03.10.15 11:13:56</t>
  </si>
  <si>
    <t>03.10.15 11:19:13</t>
  </si>
  <si>
    <t>03.10.15 11:24:29</t>
  </si>
  <si>
    <t>03.10.15 11:29:45</t>
  </si>
  <si>
    <t>03.10.15 11:35:02</t>
  </si>
  <si>
    <t>03.10.15 11:40:18</t>
  </si>
  <si>
    <t>03.10.15 11:45:34</t>
  </si>
  <si>
    <t>03.10.15 11:50:50</t>
  </si>
  <si>
    <t>03.10.15 11:56:07</t>
  </si>
  <si>
    <t>03.10.15 12:01:23</t>
  </si>
  <si>
    <t>03.10.15 12:06:39</t>
  </si>
  <si>
    <t>03.10.15 12:11:55</t>
  </si>
  <si>
    <t>03.10.15 12:17:11</t>
  </si>
  <si>
    <t>03.10.15 12:22:28</t>
  </si>
  <si>
    <t>03.10.15 12:27:44</t>
  </si>
  <si>
    <t>03.10.15 12:33:00</t>
  </si>
  <si>
    <t>03.10.15 12:38:16</t>
  </si>
  <si>
    <t>03.10.15 12:43:33</t>
  </si>
  <si>
    <t>03.10.15 12:48:49</t>
  </si>
  <si>
    <t>03.10.15 12:54:05</t>
  </si>
  <si>
    <t>03.10.15 12:59:21</t>
  </si>
  <si>
    <t>03.10.15 13:04:38</t>
  </si>
  <si>
    <t>03.10.15 13:09:54</t>
  </si>
  <si>
    <t>03.10.15 13:15:10</t>
  </si>
  <si>
    <t>03.10.15 13:20:26</t>
  </si>
  <si>
    <t>03.10.15 13:25:42</t>
  </si>
  <si>
    <t>03.10.15 13:30:59</t>
  </si>
  <si>
    <t>03.10.15 13:36:15</t>
  </si>
  <si>
    <t>03.10.15 13:41:31</t>
  </si>
  <si>
    <t>03.10.15 13:46:47</t>
  </si>
  <si>
    <t>03.10.15 13:52:04</t>
  </si>
  <si>
    <t>03.10.15 13:57:20</t>
  </si>
  <si>
    <t>03.10.15 14:02:36</t>
  </si>
  <si>
    <t>03.10.15 14:07:52</t>
  </si>
  <si>
    <t>03.10.15 14:13:09</t>
  </si>
  <si>
    <t>03.10.15 14:18:25</t>
  </si>
  <si>
    <t>03.10.15 14:23:41</t>
  </si>
  <si>
    <t>03.10.15 14:28:57</t>
  </si>
  <si>
    <t>03.10.15 14:34:13</t>
  </si>
  <si>
    <t>03.10.15 14:39:30</t>
  </si>
  <si>
    <t>03.10.15 14:44:46</t>
  </si>
  <si>
    <t>03.10.15 14:50:02</t>
  </si>
  <si>
    <t>03.10.15 14:55:18</t>
  </si>
  <si>
    <t>03.10.15 15:00:35</t>
  </si>
  <si>
    <t>03.10.15 15:05:51</t>
  </si>
  <si>
    <t>03.10.15 15:11:07</t>
  </si>
  <si>
    <t>03.10.15 15:16:23</t>
  </si>
  <si>
    <t>03.10.15 15:21:40</t>
  </si>
  <si>
    <t>03.10.15 15:26:56</t>
  </si>
  <si>
    <t>03.10.15 15:32:12</t>
  </si>
  <si>
    <t>03.10.15 15:37:28</t>
  </si>
  <si>
    <t>03.10.15 15:42:45</t>
  </si>
  <si>
    <t>03.10.15 15:48:01</t>
  </si>
  <si>
    <t>03.10.15 15:53:17</t>
  </si>
  <si>
    <t>03.10.15 15:58:33</t>
  </si>
  <si>
    <t>03.10.15 16:03:49</t>
  </si>
  <si>
    <t>03.10.15 16:09:06</t>
  </si>
  <si>
    <t>03.10.15 16:14:22</t>
  </si>
  <si>
    <t>03.10.15 16:19:38</t>
  </si>
  <si>
    <t>03.10.15 16:24:54</t>
  </si>
  <si>
    <t>03.10.15 16:30:11</t>
  </si>
  <si>
    <t>03.10.15 16:35:27</t>
  </si>
  <si>
    <t>03.10.15 16:40:43</t>
  </si>
  <si>
    <t>03.10.15 16:45:59</t>
  </si>
  <si>
    <t>03.10.15 16:51:16</t>
  </si>
  <si>
    <t>03.10.15 16:56:32</t>
  </si>
  <si>
    <t>03.10.15 17:01:48</t>
  </si>
  <si>
    <t>03.10.15 17:07:04</t>
  </si>
  <si>
    <t>03.10.15 17:12:21</t>
  </si>
  <si>
    <t>03.10.15 17:17:37</t>
  </si>
  <si>
    <t>03.10.15 17:22:53</t>
  </si>
  <si>
    <t>03.10.15 17:28:09</t>
  </si>
  <si>
    <t>03.10.15 17:33:25</t>
  </si>
  <si>
    <t>03.10.15 17:38:42</t>
  </si>
  <si>
    <t>03.10.15 17:43:58</t>
  </si>
  <si>
    <t>03.10.15 17:49:14</t>
  </si>
  <si>
    <t>03.10.15 17:54:30</t>
  </si>
  <si>
    <t>03.10.15 17:59:47</t>
  </si>
  <si>
    <t>03.10.15 18:05:03</t>
  </si>
  <si>
    <t>03.10.15 18:10:19</t>
  </si>
  <si>
    <t>03.10.15 18:15:35</t>
  </si>
  <si>
    <t>03.10.15 18:20:52</t>
  </si>
  <si>
    <t>03.10.15 18:26:08</t>
  </si>
  <si>
    <t>03.10.15 18:31:24</t>
  </si>
  <si>
    <t>03.10.15 18:36:40</t>
  </si>
  <si>
    <t>03.10.15 18:41:57</t>
  </si>
  <si>
    <t>03.10.15 18:47:13</t>
  </si>
  <si>
    <t>03.10.15 18:52:29</t>
  </si>
  <si>
    <t>03.10.15 18:57:45</t>
  </si>
  <si>
    <t>03.10.15 19:03:01</t>
  </si>
  <si>
    <t>03.10.15 19:08:18</t>
  </si>
  <si>
    <t>03.10.15 19:13:34</t>
  </si>
  <si>
    <t>03.10.15 19:18:50</t>
  </si>
  <si>
    <t>03.10.15 19:24:06</t>
  </si>
  <si>
    <t>03.10.15 19:29:23</t>
  </si>
  <si>
    <t>03.10.15 19:34:39</t>
  </si>
  <si>
    <t>03.10.15 19:39:55</t>
  </si>
  <si>
    <t>03.10.15 19:45:11</t>
  </si>
  <si>
    <t>03.10.15 19:50:28</t>
  </si>
  <si>
    <t>03.10.15 19:55:44</t>
  </si>
  <si>
    <t>03.10.15 20:01:00</t>
  </si>
  <si>
    <t>03.10.15 20:06:16</t>
  </si>
  <si>
    <t>03.10.15 20:11:32</t>
  </si>
  <si>
    <t>03.10.15 20:16:49</t>
  </si>
  <si>
    <t>03.10.15 20:22:05</t>
  </si>
  <si>
    <t>03.10.15 20:27:21</t>
  </si>
  <si>
    <t>03.10.15 20:32:37</t>
  </si>
  <si>
    <t>03.10.15 20:37:54</t>
  </si>
  <si>
    <t>03.10.15 20:43:10</t>
  </si>
  <si>
    <t>03.10.15 20:48:26</t>
  </si>
  <si>
    <t>03.10.15 20:53:42</t>
  </si>
  <si>
    <t>03.10.15 20:58:59</t>
  </si>
  <si>
    <t>03.10.15 21:04:15</t>
  </si>
  <si>
    <t>03.10.15 21:09:31</t>
  </si>
  <si>
    <t>03.10.15 21:14:47</t>
  </si>
  <si>
    <t>03.10.15 21:20:04</t>
  </si>
  <si>
    <t>03.10.15 21:25:20</t>
  </si>
  <si>
    <t>03.10.15 21:30:36</t>
  </si>
  <si>
    <t>03.10.15 21:35:52</t>
  </si>
  <si>
    <t>03.10.15 21:41:08</t>
  </si>
  <si>
    <t>03.10.15 21:46:25</t>
  </si>
  <si>
    <t>03.10.15 21:51:41</t>
  </si>
  <si>
    <t>03.10.15 21:56:57</t>
  </si>
  <si>
    <t>03.10.15 22:02:13</t>
  </si>
  <si>
    <t>03.10.15 22:07:30</t>
  </si>
  <si>
    <t>03.10.15 22:12:46</t>
  </si>
  <si>
    <t>03.10.15 22:18:02</t>
  </si>
  <si>
    <t>03.10.15 22:23:18</t>
  </si>
  <si>
    <t>03.10.15 22:28:35</t>
  </si>
  <si>
    <t>03.10.15 22:33:51</t>
  </si>
  <si>
    <t>03.10.15 22:39:07</t>
  </si>
  <si>
    <t>03.10.15 22:44:23</t>
  </si>
  <si>
    <t>03.10.15 22:49:39</t>
  </si>
  <si>
    <t>03.10.15 22:54:56</t>
  </si>
  <si>
    <t>03.10.15 23:00:12</t>
  </si>
  <si>
    <t>03.10.15 23:05:28</t>
  </si>
  <si>
    <t>03.10.15 23:10:44</t>
  </si>
  <si>
    <t>03.10.15 23:16:01</t>
  </si>
  <si>
    <t>03.10.15 23:21:17</t>
  </si>
  <si>
    <t>03.10.15 23:26:33</t>
  </si>
  <si>
    <t>03.10.15 23:31:49</t>
  </si>
  <si>
    <t>03.10.15 23:37:06</t>
  </si>
  <si>
    <t>03.10.15 23:42:22</t>
  </si>
  <si>
    <t>03.10.15 23:47:38</t>
  </si>
  <si>
    <t>03.10.15 23:52:54</t>
  </si>
  <si>
    <t>03.10.15 23:58:10</t>
  </si>
  <si>
    <t>04.10.15 00:03:27</t>
  </si>
  <si>
    <t>04.10.15 00:08:43</t>
  </si>
  <si>
    <t>04.10.15 00:13:59</t>
  </si>
  <si>
    <t>04.10.15 00:19:15</t>
  </si>
  <si>
    <t>04.10.15 00:24:32</t>
  </si>
  <si>
    <t>04.10.15 00:29:48</t>
  </si>
  <si>
    <t>04.10.15 00:35:04</t>
  </si>
  <si>
    <t>04.10.15 00:40:20</t>
  </si>
  <si>
    <t>04.10.15 00:45:37</t>
  </si>
  <si>
    <t>04.10.15 00:50:53</t>
  </si>
  <si>
    <t>04.10.15 00:56:09</t>
  </si>
  <si>
    <t>04.10.15 01:01:25</t>
  </si>
  <si>
    <t>04.10.15 01:06:42</t>
  </si>
  <si>
    <t>04.10.15 01:11:58</t>
  </si>
  <si>
    <t>04.10.15 01:17:14</t>
  </si>
  <si>
    <t>04.10.15 01:22:30</t>
  </si>
  <si>
    <t>04.10.15 01:27:46</t>
  </si>
  <si>
    <t>04.10.15 01:33:03</t>
  </si>
  <si>
    <t>04.10.15 01:38:19</t>
  </si>
  <si>
    <t>04.10.15 01:43:35</t>
  </si>
  <si>
    <t>04.10.15 01:48:51</t>
  </si>
  <si>
    <t>04.10.15 01:54:08</t>
  </si>
  <si>
    <t>04.10.15 01:59:24</t>
  </si>
  <si>
    <t>04.10.15 02:04:40</t>
  </si>
  <si>
    <t>04.10.15 02:09:56</t>
  </si>
  <si>
    <t>04.10.15 02:15:13</t>
  </si>
  <si>
    <t>04.10.15 02:20:29</t>
  </si>
  <si>
    <t>04.10.15 02:25:45</t>
  </si>
  <si>
    <t>04.10.15 02:31:01</t>
  </si>
  <si>
    <t>04.10.15 02:36:17</t>
  </si>
  <si>
    <t>04.10.15 02:41:34</t>
  </si>
  <si>
    <t>04.10.15 02:46:50</t>
  </si>
  <si>
    <t>04.10.15 02:52:06</t>
  </si>
  <si>
    <t>04.10.15 02:57:22</t>
  </si>
  <si>
    <t>04.10.15 03:02:39</t>
  </si>
  <si>
    <t>04.10.15 03:07:55</t>
  </si>
  <si>
    <t>04.10.15 03:13:11</t>
  </si>
  <si>
    <t>04.10.15 03:18:27</t>
  </si>
  <si>
    <t>04.10.15 03:23:44</t>
  </si>
  <si>
    <t>04.10.15 03:29:00</t>
  </si>
  <si>
    <t>04.10.15 03:34:16</t>
  </si>
  <si>
    <t>04.10.15 03:39:32</t>
  </si>
  <si>
    <t>04.10.15 03:44:49</t>
  </si>
  <si>
    <t>04.10.15 03:50:05</t>
  </si>
  <si>
    <t>04.10.15 03:55:21</t>
  </si>
  <si>
    <t>04.10.15 04:00:37</t>
  </si>
  <si>
    <t>04.10.15 04:05:53</t>
  </si>
  <si>
    <t>04.10.15 04:11:10</t>
  </si>
  <si>
    <t>04.10.15 04:16:26</t>
  </si>
  <si>
    <t>04.10.15 04:21:42</t>
  </si>
  <si>
    <t>04.10.15 04:26:58</t>
  </si>
  <si>
    <t>04.10.15 04:32:15</t>
  </si>
  <si>
    <t>04.10.15 04:37:31</t>
  </si>
  <si>
    <t>04.10.15 04:42:47</t>
  </si>
  <si>
    <t>04.10.15 04:48:03</t>
  </si>
  <si>
    <t>04.10.15 04:53:20</t>
  </si>
  <si>
    <t>04.10.15 04:58:36</t>
  </si>
  <si>
    <t>04.10.15 05:03:52</t>
  </si>
  <si>
    <t>04.10.15 05:09:08</t>
  </si>
  <si>
    <t>04.10.15 05:14:25</t>
  </si>
  <si>
    <t>04.10.15 05:19:41</t>
  </si>
  <si>
    <t>04.10.15 05:24:57</t>
  </si>
  <si>
    <t>04.10.15 05:30:13</t>
  </si>
  <si>
    <t>04.10.15 05:35:30</t>
  </si>
  <si>
    <t>04.10.15 05:40:46</t>
  </si>
  <si>
    <t>04.10.15 05:46:02</t>
  </si>
  <si>
    <t>04.10.15 05:51:18</t>
  </si>
  <si>
    <t>04.10.15 05:56:34</t>
  </si>
  <si>
    <t>04.10.15 06:01:51</t>
  </si>
  <si>
    <t>04.10.15 06:07:07</t>
  </si>
  <si>
    <t>04.10.15 06:12:23</t>
  </si>
  <si>
    <t>04.10.15 06:17:39</t>
  </si>
  <si>
    <t>04.10.15 06:22:56</t>
  </si>
  <si>
    <t>04.10.15 06:28:12</t>
  </si>
  <si>
    <t>04.10.15 06:33:28</t>
  </si>
  <si>
    <t>04.10.15 06:38:44</t>
  </si>
  <si>
    <t>04.10.15 06:44:01</t>
  </si>
  <si>
    <t>04.10.15 06:49:17</t>
  </si>
  <si>
    <t>04.10.15 06:54:33</t>
  </si>
  <si>
    <t>04.10.15 06:59:49</t>
  </si>
  <si>
    <t>04.10.15 07:05:06</t>
  </si>
  <si>
    <t>04.10.15 07:10:22</t>
  </si>
  <si>
    <t>04.10.15 07:15:38</t>
  </si>
  <si>
    <t>04.10.15 07:20:54</t>
  </si>
  <si>
    <t>04.10.15 07:26:10</t>
  </si>
  <si>
    <t>04.10.15 07:31:27</t>
  </si>
  <si>
    <t>04.10.15 07:36:43</t>
  </si>
  <si>
    <t>04.10.15 07:41:59</t>
  </si>
  <si>
    <t>04.10.15 07:47:15</t>
  </si>
  <si>
    <t>04.10.15 07:52:32</t>
  </si>
  <si>
    <t>04.10.15 07:57:48</t>
  </si>
  <si>
    <t>04.10.15 08:03:04</t>
  </si>
  <si>
    <t>04.10.15 08:08:20</t>
  </si>
  <si>
    <t>04.10.15 08:13:37</t>
  </si>
  <si>
    <t>04.10.15 08:18:53</t>
  </si>
  <si>
    <t>04.10.15 08:24:09</t>
  </si>
  <si>
    <t>04.10.15 08:29:25</t>
  </si>
  <si>
    <t>04.10.15 08:34:42</t>
  </si>
  <si>
    <t>04.10.15 08:39:58</t>
  </si>
  <si>
    <t>04.10.15 08:45:14</t>
  </si>
  <si>
    <t>04.10.15 08:50:30</t>
  </si>
  <si>
    <t>04.10.15 08:55:46</t>
  </si>
  <si>
    <t>04.10.15 09:01:03</t>
  </si>
  <si>
    <t>04.10.15 09:06:19</t>
  </si>
  <si>
    <t>04.10.15 09:11:35</t>
  </si>
  <si>
    <t>04.10.15 09:16:51</t>
  </si>
  <si>
    <t>04.10.15 09:22:08</t>
  </si>
  <si>
    <t>04.10.15 09:27:24</t>
  </si>
  <si>
    <t>04.10.15 09:32:40</t>
  </si>
  <si>
    <t>04.10.15 09:37:56</t>
  </si>
  <si>
    <t>04.10.15 09:43:13</t>
  </si>
  <si>
    <t>04.10.15 09:48:29</t>
  </si>
  <si>
    <t>04.10.15 09:53:45</t>
  </si>
  <si>
    <t>04.10.15 09:59:01</t>
  </si>
  <si>
    <t>04.10.15 10:04:18</t>
  </si>
  <si>
    <t>04.10.15 10:09:34</t>
  </si>
  <si>
    <t>04.10.15 10:14:50</t>
  </si>
  <si>
    <t>04.10.15 10:20:06</t>
  </si>
  <si>
    <t>04.10.15 10:25:22</t>
  </si>
  <si>
    <t>04.10.15 10:30:39</t>
  </si>
  <si>
    <t>04.10.15 10:35:55</t>
  </si>
  <si>
    <t>04.10.15 10:41:11</t>
  </si>
  <si>
    <t>04.10.15 10:46:27</t>
  </si>
  <si>
    <t>04.10.15 10:51:44</t>
  </si>
  <si>
    <t>04.10.15 10:57:00</t>
  </si>
  <si>
    <t>04.10.15 11:02:16</t>
  </si>
  <si>
    <t>04.10.15 11:07:32</t>
  </si>
  <si>
    <t>04.10.15 11:12:49</t>
  </si>
  <si>
    <t>04.10.15 11:18:05</t>
  </si>
  <si>
    <t>04.10.15 11:23:21</t>
  </si>
  <si>
    <t>04.10.15 11:28:37</t>
  </si>
  <si>
    <t>04.10.15 11:33:54</t>
  </si>
  <si>
    <t>04.10.15 11:39:10</t>
  </si>
  <si>
    <t>04.10.15 11:44:26</t>
  </si>
  <si>
    <t>04.10.15 11:49:42</t>
  </si>
  <si>
    <t>04.10.15 11:54:59</t>
  </si>
  <si>
    <t>04.10.15 12:00:15</t>
  </si>
  <si>
    <t>04.10.15 12:05:31</t>
  </si>
  <si>
    <t>04.10.15 12:10:47</t>
  </si>
  <si>
    <t>04.10.15 12:16:03</t>
  </si>
  <si>
    <t>04.10.15 12:21:20</t>
  </si>
  <si>
    <t>04.10.15 12:26:36</t>
  </si>
  <si>
    <t>04.10.15 12:31:52</t>
  </si>
  <si>
    <t>04.10.15 12:37:08</t>
  </si>
  <si>
    <t>04.10.15 12:42:25</t>
  </si>
  <si>
    <t>04.10.15 12:47:41</t>
  </si>
  <si>
    <t>04.10.15 12:52:57</t>
  </si>
  <si>
    <t>04.10.15 12:58:13</t>
  </si>
  <si>
    <t>04.10.15 13:03:30</t>
  </si>
  <si>
    <t>04.10.15 13:08:46</t>
  </si>
  <si>
    <t>04.10.15 13:14:02</t>
  </si>
  <si>
    <t>04.10.15 13:19:18</t>
  </si>
  <si>
    <t>04.10.15 13:24:35</t>
  </si>
  <si>
    <t>04.10.15 13:29:51</t>
  </si>
  <si>
    <t>04.10.15 13:35:07</t>
  </si>
  <si>
    <t>04.10.15 13:40:23</t>
  </si>
  <si>
    <t>04.10.15 13:45:39</t>
  </si>
  <si>
    <t>04.10.15 13:50:56</t>
  </si>
  <si>
    <t>04.10.15 13:56:12</t>
  </si>
  <si>
    <t>04.10.15 14:01:28</t>
  </si>
  <si>
    <t>04.10.15 14:06:44</t>
  </si>
  <si>
    <t>04.10.15 14:12:01</t>
  </si>
  <si>
    <t>04.10.15 14:17:17</t>
  </si>
  <si>
    <t>04.10.15 14:22:33</t>
  </si>
  <si>
    <t>04.10.15 14:27:49</t>
  </si>
  <si>
    <t>04.10.15 14:33:06</t>
  </si>
  <si>
    <t>04.10.15 14:38:22</t>
  </si>
  <si>
    <t>04.10.15 14:43:38</t>
  </si>
  <si>
    <t>04.10.15 14:48:54</t>
  </si>
  <si>
    <t>04.10.15 14:54:10</t>
  </si>
  <si>
    <t>04.10.15 14:59:27</t>
  </si>
  <si>
    <t>04.10.15 15:04:43</t>
  </si>
  <si>
    <t>04.10.15 15:09:59</t>
  </si>
  <si>
    <t>04.10.15 15:15:16</t>
  </si>
  <si>
    <t>04.10.15 15:20:32</t>
  </si>
  <si>
    <t>04.10.15 15:25:48</t>
  </si>
  <si>
    <t>04.10.15 15:31:04</t>
  </si>
  <si>
    <t>04.10.15 15:36:20</t>
  </si>
  <si>
    <t>04.10.15 15:41:37</t>
  </si>
  <si>
    <t>04.10.15 15:46:53</t>
  </si>
  <si>
    <t>04.10.15 15:52:09</t>
  </si>
  <si>
    <t>04.10.15 15:57:25</t>
  </si>
  <si>
    <t>04.10.15 16:02:42</t>
  </si>
  <si>
    <t>04.10.15 16:07:58</t>
  </si>
  <si>
    <t>04.10.15 16:13:14</t>
  </si>
  <si>
    <t>04.10.15 16:18:30</t>
  </si>
  <si>
    <t>04.10.15 16:23:47</t>
  </si>
  <si>
    <t>04.10.15 16:29:03</t>
  </si>
  <si>
    <t>04.10.15 16:34:19</t>
  </si>
  <si>
    <t>04.10.15 16:39:35</t>
  </si>
  <si>
    <t>04.10.15 16:44:52</t>
  </si>
  <si>
    <t>04.10.15 16:50:08</t>
  </si>
  <si>
    <t>04.10.15 16:55:24</t>
  </si>
  <si>
    <t>04.10.15 17:00:40</t>
  </si>
  <si>
    <t>04.10.15 17:05:57</t>
  </si>
  <si>
    <t>04.10.15 17:11:13</t>
  </si>
  <si>
    <t>04.10.15 17:16:29</t>
  </si>
  <si>
    <t>04.10.15 17:21:45</t>
  </si>
  <si>
    <t>04.10.15 17:27:01</t>
  </si>
  <si>
    <t>04.10.15 17:32:18</t>
  </si>
  <si>
    <t>04.10.15 17:37:34</t>
  </si>
  <si>
    <t>04.10.15 17:42:50</t>
  </si>
  <si>
    <t>04.10.15 17:48:06</t>
  </si>
  <si>
    <t>04.10.15 17:53:23</t>
  </si>
  <si>
    <t>04.10.15 17:58:39</t>
  </si>
  <si>
    <t>04.10.15 18:03:55</t>
  </si>
  <si>
    <t>04.10.15 18:09:11</t>
  </si>
  <si>
    <t>04.10.15 18:14:28</t>
  </si>
  <si>
    <t>04.10.15 18:19:44</t>
  </si>
  <si>
    <t>04.10.15 18:25:00</t>
  </si>
  <si>
    <t>04.10.15 18:30:16</t>
  </si>
  <si>
    <t>04.10.15 18:35:33</t>
  </si>
  <si>
    <t>04.10.15 18:40:49</t>
  </si>
  <si>
    <t>04.10.15 18:46:05</t>
  </si>
  <si>
    <t>04.10.15 18:51:21</t>
  </si>
  <si>
    <t>04.10.15 18:56:37</t>
  </si>
  <si>
    <t>04.10.15 19:01:54</t>
  </si>
  <si>
    <t>04.10.15 19:07:10</t>
  </si>
  <si>
    <t>04.10.15 19:12:26</t>
  </si>
  <si>
    <t>04.10.15 19:17:42</t>
  </si>
  <si>
    <t>04.10.15 19:22:59</t>
  </si>
  <si>
    <t>04.10.15 19:28:15</t>
  </si>
  <si>
    <t>04.10.15 19:33:31</t>
  </si>
  <si>
    <t>04.10.15 19:38:47</t>
  </si>
  <si>
    <t>04.10.15 19:44:04</t>
  </si>
  <si>
    <t>04.10.15 19:49:20</t>
  </si>
  <si>
    <t>04.10.15 19:54:36</t>
  </si>
  <si>
    <t>04.10.15 19:59:52</t>
  </si>
  <si>
    <t>04.10.15 20:05:09</t>
  </si>
  <si>
    <t>04.10.15 20:10:25</t>
  </si>
  <si>
    <t>04.10.15 20:15:41</t>
  </si>
  <si>
    <t>04.10.15 20:20:57</t>
  </si>
  <si>
    <t>04.10.15 20:26:14</t>
  </si>
  <si>
    <t>04.10.15 20:31:30</t>
  </si>
  <si>
    <t>04.10.15 20:36:46</t>
  </si>
  <si>
    <t>04.10.15 20:42:02</t>
  </si>
  <si>
    <t>04.10.15 20:47:19</t>
  </si>
  <si>
    <t>04.10.15 20:52:35</t>
  </si>
  <si>
    <t>04.10.15 20:57:51</t>
  </si>
  <si>
    <t>04.10.15 21:03:07</t>
  </si>
  <si>
    <t>04.10.15 21:08:23</t>
  </si>
  <si>
    <t>04.10.15 21:13:40</t>
  </si>
  <si>
    <t>04.10.15 21:18:56</t>
  </si>
  <si>
    <t>04.10.15 21:24:12</t>
  </si>
  <si>
    <t>04.10.15 21:29:28</t>
  </si>
  <si>
    <t>04.10.15 21:34:45</t>
  </si>
  <si>
    <t>04.10.15 21:40:01</t>
  </si>
  <si>
    <t>04.10.15 21:45:17</t>
  </si>
  <si>
    <t>04.10.15 21:50:33</t>
  </si>
  <si>
    <t>04.10.15 21:55:50</t>
  </si>
  <si>
    <t>04.10.15 22:01:06</t>
  </si>
  <si>
    <t>04.10.15 22:06:22</t>
  </si>
  <si>
    <t>04.10.15 22:11:38</t>
  </si>
  <si>
    <t>04.10.15 22:16:55</t>
  </si>
  <si>
    <t>04.10.15 22:22:11</t>
  </si>
  <si>
    <t>04.10.15 22:27:27</t>
  </si>
  <si>
    <t>04.10.15 22:32:43</t>
  </si>
  <si>
    <t>04.10.15 22:38:00</t>
  </si>
  <si>
    <t>04.10.15 22:43:16</t>
  </si>
  <si>
    <t>04.10.15 22:48:32</t>
  </si>
  <si>
    <t>04.10.15 22:53:48</t>
  </si>
  <si>
    <t>04.10.15 22:59:04</t>
  </si>
  <si>
    <t>04.10.15 23:04:21</t>
  </si>
  <si>
    <t>04.10.15 23:09:37</t>
  </si>
  <si>
    <t>04.10.15 23:14:53</t>
  </si>
  <si>
    <t>04.10.15 23:20:09</t>
  </si>
  <si>
    <t>04.10.15 23:25:26</t>
  </si>
  <si>
    <t>04.10.15 23:30:42</t>
  </si>
  <si>
    <t>04.10.15 23:35:58</t>
  </si>
  <si>
    <t>04.10.15 23:41:14</t>
  </si>
  <si>
    <t>04.10.15 23:46:31</t>
  </si>
  <si>
    <t>04.10.15 23:51:47</t>
  </si>
  <si>
    <t>04.10.15 23:57:03</t>
  </si>
  <si>
    <t>05.10.15 00:02:19</t>
  </si>
  <si>
    <t>05.10.15 00:07:36</t>
  </si>
  <si>
    <t>05.10.15 00:12:52</t>
  </si>
  <si>
    <t>05.10.15 00:18:08</t>
  </si>
  <si>
    <t>05.10.15 00:23:24</t>
  </si>
  <si>
    <t>05.10.15 00:28:41</t>
  </si>
  <si>
    <t>05.10.15 00:33:57</t>
  </si>
  <si>
    <t>05.10.15 00:39:13</t>
  </si>
  <si>
    <t>05.10.15 00:44:29</t>
  </si>
  <si>
    <t>05.10.15 00:49:46</t>
  </si>
  <si>
    <t>05.10.15 00:55:02</t>
  </si>
  <si>
    <t>05.10.15 01:00:18</t>
  </si>
  <si>
    <t>05.10.15 01:05:34</t>
  </si>
  <si>
    <t>05.10.15 01:10:50</t>
  </si>
  <si>
    <t>05.10.15 01:16:07</t>
  </si>
  <si>
    <t>05.10.15 01:21:23</t>
  </si>
  <si>
    <t>05.10.15 01:26:39</t>
  </si>
  <si>
    <t>05.10.15 01:31:55</t>
  </si>
  <si>
    <t>05.10.15 01:37:12</t>
  </si>
  <si>
    <t>05.10.15 01:42:28</t>
  </si>
  <si>
    <t>05.10.15 01:47:44</t>
  </si>
  <si>
    <t>05.10.15 01:53:00</t>
  </si>
  <si>
    <t>05.10.15 01:58:17</t>
  </si>
  <si>
    <t>05.10.15 02:03:33</t>
  </si>
  <si>
    <t>05.10.15 02:08:49</t>
  </si>
  <si>
    <t>05.10.15 02:14:05</t>
  </si>
  <si>
    <t>05.10.15 02:19:22</t>
  </si>
  <si>
    <t>05.10.15 02:24:38</t>
  </si>
  <si>
    <t>05.10.15 02:29:54</t>
  </si>
  <si>
    <t>05.10.15 02:35:10</t>
  </si>
  <si>
    <t>05.10.15 02:40:27</t>
  </si>
  <si>
    <t>05.10.15 02:45:43</t>
  </si>
  <si>
    <t>05.10.15 02:50:59</t>
  </si>
  <si>
    <t>05.10.15 02:56:15</t>
  </si>
  <si>
    <t>05.10.15 03:01:31</t>
  </si>
  <si>
    <t>05.10.15 03:06:48</t>
  </si>
  <si>
    <t>05.10.15 03:12:04</t>
  </si>
  <si>
    <t>05.10.15 03:17:20</t>
  </si>
  <si>
    <t>05.10.15 03:22:37</t>
  </si>
  <si>
    <t>05.10.15 03:27:53</t>
  </si>
  <si>
    <t>05.10.15 03:33:09</t>
  </si>
  <si>
    <t>05.10.15 03:38:26</t>
  </si>
  <si>
    <t>05.10.15 03:43:42</t>
  </si>
  <si>
    <t>05.10.15 03:48:58</t>
  </si>
  <si>
    <t>05.10.15 03:54:14</t>
  </si>
  <si>
    <t>05.10.15 03:59:31</t>
  </si>
  <si>
    <t>05.10.15 04:04:47</t>
  </si>
  <si>
    <t>05.10.15 04:10:03</t>
  </si>
  <si>
    <t>05.10.15 04:15:19</t>
  </si>
  <si>
    <t>05.10.15 04:20:36</t>
  </si>
  <si>
    <t>05.10.15 04:25:52</t>
  </si>
  <si>
    <t>05.10.15 04:31:08</t>
  </si>
  <si>
    <t>05.10.15 04:36:24</t>
  </si>
  <si>
    <t>05.10.15 04:41:40</t>
  </si>
  <si>
    <t>05.10.15 04:46:57</t>
  </si>
  <si>
    <t>05.10.15 04:52:13</t>
  </si>
  <si>
    <t>05.10.15 04:57:29</t>
  </si>
  <si>
    <t>05.10.15 05:02:45</t>
  </si>
  <si>
    <t>05.10.15 05:08:02</t>
  </si>
  <si>
    <t>05.10.15 05:13:18</t>
  </si>
  <si>
    <t>05.10.15 05:18:34</t>
  </si>
  <si>
    <t>05.10.15 05:23:50</t>
  </si>
  <si>
    <t>05.10.15 05:29:07</t>
  </si>
  <si>
    <t>05.10.15 05:34:23</t>
  </si>
  <si>
    <t>05.10.15 05:39:39</t>
  </si>
  <si>
    <t>05.10.15 05:44:55</t>
  </si>
  <si>
    <t>05.10.15 05:50:12</t>
  </si>
  <si>
    <t>05.10.15 05:55:28</t>
  </si>
  <si>
    <t>05.10.15 06:00:44</t>
  </si>
  <si>
    <t>05.10.15 06:06:00</t>
  </si>
  <si>
    <t>05.10.15 06:11:16</t>
  </si>
  <si>
    <t>05.10.15 06:16:33</t>
  </si>
  <si>
    <t>05.10.15 06:21:49</t>
  </si>
  <si>
    <t>05.10.15 06:27:05</t>
  </si>
  <si>
    <t>05.10.15 06:32:21</t>
  </si>
  <si>
    <t>05.10.15 06:37:38</t>
  </si>
  <si>
    <t>05.10.15 06:42:54</t>
  </si>
  <si>
    <t>05.10.15 06:48:10</t>
  </si>
  <si>
    <t>05.10.15 06:53:26</t>
  </si>
  <si>
    <t>05.10.15 06:58:43</t>
  </si>
  <si>
    <t>05.10.15 07:03:59</t>
  </si>
  <si>
    <t>05.10.15 07:09:15</t>
  </si>
  <si>
    <t>05.10.15 07:14:31</t>
  </si>
  <si>
    <t>05.10.15 07:19:48</t>
  </si>
  <si>
    <t>05.10.15 07:25:04</t>
  </si>
  <si>
    <t>05.10.15 07:30:20</t>
  </si>
  <si>
    <t>05.10.15 07:35:36</t>
  </si>
  <si>
    <t>05.10.15 07:40:53</t>
  </si>
  <si>
    <t>05.10.15 07:46:09</t>
  </si>
  <si>
    <t>05.10.15 07:51:25</t>
  </si>
  <si>
    <t>05.10.15 07:56:41</t>
  </si>
  <si>
    <t>05.10.15 08:01:57</t>
  </si>
  <si>
    <t>05.10.15 08:07:14</t>
  </si>
  <si>
    <t>05.10.15 08:12:30</t>
  </si>
  <si>
    <t>05.10.15 08:17:46</t>
  </si>
  <si>
    <t>05.10.15 08:23:02</t>
  </si>
  <si>
    <t>05.10.15 08:28:19</t>
  </si>
  <si>
    <t>05.10.15 08:33:35</t>
  </si>
  <si>
    <t>05.10.15 08:38:51</t>
  </si>
  <si>
    <t>05.10.15 08:44:07</t>
  </si>
  <si>
    <t>05.10.15 08:49:24</t>
  </si>
  <si>
    <t>05.10.15 08:54:40</t>
  </si>
  <si>
    <t>05.10.15 08:59:56</t>
  </si>
  <si>
    <t>05.10.15 09:05:12</t>
  </si>
  <si>
    <t>05.10.15 09:10:29</t>
  </si>
  <si>
    <t>05.10.15 09:15:45</t>
  </si>
  <si>
    <t>05.10.15 09:21:01</t>
  </si>
  <si>
    <t>05.10.15 09:26:17</t>
  </si>
  <si>
    <t>05.10.15 09:31:33</t>
  </si>
  <si>
    <t>05.10.15 09:36:50</t>
  </si>
  <si>
    <t>05.10.15 09:42:06</t>
  </si>
  <si>
    <t>05.10.15 09:47:22</t>
  </si>
  <si>
    <t>05.10.15 09:52:39</t>
  </si>
  <si>
    <t>05.10.15 09:57:55</t>
  </si>
  <si>
    <t>05.10.15 10:03:11</t>
  </si>
  <si>
    <t>05.10.15 10:08:27</t>
  </si>
  <si>
    <t>05.10.15 10:13:43</t>
  </si>
  <si>
    <t>05.10.15 10:19:00</t>
  </si>
  <si>
    <t>05.10.15 10:24:16</t>
  </si>
  <si>
    <t>05.10.15 10:29:32</t>
  </si>
  <si>
    <t>05.10.15 10:34:48</t>
  </si>
  <si>
    <t>05.10.15 10:40:05</t>
  </si>
  <si>
    <t>05.10.15 10:45:21</t>
  </si>
  <si>
    <t>05.10.15 10:50:37</t>
  </si>
  <si>
    <t>05.10.15 10:55:53</t>
  </si>
  <si>
    <t>05.10.15 11:01:10</t>
  </si>
  <si>
    <t>05.10.15 11:06:26</t>
  </si>
  <si>
    <t>05.10.15 11:11:42</t>
  </si>
  <si>
    <t>05.10.15 11:16:58</t>
  </si>
  <si>
    <t>05.10.15 11:22:15</t>
  </si>
  <si>
    <t>05.10.15 11:27:31</t>
  </si>
  <si>
    <t>05.10.15 11:32:47</t>
  </si>
  <si>
    <t>05.10.15 11:38:03</t>
  </si>
  <si>
    <t>05.10.15 11:43:20</t>
  </si>
  <si>
    <t>05.10.15 11:48:36</t>
  </si>
  <si>
    <t>05.10.15 11:53:52</t>
  </si>
  <si>
    <t>05.10.15 11:59:08</t>
  </si>
  <si>
    <t>05.10.15 12:04:24</t>
  </si>
  <si>
    <t>05.10.15 12:09:41</t>
  </si>
  <si>
    <t>05.10.15 12:14:57</t>
  </si>
  <si>
    <t>05.10.15 12:20:13</t>
  </si>
  <si>
    <t>05.10.15 12:25:29</t>
  </si>
  <si>
    <t>05.10.15 12:30:46</t>
  </si>
  <si>
    <t>05.10.15 12:36:02</t>
  </si>
  <si>
    <t>05.10.15 12:41:18</t>
  </si>
  <si>
    <t>05.10.15 12:46:34</t>
  </si>
  <si>
    <t>05.10.15 12:51:51</t>
  </si>
  <si>
    <t>05.10.15 12:57:07</t>
  </si>
  <si>
    <t>05.10.15 13:02:23</t>
  </si>
  <si>
    <t>05.10.15 13:07:39</t>
  </si>
  <si>
    <t>05.10.15 13:12:56</t>
  </si>
  <si>
    <t>05.10.15 13:18:12</t>
  </si>
  <si>
    <t>05.10.15 13:23:28</t>
  </si>
  <si>
    <t>05.10.15 13:28:44</t>
  </si>
  <si>
    <t>05.10.15 13:34:01</t>
  </si>
  <si>
    <t>05.10.15 13:39:17</t>
  </si>
  <si>
    <t>05.10.15 13:44:33</t>
  </si>
  <si>
    <t>05.10.15 13:49:49</t>
  </si>
  <si>
    <t>05.10.15 13:55:06</t>
  </si>
  <si>
    <t>05.10.15 14:00:22</t>
  </si>
  <si>
    <t>05.10.15 14:05:38</t>
  </si>
  <si>
    <t>05.10.15 14:10:54</t>
  </si>
  <si>
    <t>05.10.15 14:16:10</t>
  </si>
  <si>
    <t>05.10.15 14:21:27</t>
  </si>
  <si>
    <t>05.10.15 14:26:43</t>
  </si>
  <si>
    <t>05.10.15 14:31:59</t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</si>
  <si>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sx</t>
    </r>
  </si>
  <si>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dx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</si>
</sst>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'pavimix 60 DMC - 60000204741'!$J$1</c:f>
              <c:strCache>
                <c:ptCount val="1"/>
                <c:pt idx="0">
                  <c:v>Δsx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'pavimix 60 DMC - 60000204741'!$B$8:$B$1880</c:f>
              <c:numCache>
                <c:formatCode>General</c:formatCode>
                <c:ptCount val="1873"/>
                <c:pt idx="0">
                  <c:v>42275.75376</c:v>
                </c:pt>
                <c:pt idx="1">
                  <c:v>42275.757429999998</c:v>
                </c:pt>
                <c:pt idx="2">
                  <c:v>42275.76109</c:v>
                </c:pt>
                <c:pt idx="3">
                  <c:v>42275.764750000002</c:v>
                </c:pt>
                <c:pt idx="4">
                  <c:v>42275.768400000001</c:v>
                </c:pt>
                <c:pt idx="5">
                  <c:v>42275.772060000003</c:v>
                </c:pt>
                <c:pt idx="6">
                  <c:v>42275.775730000001</c:v>
                </c:pt>
                <c:pt idx="7">
                  <c:v>42275.779390000003</c:v>
                </c:pt>
                <c:pt idx="8">
                  <c:v>42275.783040000002</c:v>
                </c:pt>
                <c:pt idx="9">
                  <c:v>42275.78671</c:v>
                </c:pt>
                <c:pt idx="10">
                  <c:v>42275.790370000002</c:v>
                </c:pt>
                <c:pt idx="11">
                  <c:v>42275.794029999997</c:v>
                </c:pt>
                <c:pt idx="12">
                  <c:v>42275.797700000003</c:v>
                </c:pt>
                <c:pt idx="13">
                  <c:v>42275.801350000002</c:v>
                </c:pt>
                <c:pt idx="14">
                  <c:v>42275.805009999996</c:v>
                </c:pt>
                <c:pt idx="15">
                  <c:v>42275.808669999999</c:v>
                </c:pt>
                <c:pt idx="16">
                  <c:v>42275.812339999997</c:v>
                </c:pt>
                <c:pt idx="17">
                  <c:v>42275.815999999999</c:v>
                </c:pt>
                <c:pt idx="18">
                  <c:v>42275.819649999998</c:v>
                </c:pt>
                <c:pt idx="19">
                  <c:v>42275.82331</c:v>
                </c:pt>
                <c:pt idx="20">
                  <c:v>42275.826970000002</c:v>
                </c:pt>
                <c:pt idx="21">
                  <c:v>42275.83064</c:v>
                </c:pt>
                <c:pt idx="22">
                  <c:v>42275.834289999999</c:v>
                </c:pt>
                <c:pt idx="23">
                  <c:v>42275.837950000001</c:v>
                </c:pt>
                <c:pt idx="24">
                  <c:v>42275.841610000003</c:v>
                </c:pt>
                <c:pt idx="25">
                  <c:v>42275.845280000001</c:v>
                </c:pt>
                <c:pt idx="26">
                  <c:v>42275.848940000003</c:v>
                </c:pt>
                <c:pt idx="27">
                  <c:v>42275.852590000002</c:v>
                </c:pt>
                <c:pt idx="28">
                  <c:v>42275.856249999997</c:v>
                </c:pt>
                <c:pt idx="29">
                  <c:v>42275.859909999999</c:v>
                </c:pt>
                <c:pt idx="30">
                  <c:v>42275.863579999997</c:v>
                </c:pt>
                <c:pt idx="31">
                  <c:v>42275.867230000003</c:v>
                </c:pt>
                <c:pt idx="32">
                  <c:v>42275.870889999998</c:v>
                </c:pt>
                <c:pt idx="33">
                  <c:v>42275.87455</c:v>
                </c:pt>
                <c:pt idx="34">
                  <c:v>42275.878219999999</c:v>
                </c:pt>
                <c:pt idx="35">
                  <c:v>42275.881880000001</c:v>
                </c:pt>
                <c:pt idx="36">
                  <c:v>42275.88553</c:v>
                </c:pt>
                <c:pt idx="37">
                  <c:v>42275.889190000002</c:v>
                </c:pt>
                <c:pt idx="38">
                  <c:v>42275.892849999997</c:v>
                </c:pt>
                <c:pt idx="39">
                  <c:v>42275.896520000002</c:v>
                </c:pt>
                <c:pt idx="40">
                  <c:v>42275.900170000001</c:v>
                </c:pt>
                <c:pt idx="41">
                  <c:v>42275.903830000003</c:v>
                </c:pt>
                <c:pt idx="42">
                  <c:v>42275.907489999998</c:v>
                </c:pt>
                <c:pt idx="43">
                  <c:v>42275.911160000003</c:v>
                </c:pt>
                <c:pt idx="44">
                  <c:v>42275.914819999998</c:v>
                </c:pt>
                <c:pt idx="45">
                  <c:v>42275.918469999997</c:v>
                </c:pt>
                <c:pt idx="46">
                  <c:v>42275.922129999999</c:v>
                </c:pt>
                <c:pt idx="47">
                  <c:v>42275.925799999997</c:v>
                </c:pt>
                <c:pt idx="48">
                  <c:v>42275.929459999999</c:v>
                </c:pt>
                <c:pt idx="49">
                  <c:v>42275.933109999998</c:v>
                </c:pt>
                <c:pt idx="50">
                  <c:v>42275.93677</c:v>
                </c:pt>
                <c:pt idx="51">
                  <c:v>42275.940430000002</c:v>
                </c:pt>
                <c:pt idx="52">
                  <c:v>42275.944100000001</c:v>
                </c:pt>
                <c:pt idx="53">
                  <c:v>42275.947760000003</c:v>
                </c:pt>
                <c:pt idx="54">
                  <c:v>42275.951410000001</c:v>
                </c:pt>
                <c:pt idx="55">
                  <c:v>42275.955070000004</c:v>
                </c:pt>
                <c:pt idx="56">
                  <c:v>42275.958740000002</c:v>
                </c:pt>
                <c:pt idx="57">
                  <c:v>42275.962399999997</c:v>
                </c:pt>
                <c:pt idx="58">
                  <c:v>42275.966050000003</c:v>
                </c:pt>
                <c:pt idx="59">
                  <c:v>42275.969709999998</c:v>
                </c:pt>
                <c:pt idx="60">
                  <c:v>42275.97337</c:v>
                </c:pt>
                <c:pt idx="61">
                  <c:v>42275.977039999998</c:v>
                </c:pt>
                <c:pt idx="62">
                  <c:v>42275.980689999997</c:v>
                </c:pt>
                <c:pt idx="63">
                  <c:v>42275.984349999999</c:v>
                </c:pt>
                <c:pt idx="64">
                  <c:v>42275.988010000001</c:v>
                </c:pt>
                <c:pt idx="65">
                  <c:v>42275.991679999999</c:v>
                </c:pt>
                <c:pt idx="66">
                  <c:v>42275.995340000001</c:v>
                </c:pt>
                <c:pt idx="67">
                  <c:v>42275.99899</c:v>
                </c:pt>
                <c:pt idx="68">
                  <c:v>42276.002650000002</c:v>
                </c:pt>
                <c:pt idx="69">
                  <c:v>42276.006309999997</c:v>
                </c:pt>
                <c:pt idx="70">
                  <c:v>42276.009980000003</c:v>
                </c:pt>
                <c:pt idx="71">
                  <c:v>42276.013630000001</c:v>
                </c:pt>
                <c:pt idx="72">
                  <c:v>42276.017290000003</c:v>
                </c:pt>
                <c:pt idx="73">
                  <c:v>42276.020949999998</c:v>
                </c:pt>
                <c:pt idx="74">
                  <c:v>42276.024619999997</c:v>
                </c:pt>
                <c:pt idx="75">
                  <c:v>42276.028279999999</c:v>
                </c:pt>
                <c:pt idx="76">
                  <c:v>42276.031929999997</c:v>
                </c:pt>
                <c:pt idx="77">
                  <c:v>42276.03559</c:v>
                </c:pt>
                <c:pt idx="78">
                  <c:v>42276.039259999998</c:v>
                </c:pt>
                <c:pt idx="79">
                  <c:v>42276.04292</c:v>
                </c:pt>
                <c:pt idx="80">
                  <c:v>42276.046569999999</c:v>
                </c:pt>
                <c:pt idx="81">
                  <c:v>42276.050230000001</c:v>
                </c:pt>
                <c:pt idx="82">
                  <c:v>42276.053890000003</c:v>
                </c:pt>
                <c:pt idx="83">
                  <c:v>42276.057560000001</c:v>
                </c:pt>
                <c:pt idx="84">
                  <c:v>42276.061220000003</c:v>
                </c:pt>
                <c:pt idx="85">
                  <c:v>42276.064870000002</c:v>
                </c:pt>
                <c:pt idx="86">
                  <c:v>42276.068529999997</c:v>
                </c:pt>
                <c:pt idx="87">
                  <c:v>42276.072200000002</c:v>
                </c:pt>
                <c:pt idx="88">
                  <c:v>42276.075859999997</c:v>
                </c:pt>
                <c:pt idx="89">
                  <c:v>42276.079510000003</c:v>
                </c:pt>
                <c:pt idx="90">
                  <c:v>42276.083169999998</c:v>
                </c:pt>
                <c:pt idx="91">
                  <c:v>42276.086840000004</c:v>
                </c:pt>
                <c:pt idx="92">
                  <c:v>42276.090499999998</c:v>
                </c:pt>
                <c:pt idx="93">
                  <c:v>42276.094160000001</c:v>
                </c:pt>
                <c:pt idx="94">
                  <c:v>42276.097809999999</c:v>
                </c:pt>
                <c:pt idx="95">
                  <c:v>42276.101470000001</c:v>
                </c:pt>
                <c:pt idx="96">
                  <c:v>42276.10514</c:v>
                </c:pt>
                <c:pt idx="97">
                  <c:v>42276.108800000002</c:v>
                </c:pt>
                <c:pt idx="98">
                  <c:v>42276.112450000001</c:v>
                </c:pt>
                <c:pt idx="99">
                  <c:v>42276.116110000003</c:v>
                </c:pt>
                <c:pt idx="100">
                  <c:v>42276.119780000001</c:v>
                </c:pt>
                <c:pt idx="101">
                  <c:v>42276.123440000003</c:v>
                </c:pt>
                <c:pt idx="102">
                  <c:v>42276.127099999998</c:v>
                </c:pt>
                <c:pt idx="103">
                  <c:v>42276.130749999997</c:v>
                </c:pt>
                <c:pt idx="104">
                  <c:v>42276.134409999999</c:v>
                </c:pt>
                <c:pt idx="105">
                  <c:v>42276.138079999997</c:v>
                </c:pt>
                <c:pt idx="106">
                  <c:v>42276.141739999999</c:v>
                </c:pt>
                <c:pt idx="107">
                  <c:v>42276.145389999998</c:v>
                </c:pt>
                <c:pt idx="108">
                  <c:v>42276.14905</c:v>
                </c:pt>
                <c:pt idx="109">
                  <c:v>42276.152719999998</c:v>
                </c:pt>
                <c:pt idx="110">
                  <c:v>42276.15638</c:v>
                </c:pt>
                <c:pt idx="111">
                  <c:v>42276.160040000002</c:v>
                </c:pt>
                <c:pt idx="112">
                  <c:v>42276.163690000001</c:v>
                </c:pt>
                <c:pt idx="113">
                  <c:v>42276.167350000003</c:v>
                </c:pt>
                <c:pt idx="114">
                  <c:v>42276.171020000002</c:v>
                </c:pt>
                <c:pt idx="115">
                  <c:v>42276.174679999996</c:v>
                </c:pt>
                <c:pt idx="116">
                  <c:v>42276.178330000002</c:v>
                </c:pt>
                <c:pt idx="117">
                  <c:v>42276.181989999997</c:v>
                </c:pt>
                <c:pt idx="118">
                  <c:v>42276.185660000003</c:v>
                </c:pt>
                <c:pt idx="119">
                  <c:v>42276.189319999998</c:v>
                </c:pt>
                <c:pt idx="120">
                  <c:v>42276.19298</c:v>
                </c:pt>
                <c:pt idx="121">
                  <c:v>42276.196629999999</c:v>
                </c:pt>
                <c:pt idx="122">
                  <c:v>42276.200299999997</c:v>
                </c:pt>
                <c:pt idx="123">
                  <c:v>42276.203959999999</c:v>
                </c:pt>
                <c:pt idx="124">
                  <c:v>42276.207620000001</c:v>
                </c:pt>
                <c:pt idx="125">
                  <c:v>42276.21127</c:v>
                </c:pt>
                <c:pt idx="126">
                  <c:v>42276.214939999998</c:v>
                </c:pt>
                <c:pt idx="127">
                  <c:v>42276.2186</c:v>
                </c:pt>
                <c:pt idx="128">
                  <c:v>42276.222260000002</c:v>
                </c:pt>
                <c:pt idx="129">
                  <c:v>42276.225910000001</c:v>
                </c:pt>
                <c:pt idx="130">
                  <c:v>42276.229570000003</c:v>
                </c:pt>
                <c:pt idx="131">
                  <c:v>42276.233240000001</c:v>
                </c:pt>
                <c:pt idx="132">
                  <c:v>42276.236900000004</c:v>
                </c:pt>
                <c:pt idx="133">
                  <c:v>42276.240559999998</c:v>
                </c:pt>
                <c:pt idx="134">
                  <c:v>42276.244209999997</c:v>
                </c:pt>
                <c:pt idx="135">
                  <c:v>42276.247880000003</c:v>
                </c:pt>
                <c:pt idx="136">
                  <c:v>42276.251539999997</c:v>
                </c:pt>
                <c:pt idx="137">
                  <c:v>42276.2552</c:v>
                </c:pt>
                <c:pt idx="138">
                  <c:v>42276.258849999998</c:v>
                </c:pt>
                <c:pt idx="139">
                  <c:v>42276.26251</c:v>
                </c:pt>
                <c:pt idx="140">
                  <c:v>42276.266179999999</c:v>
                </c:pt>
                <c:pt idx="141">
                  <c:v>42276.269840000001</c:v>
                </c:pt>
                <c:pt idx="142">
                  <c:v>42276.273500000003</c:v>
                </c:pt>
                <c:pt idx="143">
                  <c:v>42276.277150000002</c:v>
                </c:pt>
                <c:pt idx="144">
                  <c:v>42276.28082</c:v>
                </c:pt>
                <c:pt idx="145">
                  <c:v>42276.284480000002</c:v>
                </c:pt>
                <c:pt idx="146">
                  <c:v>42276.288139999997</c:v>
                </c:pt>
                <c:pt idx="147">
                  <c:v>42276.291790000003</c:v>
                </c:pt>
                <c:pt idx="148">
                  <c:v>42276.295449999998</c:v>
                </c:pt>
                <c:pt idx="149">
                  <c:v>42276.299120000003</c:v>
                </c:pt>
                <c:pt idx="150">
                  <c:v>42276.302779999998</c:v>
                </c:pt>
                <c:pt idx="151">
                  <c:v>42276.30644</c:v>
                </c:pt>
                <c:pt idx="152">
                  <c:v>42276.310089999999</c:v>
                </c:pt>
                <c:pt idx="153">
                  <c:v>42276.313759999997</c:v>
                </c:pt>
                <c:pt idx="154">
                  <c:v>42276.317419999999</c:v>
                </c:pt>
                <c:pt idx="155">
                  <c:v>42276.321080000002</c:v>
                </c:pt>
                <c:pt idx="156">
                  <c:v>42276.32473</c:v>
                </c:pt>
                <c:pt idx="157">
                  <c:v>42276.328399999999</c:v>
                </c:pt>
                <c:pt idx="158">
                  <c:v>42276.332060000001</c:v>
                </c:pt>
                <c:pt idx="159">
                  <c:v>42276.335720000003</c:v>
                </c:pt>
                <c:pt idx="160">
                  <c:v>42276.339379999998</c:v>
                </c:pt>
                <c:pt idx="161">
                  <c:v>42276.343030000004</c:v>
                </c:pt>
                <c:pt idx="162">
                  <c:v>42276.346700000002</c:v>
                </c:pt>
                <c:pt idx="163">
                  <c:v>42276.350359999997</c:v>
                </c:pt>
                <c:pt idx="164">
                  <c:v>42276.354019999999</c:v>
                </c:pt>
                <c:pt idx="165">
                  <c:v>42276.357669999998</c:v>
                </c:pt>
                <c:pt idx="166">
                  <c:v>42276.361340000003</c:v>
                </c:pt>
                <c:pt idx="167">
                  <c:v>42276.364999999998</c:v>
                </c:pt>
                <c:pt idx="168">
                  <c:v>42276.36866</c:v>
                </c:pt>
                <c:pt idx="169">
                  <c:v>42276.372320000002</c:v>
                </c:pt>
                <c:pt idx="170">
                  <c:v>42276.375970000001</c:v>
                </c:pt>
                <c:pt idx="171">
                  <c:v>42276.379639999999</c:v>
                </c:pt>
                <c:pt idx="172">
                  <c:v>42276.383300000001</c:v>
                </c:pt>
                <c:pt idx="173">
                  <c:v>42276.386960000003</c:v>
                </c:pt>
                <c:pt idx="174">
                  <c:v>42276.390610000002</c:v>
                </c:pt>
                <c:pt idx="175">
                  <c:v>42276.39428</c:v>
                </c:pt>
                <c:pt idx="176">
                  <c:v>42276.397940000003</c:v>
                </c:pt>
                <c:pt idx="177">
                  <c:v>42276.401599999997</c:v>
                </c:pt>
                <c:pt idx="178">
                  <c:v>42276.40526</c:v>
                </c:pt>
                <c:pt idx="179">
                  <c:v>42276.408920000002</c:v>
                </c:pt>
                <c:pt idx="180">
                  <c:v>42276.412579999997</c:v>
                </c:pt>
                <c:pt idx="181">
                  <c:v>42276.416239999999</c:v>
                </c:pt>
                <c:pt idx="182">
                  <c:v>42276.419900000001</c:v>
                </c:pt>
                <c:pt idx="183">
                  <c:v>42276.42355</c:v>
                </c:pt>
                <c:pt idx="184">
                  <c:v>42276.427219999998</c:v>
                </c:pt>
                <c:pt idx="185">
                  <c:v>42276.43088</c:v>
                </c:pt>
                <c:pt idx="186">
                  <c:v>42276.434540000002</c:v>
                </c:pt>
                <c:pt idx="187">
                  <c:v>42276.438190000001</c:v>
                </c:pt>
                <c:pt idx="188">
                  <c:v>42276.441859999999</c:v>
                </c:pt>
                <c:pt idx="189">
                  <c:v>42276.445520000001</c:v>
                </c:pt>
                <c:pt idx="190">
                  <c:v>42276.449180000003</c:v>
                </c:pt>
                <c:pt idx="191">
                  <c:v>42276.452839999998</c:v>
                </c:pt>
                <c:pt idx="192">
                  <c:v>42276.456510000004</c:v>
                </c:pt>
                <c:pt idx="193">
                  <c:v>42276.460160000002</c:v>
                </c:pt>
                <c:pt idx="194">
                  <c:v>42276.463819999997</c:v>
                </c:pt>
                <c:pt idx="195">
                  <c:v>42276.467479999999</c:v>
                </c:pt>
                <c:pt idx="196">
                  <c:v>42276.471129999998</c:v>
                </c:pt>
                <c:pt idx="197">
                  <c:v>42276.474800000004</c:v>
                </c:pt>
                <c:pt idx="198">
                  <c:v>42276.478459999998</c:v>
                </c:pt>
                <c:pt idx="199">
                  <c:v>42276.482120000001</c:v>
                </c:pt>
                <c:pt idx="200">
                  <c:v>42276.485780000003</c:v>
                </c:pt>
                <c:pt idx="201">
                  <c:v>42276.489439999998</c:v>
                </c:pt>
                <c:pt idx="202">
                  <c:v>42276.4931</c:v>
                </c:pt>
                <c:pt idx="203">
                  <c:v>42276.496760000002</c:v>
                </c:pt>
                <c:pt idx="204">
                  <c:v>42276.500419999997</c:v>
                </c:pt>
                <c:pt idx="205">
                  <c:v>42276.504090000002</c:v>
                </c:pt>
                <c:pt idx="206">
                  <c:v>42276.507740000001</c:v>
                </c:pt>
                <c:pt idx="207">
                  <c:v>42276.511400000003</c:v>
                </c:pt>
                <c:pt idx="208">
                  <c:v>42276.515059999998</c:v>
                </c:pt>
                <c:pt idx="209">
                  <c:v>42276.51872</c:v>
                </c:pt>
                <c:pt idx="210">
                  <c:v>42276.522380000002</c:v>
                </c:pt>
                <c:pt idx="211">
                  <c:v>42276.526039999997</c:v>
                </c:pt>
                <c:pt idx="212">
                  <c:v>42276.529699999999</c:v>
                </c:pt>
                <c:pt idx="213">
                  <c:v>42276.533360000001</c:v>
                </c:pt>
                <c:pt idx="214">
                  <c:v>42276.53703</c:v>
                </c:pt>
                <c:pt idx="215">
                  <c:v>42276.540679999998</c:v>
                </c:pt>
                <c:pt idx="216">
                  <c:v>42276.54434</c:v>
                </c:pt>
                <c:pt idx="217">
                  <c:v>42276.548000000003</c:v>
                </c:pt>
                <c:pt idx="218">
                  <c:v>42276.551670000001</c:v>
                </c:pt>
                <c:pt idx="219">
                  <c:v>42276.555319999999</c:v>
                </c:pt>
                <c:pt idx="220">
                  <c:v>42276.558980000002</c:v>
                </c:pt>
                <c:pt idx="221">
                  <c:v>42276.562639999996</c:v>
                </c:pt>
                <c:pt idx="222">
                  <c:v>42276.566299999999</c:v>
                </c:pt>
                <c:pt idx="223">
                  <c:v>42276.569969999997</c:v>
                </c:pt>
                <c:pt idx="224">
                  <c:v>42276.573620000003</c:v>
                </c:pt>
                <c:pt idx="225">
                  <c:v>42276.577279999998</c:v>
                </c:pt>
                <c:pt idx="226">
                  <c:v>42276.58094</c:v>
                </c:pt>
                <c:pt idx="227">
                  <c:v>42276.584609999998</c:v>
                </c:pt>
                <c:pt idx="228">
                  <c:v>42276.588259999997</c:v>
                </c:pt>
                <c:pt idx="229">
                  <c:v>42276.591919999999</c:v>
                </c:pt>
                <c:pt idx="230">
                  <c:v>42276.595580000001</c:v>
                </c:pt>
                <c:pt idx="231">
                  <c:v>42276.599249999999</c:v>
                </c:pt>
                <c:pt idx="232">
                  <c:v>42276.602910000001</c:v>
                </c:pt>
                <c:pt idx="233">
                  <c:v>42276.60656</c:v>
                </c:pt>
                <c:pt idx="234">
                  <c:v>42276.610220000002</c:v>
                </c:pt>
                <c:pt idx="235">
                  <c:v>42276.613879999997</c:v>
                </c:pt>
                <c:pt idx="236">
                  <c:v>42276.617550000003</c:v>
                </c:pt>
                <c:pt idx="237">
                  <c:v>42276.621200000001</c:v>
                </c:pt>
                <c:pt idx="238">
                  <c:v>42276.624860000004</c:v>
                </c:pt>
                <c:pt idx="239">
                  <c:v>42276.628519999998</c:v>
                </c:pt>
                <c:pt idx="240">
                  <c:v>42276.632189999997</c:v>
                </c:pt>
                <c:pt idx="241">
                  <c:v>42276.635849999999</c:v>
                </c:pt>
                <c:pt idx="242">
                  <c:v>42276.639499999997</c:v>
                </c:pt>
                <c:pt idx="243">
                  <c:v>42276.64316</c:v>
                </c:pt>
                <c:pt idx="244">
                  <c:v>42276.646820000002</c:v>
                </c:pt>
                <c:pt idx="245">
                  <c:v>42276.65049</c:v>
                </c:pt>
                <c:pt idx="246">
                  <c:v>42276.654139999999</c:v>
                </c:pt>
                <c:pt idx="247">
                  <c:v>42276.657800000001</c:v>
                </c:pt>
                <c:pt idx="248">
                  <c:v>42276.661460000003</c:v>
                </c:pt>
                <c:pt idx="249">
                  <c:v>42276.665130000001</c:v>
                </c:pt>
                <c:pt idx="250">
                  <c:v>42276.668790000003</c:v>
                </c:pt>
                <c:pt idx="251">
                  <c:v>42276.672440000002</c:v>
                </c:pt>
                <c:pt idx="252">
                  <c:v>42276.676099999997</c:v>
                </c:pt>
                <c:pt idx="253">
                  <c:v>42276.679770000002</c:v>
                </c:pt>
                <c:pt idx="254">
                  <c:v>42276.683429999997</c:v>
                </c:pt>
                <c:pt idx="255">
                  <c:v>42276.687080000003</c:v>
                </c:pt>
                <c:pt idx="256">
                  <c:v>42276.690739999998</c:v>
                </c:pt>
                <c:pt idx="257">
                  <c:v>42276.6944</c:v>
                </c:pt>
                <c:pt idx="258">
                  <c:v>42276.698069999999</c:v>
                </c:pt>
                <c:pt idx="259">
                  <c:v>42276.701730000001</c:v>
                </c:pt>
                <c:pt idx="260">
                  <c:v>42276.705379999999</c:v>
                </c:pt>
                <c:pt idx="261">
                  <c:v>42276.709040000002</c:v>
                </c:pt>
                <c:pt idx="262">
                  <c:v>42276.71271</c:v>
                </c:pt>
                <c:pt idx="263">
                  <c:v>42276.716370000002</c:v>
                </c:pt>
                <c:pt idx="264">
                  <c:v>42276.720020000001</c:v>
                </c:pt>
                <c:pt idx="265">
                  <c:v>42276.723680000003</c:v>
                </c:pt>
                <c:pt idx="266">
                  <c:v>42276.727350000001</c:v>
                </c:pt>
                <c:pt idx="267">
                  <c:v>42276.731010000003</c:v>
                </c:pt>
                <c:pt idx="268">
                  <c:v>42276.734660000002</c:v>
                </c:pt>
                <c:pt idx="269">
                  <c:v>42276.738319999997</c:v>
                </c:pt>
                <c:pt idx="270">
                  <c:v>42276.741979999999</c:v>
                </c:pt>
                <c:pt idx="271">
                  <c:v>42276.745649999997</c:v>
                </c:pt>
                <c:pt idx="272">
                  <c:v>42276.749309999999</c:v>
                </c:pt>
                <c:pt idx="273">
                  <c:v>42276.752959999998</c:v>
                </c:pt>
                <c:pt idx="274">
                  <c:v>42276.75662</c:v>
                </c:pt>
                <c:pt idx="275">
                  <c:v>42276.760289999998</c:v>
                </c:pt>
                <c:pt idx="276">
                  <c:v>42276.76395</c:v>
                </c:pt>
                <c:pt idx="277">
                  <c:v>42276.767599999999</c:v>
                </c:pt>
                <c:pt idx="278">
                  <c:v>42276.771260000001</c:v>
                </c:pt>
                <c:pt idx="279">
                  <c:v>42276.77493</c:v>
                </c:pt>
                <c:pt idx="280">
                  <c:v>42276.778590000002</c:v>
                </c:pt>
                <c:pt idx="281">
                  <c:v>42276.782249999997</c:v>
                </c:pt>
                <c:pt idx="282">
                  <c:v>42276.785900000003</c:v>
                </c:pt>
                <c:pt idx="283">
                  <c:v>42276.789570000001</c:v>
                </c:pt>
                <c:pt idx="284">
                  <c:v>42276.793230000003</c:v>
                </c:pt>
                <c:pt idx="285">
                  <c:v>42276.796889999998</c:v>
                </c:pt>
                <c:pt idx="286">
                  <c:v>42276.800539999997</c:v>
                </c:pt>
                <c:pt idx="287">
                  <c:v>42276.804199999999</c:v>
                </c:pt>
                <c:pt idx="288">
                  <c:v>42276.807869999997</c:v>
                </c:pt>
                <c:pt idx="289">
                  <c:v>42276.811529999999</c:v>
                </c:pt>
                <c:pt idx="290">
                  <c:v>42276.815190000001</c:v>
                </c:pt>
                <c:pt idx="291">
                  <c:v>42276.81884</c:v>
                </c:pt>
                <c:pt idx="292">
                  <c:v>42276.822509999998</c:v>
                </c:pt>
                <c:pt idx="293">
                  <c:v>42276.82617</c:v>
                </c:pt>
                <c:pt idx="294">
                  <c:v>42276.829830000002</c:v>
                </c:pt>
                <c:pt idx="295">
                  <c:v>42276.833480000001</c:v>
                </c:pt>
                <c:pt idx="296">
                  <c:v>42276.837140000003</c:v>
                </c:pt>
                <c:pt idx="297">
                  <c:v>42276.840810000002</c:v>
                </c:pt>
                <c:pt idx="298">
                  <c:v>42276.844469999996</c:v>
                </c:pt>
                <c:pt idx="299">
                  <c:v>42276.848129999998</c:v>
                </c:pt>
                <c:pt idx="300">
                  <c:v>42276.851779999997</c:v>
                </c:pt>
                <c:pt idx="301">
                  <c:v>42276.855450000003</c:v>
                </c:pt>
                <c:pt idx="302">
                  <c:v>42276.859109999998</c:v>
                </c:pt>
                <c:pt idx="303">
                  <c:v>42276.86277</c:v>
                </c:pt>
                <c:pt idx="304">
                  <c:v>42276.866419999998</c:v>
                </c:pt>
                <c:pt idx="305">
                  <c:v>42276.870089999997</c:v>
                </c:pt>
                <c:pt idx="306">
                  <c:v>42276.873749999999</c:v>
                </c:pt>
                <c:pt idx="307">
                  <c:v>42276.877410000001</c:v>
                </c:pt>
                <c:pt idx="308">
                  <c:v>42276.881070000003</c:v>
                </c:pt>
                <c:pt idx="309">
                  <c:v>42276.884720000002</c:v>
                </c:pt>
                <c:pt idx="310">
                  <c:v>42276.88839</c:v>
                </c:pt>
                <c:pt idx="311">
                  <c:v>42276.892050000002</c:v>
                </c:pt>
                <c:pt idx="312">
                  <c:v>42276.895709999997</c:v>
                </c:pt>
                <c:pt idx="313">
                  <c:v>42276.899360000003</c:v>
                </c:pt>
                <c:pt idx="314">
                  <c:v>42276.903030000001</c:v>
                </c:pt>
                <c:pt idx="315">
                  <c:v>42276.906690000003</c:v>
                </c:pt>
                <c:pt idx="316">
                  <c:v>42276.910349999998</c:v>
                </c:pt>
                <c:pt idx="317">
                  <c:v>42276.91401</c:v>
                </c:pt>
                <c:pt idx="318">
                  <c:v>42276.917670000003</c:v>
                </c:pt>
                <c:pt idx="319">
                  <c:v>42276.921329999997</c:v>
                </c:pt>
                <c:pt idx="320">
                  <c:v>42276.92499</c:v>
                </c:pt>
                <c:pt idx="321">
                  <c:v>42276.928650000002</c:v>
                </c:pt>
                <c:pt idx="322">
                  <c:v>42276.93232</c:v>
                </c:pt>
                <c:pt idx="323">
                  <c:v>42276.935969999999</c:v>
                </c:pt>
                <c:pt idx="324">
                  <c:v>42276.939630000001</c:v>
                </c:pt>
                <c:pt idx="325">
                  <c:v>42276.943290000003</c:v>
                </c:pt>
                <c:pt idx="326">
                  <c:v>42276.946940000002</c:v>
                </c:pt>
                <c:pt idx="327">
                  <c:v>42276.95061</c:v>
                </c:pt>
                <c:pt idx="328">
                  <c:v>42276.954270000002</c:v>
                </c:pt>
                <c:pt idx="329">
                  <c:v>42276.957929999997</c:v>
                </c:pt>
                <c:pt idx="330">
                  <c:v>42276.961589999999</c:v>
                </c:pt>
                <c:pt idx="331">
                  <c:v>42276.965259999997</c:v>
                </c:pt>
                <c:pt idx="332">
                  <c:v>42276.968910000003</c:v>
                </c:pt>
                <c:pt idx="333">
                  <c:v>42276.972569999998</c:v>
                </c:pt>
                <c:pt idx="334">
                  <c:v>42276.97623</c:v>
                </c:pt>
                <c:pt idx="335">
                  <c:v>42276.979899999998</c:v>
                </c:pt>
                <c:pt idx="336">
                  <c:v>42276.983549999997</c:v>
                </c:pt>
                <c:pt idx="337">
                  <c:v>42276.987209999999</c:v>
                </c:pt>
                <c:pt idx="338">
                  <c:v>42276.990870000001</c:v>
                </c:pt>
                <c:pt idx="339">
                  <c:v>42276.994530000004</c:v>
                </c:pt>
                <c:pt idx="340">
                  <c:v>42276.998189999998</c:v>
                </c:pt>
                <c:pt idx="341">
                  <c:v>42277.001850000001</c:v>
                </c:pt>
                <c:pt idx="342">
                  <c:v>42277.005510000003</c:v>
                </c:pt>
                <c:pt idx="343">
                  <c:v>42277.009169999998</c:v>
                </c:pt>
                <c:pt idx="344">
                  <c:v>42277.012840000003</c:v>
                </c:pt>
                <c:pt idx="345">
                  <c:v>42277.016490000002</c:v>
                </c:pt>
                <c:pt idx="346">
                  <c:v>42277.020149999997</c:v>
                </c:pt>
                <c:pt idx="347">
                  <c:v>42277.023809999999</c:v>
                </c:pt>
                <c:pt idx="348">
                  <c:v>42277.027479999997</c:v>
                </c:pt>
                <c:pt idx="349">
                  <c:v>42277.031130000003</c:v>
                </c:pt>
                <c:pt idx="350">
                  <c:v>42277.034789999998</c:v>
                </c:pt>
                <c:pt idx="351">
                  <c:v>42277.03845</c:v>
                </c:pt>
                <c:pt idx="352">
                  <c:v>42277.042110000002</c:v>
                </c:pt>
                <c:pt idx="353">
                  <c:v>42277.04578</c:v>
                </c:pt>
                <c:pt idx="354">
                  <c:v>42277.049429999999</c:v>
                </c:pt>
                <c:pt idx="355">
                  <c:v>42277.053090000001</c:v>
                </c:pt>
                <c:pt idx="356">
                  <c:v>42277.056750000003</c:v>
                </c:pt>
                <c:pt idx="357">
                  <c:v>42277.060420000002</c:v>
                </c:pt>
                <c:pt idx="358">
                  <c:v>42277.06407</c:v>
                </c:pt>
                <c:pt idx="359">
                  <c:v>42277.067730000002</c:v>
                </c:pt>
                <c:pt idx="360">
                  <c:v>42277.071389999997</c:v>
                </c:pt>
                <c:pt idx="361">
                  <c:v>42277.075060000003</c:v>
                </c:pt>
                <c:pt idx="362">
                  <c:v>42277.078719999998</c:v>
                </c:pt>
                <c:pt idx="363">
                  <c:v>42277.082369999996</c:v>
                </c:pt>
                <c:pt idx="364">
                  <c:v>42277.086029999999</c:v>
                </c:pt>
                <c:pt idx="365">
                  <c:v>42277.089690000001</c:v>
                </c:pt>
                <c:pt idx="366">
                  <c:v>42277.093359999999</c:v>
                </c:pt>
                <c:pt idx="367">
                  <c:v>42277.097009999998</c:v>
                </c:pt>
                <c:pt idx="368">
                  <c:v>42277.10067</c:v>
                </c:pt>
                <c:pt idx="369">
                  <c:v>42277.104330000002</c:v>
                </c:pt>
                <c:pt idx="370">
                  <c:v>42277.108</c:v>
                </c:pt>
                <c:pt idx="371">
                  <c:v>42277.111660000002</c:v>
                </c:pt>
                <c:pt idx="372">
                  <c:v>42277.115310000001</c:v>
                </c:pt>
                <c:pt idx="373">
                  <c:v>42277.118970000003</c:v>
                </c:pt>
                <c:pt idx="374">
                  <c:v>42277.122640000001</c:v>
                </c:pt>
                <c:pt idx="375">
                  <c:v>42277.126300000004</c:v>
                </c:pt>
                <c:pt idx="376">
                  <c:v>42277.129950000002</c:v>
                </c:pt>
                <c:pt idx="377">
                  <c:v>42277.133609999997</c:v>
                </c:pt>
                <c:pt idx="378">
                  <c:v>42277.137280000003</c:v>
                </c:pt>
                <c:pt idx="379">
                  <c:v>42277.140939999997</c:v>
                </c:pt>
                <c:pt idx="380">
                  <c:v>42277.1446</c:v>
                </c:pt>
                <c:pt idx="381">
                  <c:v>42277.148249999998</c:v>
                </c:pt>
                <c:pt idx="382">
                  <c:v>42277.15191</c:v>
                </c:pt>
                <c:pt idx="383">
                  <c:v>42277.155579999999</c:v>
                </c:pt>
                <c:pt idx="384">
                  <c:v>42277.159240000001</c:v>
                </c:pt>
                <c:pt idx="385">
                  <c:v>42277.16289</c:v>
                </c:pt>
                <c:pt idx="386">
                  <c:v>42277.166550000002</c:v>
                </c:pt>
                <c:pt idx="387">
                  <c:v>42277.17022</c:v>
                </c:pt>
                <c:pt idx="388">
                  <c:v>42277.173880000002</c:v>
                </c:pt>
                <c:pt idx="389">
                  <c:v>42277.177539999997</c:v>
                </c:pt>
                <c:pt idx="390">
                  <c:v>42277.181190000003</c:v>
                </c:pt>
                <c:pt idx="391">
                  <c:v>42277.184849999998</c:v>
                </c:pt>
                <c:pt idx="392">
                  <c:v>42277.188520000003</c:v>
                </c:pt>
                <c:pt idx="393">
                  <c:v>42277.192179999998</c:v>
                </c:pt>
                <c:pt idx="394">
                  <c:v>42277.195829999997</c:v>
                </c:pt>
                <c:pt idx="395">
                  <c:v>42277.199489999999</c:v>
                </c:pt>
                <c:pt idx="396">
                  <c:v>42277.203159999997</c:v>
                </c:pt>
                <c:pt idx="397">
                  <c:v>42277.206819999999</c:v>
                </c:pt>
                <c:pt idx="398">
                  <c:v>42277.210480000002</c:v>
                </c:pt>
                <c:pt idx="399">
                  <c:v>42277.21413</c:v>
                </c:pt>
                <c:pt idx="400">
                  <c:v>42277.217799999999</c:v>
                </c:pt>
                <c:pt idx="401">
                  <c:v>42277.221460000001</c:v>
                </c:pt>
                <c:pt idx="402">
                  <c:v>42277.225120000003</c:v>
                </c:pt>
                <c:pt idx="403">
                  <c:v>42277.228770000002</c:v>
                </c:pt>
                <c:pt idx="404">
                  <c:v>42277.23244</c:v>
                </c:pt>
                <c:pt idx="405">
                  <c:v>42277.236100000002</c:v>
                </c:pt>
                <c:pt idx="406">
                  <c:v>42277.239759999997</c:v>
                </c:pt>
                <c:pt idx="407">
                  <c:v>42277.243410000003</c:v>
                </c:pt>
                <c:pt idx="408">
                  <c:v>42277.247080000001</c:v>
                </c:pt>
                <c:pt idx="409">
                  <c:v>42277.250740000003</c:v>
                </c:pt>
                <c:pt idx="410">
                  <c:v>42277.254399999998</c:v>
                </c:pt>
                <c:pt idx="411">
                  <c:v>42277.25806</c:v>
                </c:pt>
                <c:pt idx="412">
                  <c:v>42277.261729999998</c:v>
                </c:pt>
                <c:pt idx="413">
                  <c:v>42277.265379999997</c:v>
                </c:pt>
                <c:pt idx="414">
                  <c:v>42277.269039999999</c:v>
                </c:pt>
                <c:pt idx="415">
                  <c:v>42277.272700000001</c:v>
                </c:pt>
                <c:pt idx="416">
                  <c:v>42277.27635</c:v>
                </c:pt>
                <c:pt idx="417">
                  <c:v>42277.280019999998</c:v>
                </c:pt>
                <c:pt idx="418">
                  <c:v>42277.28368</c:v>
                </c:pt>
                <c:pt idx="419">
                  <c:v>42277.287340000003</c:v>
                </c:pt>
                <c:pt idx="420">
                  <c:v>42277.290999999997</c:v>
                </c:pt>
                <c:pt idx="421">
                  <c:v>42277.29466</c:v>
                </c:pt>
                <c:pt idx="422">
                  <c:v>42277.298320000002</c:v>
                </c:pt>
                <c:pt idx="423">
                  <c:v>42277.301979999997</c:v>
                </c:pt>
                <c:pt idx="424">
                  <c:v>42277.305639999999</c:v>
                </c:pt>
                <c:pt idx="425">
                  <c:v>42277.309309999997</c:v>
                </c:pt>
                <c:pt idx="426">
                  <c:v>42277.312960000003</c:v>
                </c:pt>
                <c:pt idx="427">
                  <c:v>42277.316619999998</c:v>
                </c:pt>
                <c:pt idx="428">
                  <c:v>42277.32028</c:v>
                </c:pt>
                <c:pt idx="429">
                  <c:v>42277.323940000002</c:v>
                </c:pt>
                <c:pt idx="430">
                  <c:v>42277.327599999997</c:v>
                </c:pt>
                <c:pt idx="431">
                  <c:v>42277.331259999999</c:v>
                </c:pt>
                <c:pt idx="432">
                  <c:v>42277.334920000001</c:v>
                </c:pt>
                <c:pt idx="433">
                  <c:v>42277.338580000003</c:v>
                </c:pt>
                <c:pt idx="434">
                  <c:v>42277.342250000002</c:v>
                </c:pt>
                <c:pt idx="435">
                  <c:v>42277.3459</c:v>
                </c:pt>
                <c:pt idx="436">
                  <c:v>42277.349560000002</c:v>
                </c:pt>
                <c:pt idx="437">
                  <c:v>42277.353219999997</c:v>
                </c:pt>
                <c:pt idx="438">
                  <c:v>42277.356890000003</c:v>
                </c:pt>
                <c:pt idx="439">
                  <c:v>42277.360540000001</c:v>
                </c:pt>
                <c:pt idx="440">
                  <c:v>42277.364200000004</c:v>
                </c:pt>
                <c:pt idx="441">
                  <c:v>42277.367859999998</c:v>
                </c:pt>
                <c:pt idx="442">
                  <c:v>42277.371529999997</c:v>
                </c:pt>
                <c:pt idx="443">
                  <c:v>42277.375189999999</c:v>
                </c:pt>
                <c:pt idx="444">
                  <c:v>42277.378839999998</c:v>
                </c:pt>
                <c:pt idx="445">
                  <c:v>42277.3825</c:v>
                </c:pt>
                <c:pt idx="446">
                  <c:v>42277.386160000002</c:v>
                </c:pt>
                <c:pt idx="447">
                  <c:v>42277.38983</c:v>
                </c:pt>
                <c:pt idx="448">
                  <c:v>42277.393479999999</c:v>
                </c:pt>
                <c:pt idx="449">
                  <c:v>42277.397140000001</c:v>
                </c:pt>
                <c:pt idx="450">
                  <c:v>42277.400800000003</c:v>
                </c:pt>
                <c:pt idx="451">
                  <c:v>42277.404470000001</c:v>
                </c:pt>
                <c:pt idx="452">
                  <c:v>42277.408130000003</c:v>
                </c:pt>
                <c:pt idx="453">
                  <c:v>42277.411780000002</c:v>
                </c:pt>
                <c:pt idx="454">
                  <c:v>42277.415439999997</c:v>
                </c:pt>
                <c:pt idx="455">
                  <c:v>42277.419110000003</c:v>
                </c:pt>
                <c:pt idx="456">
                  <c:v>42277.422769999997</c:v>
                </c:pt>
                <c:pt idx="457">
                  <c:v>42277.426420000003</c:v>
                </c:pt>
                <c:pt idx="458">
                  <c:v>42277.430079999998</c:v>
                </c:pt>
                <c:pt idx="459">
                  <c:v>42277.433749999997</c:v>
                </c:pt>
                <c:pt idx="460">
                  <c:v>42277.437409999999</c:v>
                </c:pt>
                <c:pt idx="461">
                  <c:v>42277.441070000001</c:v>
                </c:pt>
                <c:pt idx="462">
                  <c:v>42277.44472</c:v>
                </c:pt>
                <c:pt idx="463">
                  <c:v>42277.448380000002</c:v>
                </c:pt>
                <c:pt idx="464">
                  <c:v>42277.45205</c:v>
                </c:pt>
                <c:pt idx="465">
                  <c:v>42277.455710000002</c:v>
                </c:pt>
                <c:pt idx="466">
                  <c:v>42277.459360000001</c:v>
                </c:pt>
                <c:pt idx="467">
                  <c:v>42277.463020000003</c:v>
                </c:pt>
                <c:pt idx="468">
                  <c:v>42277.466690000001</c:v>
                </c:pt>
                <c:pt idx="469">
                  <c:v>42277.470350000003</c:v>
                </c:pt>
                <c:pt idx="470">
                  <c:v>42277.474009999998</c:v>
                </c:pt>
                <c:pt idx="471">
                  <c:v>42277.477659999997</c:v>
                </c:pt>
                <c:pt idx="472">
                  <c:v>42277.481330000002</c:v>
                </c:pt>
                <c:pt idx="473">
                  <c:v>42277.484989999997</c:v>
                </c:pt>
                <c:pt idx="474">
                  <c:v>42277.488649999999</c:v>
                </c:pt>
                <c:pt idx="475">
                  <c:v>42277.492299999998</c:v>
                </c:pt>
                <c:pt idx="476">
                  <c:v>42277.49596</c:v>
                </c:pt>
                <c:pt idx="477">
                  <c:v>42277.499629999998</c:v>
                </c:pt>
                <c:pt idx="478">
                  <c:v>42277.503290000001</c:v>
                </c:pt>
                <c:pt idx="479">
                  <c:v>42277.506939999999</c:v>
                </c:pt>
                <c:pt idx="480">
                  <c:v>42277.510600000001</c:v>
                </c:pt>
                <c:pt idx="481">
                  <c:v>42277.51427</c:v>
                </c:pt>
                <c:pt idx="482">
                  <c:v>42277.517930000002</c:v>
                </c:pt>
                <c:pt idx="483">
                  <c:v>42277.521589999997</c:v>
                </c:pt>
                <c:pt idx="484">
                  <c:v>42277.525240000003</c:v>
                </c:pt>
                <c:pt idx="485">
                  <c:v>42277.528910000001</c:v>
                </c:pt>
                <c:pt idx="486">
                  <c:v>42277.532570000003</c:v>
                </c:pt>
                <c:pt idx="487">
                  <c:v>42277.536229999998</c:v>
                </c:pt>
                <c:pt idx="488">
                  <c:v>42277.539879999997</c:v>
                </c:pt>
                <c:pt idx="489">
                  <c:v>42277.543550000002</c:v>
                </c:pt>
                <c:pt idx="490">
                  <c:v>42277.547209999997</c:v>
                </c:pt>
                <c:pt idx="491">
                  <c:v>42277.550869999999</c:v>
                </c:pt>
                <c:pt idx="492">
                  <c:v>42277.554530000001</c:v>
                </c:pt>
                <c:pt idx="493">
                  <c:v>42277.55818</c:v>
                </c:pt>
                <c:pt idx="494">
                  <c:v>42277.561849999998</c:v>
                </c:pt>
                <c:pt idx="495">
                  <c:v>42277.56551</c:v>
                </c:pt>
                <c:pt idx="496">
                  <c:v>42277.569170000002</c:v>
                </c:pt>
                <c:pt idx="497">
                  <c:v>42277.572820000001</c:v>
                </c:pt>
                <c:pt idx="498">
                  <c:v>42277.576489999999</c:v>
                </c:pt>
                <c:pt idx="499">
                  <c:v>42277.580150000002</c:v>
                </c:pt>
                <c:pt idx="500">
                  <c:v>42277.583809999996</c:v>
                </c:pt>
                <c:pt idx="501">
                  <c:v>42277.587469999999</c:v>
                </c:pt>
                <c:pt idx="502">
                  <c:v>42277.591130000001</c:v>
                </c:pt>
                <c:pt idx="503">
                  <c:v>42277.594790000003</c:v>
                </c:pt>
                <c:pt idx="504">
                  <c:v>42277.598449999998</c:v>
                </c:pt>
                <c:pt idx="505">
                  <c:v>42277.60211</c:v>
                </c:pt>
                <c:pt idx="506">
                  <c:v>42277.605779999998</c:v>
                </c:pt>
                <c:pt idx="507">
                  <c:v>42277.609429999997</c:v>
                </c:pt>
                <c:pt idx="508">
                  <c:v>42277.613089999999</c:v>
                </c:pt>
                <c:pt idx="509">
                  <c:v>42277.616750000001</c:v>
                </c:pt>
                <c:pt idx="510">
                  <c:v>42277.620410000003</c:v>
                </c:pt>
                <c:pt idx="511">
                  <c:v>42277.624069999998</c:v>
                </c:pt>
                <c:pt idx="512">
                  <c:v>42277.62773</c:v>
                </c:pt>
                <c:pt idx="513">
                  <c:v>42277.631390000002</c:v>
                </c:pt>
                <c:pt idx="514">
                  <c:v>42277.635049999997</c:v>
                </c:pt>
                <c:pt idx="515">
                  <c:v>42277.638720000003</c:v>
                </c:pt>
                <c:pt idx="516">
                  <c:v>42277.642370000001</c:v>
                </c:pt>
                <c:pt idx="517">
                  <c:v>42277.646030000004</c:v>
                </c:pt>
                <c:pt idx="518">
                  <c:v>42277.649689999998</c:v>
                </c:pt>
                <c:pt idx="519">
                  <c:v>42277.653359999997</c:v>
                </c:pt>
                <c:pt idx="520">
                  <c:v>42277.657010000003</c:v>
                </c:pt>
                <c:pt idx="521">
                  <c:v>42277.660669999997</c:v>
                </c:pt>
                <c:pt idx="522">
                  <c:v>42277.66433</c:v>
                </c:pt>
                <c:pt idx="523">
                  <c:v>42277.667999999998</c:v>
                </c:pt>
                <c:pt idx="524">
                  <c:v>42277.67166</c:v>
                </c:pt>
                <c:pt idx="525">
                  <c:v>42277.675309999999</c:v>
                </c:pt>
                <c:pt idx="526">
                  <c:v>42277.678970000001</c:v>
                </c:pt>
                <c:pt idx="527">
                  <c:v>42277.682630000003</c:v>
                </c:pt>
                <c:pt idx="528">
                  <c:v>42277.686300000001</c:v>
                </c:pt>
                <c:pt idx="529">
                  <c:v>42277.68995</c:v>
                </c:pt>
                <c:pt idx="530">
                  <c:v>42277.693610000002</c:v>
                </c:pt>
                <c:pt idx="531">
                  <c:v>42277.697269999997</c:v>
                </c:pt>
                <c:pt idx="532">
                  <c:v>42277.700940000002</c:v>
                </c:pt>
                <c:pt idx="533">
                  <c:v>42277.704599999997</c:v>
                </c:pt>
                <c:pt idx="534">
                  <c:v>42277.708250000003</c:v>
                </c:pt>
                <c:pt idx="535">
                  <c:v>42277.711909999998</c:v>
                </c:pt>
                <c:pt idx="536">
                  <c:v>42277.715579999996</c:v>
                </c:pt>
                <c:pt idx="537">
                  <c:v>42277.719239999999</c:v>
                </c:pt>
                <c:pt idx="538">
                  <c:v>42277.722889999997</c:v>
                </c:pt>
                <c:pt idx="539">
                  <c:v>42277.726549999999</c:v>
                </c:pt>
                <c:pt idx="540">
                  <c:v>42277.730210000002</c:v>
                </c:pt>
                <c:pt idx="541">
                  <c:v>42277.73388</c:v>
                </c:pt>
                <c:pt idx="542">
                  <c:v>42277.737540000002</c:v>
                </c:pt>
                <c:pt idx="543">
                  <c:v>42277.741190000001</c:v>
                </c:pt>
                <c:pt idx="544">
                  <c:v>42277.744850000003</c:v>
                </c:pt>
                <c:pt idx="545">
                  <c:v>42277.748520000001</c:v>
                </c:pt>
                <c:pt idx="546">
                  <c:v>42277.752180000003</c:v>
                </c:pt>
                <c:pt idx="547">
                  <c:v>42277.755830000002</c:v>
                </c:pt>
                <c:pt idx="548">
                  <c:v>42277.759489999997</c:v>
                </c:pt>
                <c:pt idx="549">
                  <c:v>42277.763160000002</c:v>
                </c:pt>
                <c:pt idx="550">
                  <c:v>42277.766819999997</c:v>
                </c:pt>
                <c:pt idx="551">
                  <c:v>42277.770479999999</c:v>
                </c:pt>
                <c:pt idx="552">
                  <c:v>42277.774129999998</c:v>
                </c:pt>
                <c:pt idx="553">
                  <c:v>42277.777800000003</c:v>
                </c:pt>
                <c:pt idx="554">
                  <c:v>42277.781459999998</c:v>
                </c:pt>
                <c:pt idx="555">
                  <c:v>42277.78512</c:v>
                </c:pt>
                <c:pt idx="556">
                  <c:v>42277.788769999999</c:v>
                </c:pt>
                <c:pt idx="557">
                  <c:v>42277.792439999997</c:v>
                </c:pt>
                <c:pt idx="558">
                  <c:v>42277.7961</c:v>
                </c:pt>
                <c:pt idx="559">
                  <c:v>42277.799760000002</c:v>
                </c:pt>
                <c:pt idx="560">
                  <c:v>42277.80341</c:v>
                </c:pt>
                <c:pt idx="561">
                  <c:v>42277.807070000003</c:v>
                </c:pt>
                <c:pt idx="562">
                  <c:v>42277.810740000001</c:v>
                </c:pt>
                <c:pt idx="563">
                  <c:v>42277.814400000003</c:v>
                </c:pt>
                <c:pt idx="564">
                  <c:v>42277.818059999998</c:v>
                </c:pt>
                <c:pt idx="565">
                  <c:v>42277.821709999997</c:v>
                </c:pt>
                <c:pt idx="566">
                  <c:v>42277.825380000002</c:v>
                </c:pt>
                <c:pt idx="567">
                  <c:v>42277.829039999997</c:v>
                </c:pt>
                <c:pt idx="568">
                  <c:v>42277.832699999999</c:v>
                </c:pt>
                <c:pt idx="569">
                  <c:v>42277.836349999998</c:v>
                </c:pt>
                <c:pt idx="570">
                  <c:v>42277.840020000003</c:v>
                </c:pt>
                <c:pt idx="571">
                  <c:v>42277.843679999998</c:v>
                </c:pt>
                <c:pt idx="572">
                  <c:v>42277.84734</c:v>
                </c:pt>
                <c:pt idx="573">
                  <c:v>42277.851000000002</c:v>
                </c:pt>
                <c:pt idx="574">
                  <c:v>42277.854659999997</c:v>
                </c:pt>
                <c:pt idx="575">
                  <c:v>42277.858319999999</c:v>
                </c:pt>
                <c:pt idx="576">
                  <c:v>42277.861980000001</c:v>
                </c:pt>
                <c:pt idx="577">
                  <c:v>42277.865640000004</c:v>
                </c:pt>
                <c:pt idx="578">
                  <c:v>42277.869290000002</c:v>
                </c:pt>
                <c:pt idx="579">
                  <c:v>42277.872960000001</c:v>
                </c:pt>
                <c:pt idx="580">
                  <c:v>42277.876620000003</c:v>
                </c:pt>
                <c:pt idx="581">
                  <c:v>42277.880279999998</c:v>
                </c:pt>
                <c:pt idx="582">
                  <c:v>42277.88394</c:v>
                </c:pt>
                <c:pt idx="583">
                  <c:v>42277.887600000002</c:v>
                </c:pt>
                <c:pt idx="584">
                  <c:v>42277.891259999997</c:v>
                </c:pt>
                <c:pt idx="585">
                  <c:v>42277.894919999999</c:v>
                </c:pt>
                <c:pt idx="586">
                  <c:v>42277.898580000001</c:v>
                </c:pt>
                <c:pt idx="587">
                  <c:v>42277.902249999999</c:v>
                </c:pt>
                <c:pt idx="588">
                  <c:v>42277.905899999998</c:v>
                </c:pt>
                <c:pt idx="589">
                  <c:v>42277.90956</c:v>
                </c:pt>
                <c:pt idx="590">
                  <c:v>42277.913220000002</c:v>
                </c:pt>
                <c:pt idx="591">
                  <c:v>42277.91689</c:v>
                </c:pt>
                <c:pt idx="592">
                  <c:v>42277.920539999999</c:v>
                </c:pt>
                <c:pt idx="593">
                  <c:v>42277.924200000001</c:v>
                </c:pt>
                <c:pt idx="594">
                  <c:v>42277.927860000003</c:v>
                </c:pt>
                <c:pt idx="595">
                  <c:v>42277.931519999998</c:v>
                </c:pt>
                <c:pt idx="596">
                  <c:v>42277.935189999997</c:v>
                </c:pt>
                <c:pt idx="597">
                  <c:v>42277.938840000003</c:v>
                </c:pt>
                <c:pt idx="598">
                  <c:v>42277.942499999997</c:v>
                </c:pt>
                <c:pt idx="599">
                  <c:v>42277.94616</c:v>
                </c:pt>
                <c:pt idx="600">
                  <c:v>42277.949829999998</c:v>
                </c:pt>
                <c:pt idx="601">
                  <c:v>42277.953479999996</c:v>
                </c:pt>
                <c:pt idx="602">
                  <c:v>42277.957139999999</c:v>
                </c:pt>
                <c:pt idx="603">
                  <c:v>42277.960800000001</c:v>
                </c:pt>
                <c:pt idx="604">
                  <c:v>42277.964469999999</c:v>
                </c:pt>
                <c:pt idx="605">
                  <c:v>42277.968130000001</c:v>
                </c:pt>
                <c:pt idx="606">
                  <c:v>42277.97178</c:v>
                </c:pt>
                <c:pt idx="607">
                  <c:v>42277.975440000002</c:v>
                </c:pt>
                <c:pt idx="608">
                  <c:v>42277.97911</c:v>
                </c:pt>
                <c:pt idx="609">
                  <c:v>42277.982770000002</c:v>
                </c:pt>
                <c:pt idx="610">
                  <c:v>42277.986420000001</c:v>
                </c:pt>
                <c:pt idx="611">
                  <c:v>42277.990080000003</c:v>
                </c:pt>
                <c:pt idx="612">
                  <c:v>42277.993739999998</c:v>
                </c:pt>
                <c:pt idx="613">
                  <c:v>42277.997410000004</c:v>
                </c:pt>
                <c:pt idx="614">
                  <c:v>42278.001069999998</c:v>
                </c:pt>
                <c:pt idx="615">
                  <c:v>42278.004719999997</c:v>
                </c:pt>
                <c:pt idx="616">
                  <c:v>42278.008379999999</c:v>
                </c:pt>
                <c:pt idx="617">
                  <c:v>42278.012049999998</c:v>
                </c:pt>
                <c:pt idx="618">
                  <c:v>42278.01571</c:v>
                </c:pt>
                <c:pt idx="619">
                  <c:v>42278.019359999998</c:v>
                </c:pt>
                <c:pt idx="620">
                  <c:v>42278.023020000001</c:v>
                </c:pt>
                <c:pt idx="621">
                  <c:v>42278.026689999999</c:v>
                </c:pt>
                <c:pt idx="622">
                  <c:v>42278.030350000001</c:v>
                </c:pt>
                <c:pt idx="623">
                  <c:v>42278.034010000003</c:v>
                </c:pt>
                <c:pt idx="624">
                  <c:v>42278.037660000002</c:v>
                </c:pt>
                <c:pt idx="625">
                  <c:v>42278.04133</c:v>
                </c:pt>
                <c:pt idx="626">
                  <c:v>42278.044990000002</c:v>
                </c:pt>
                <c:pt idx="627">
                  <c:v>42278.048649999997</c:v>
                </c:pt>
                <c:pt idx="628">
                  <c:v>42278.052300000003</c:v>
                </c:pt>
                <c:pt idx="629">
                  <c:v>42278.055959999998</c:v>
                </c:pt>
                <c:pt idx="630">
                  <c:v>42278.059630000003</c:v>
                </c:pt>
                <c:pt idx="631">
                  <c:v>42278.063289999998</c:v>
                </c:pt>
                <c:pt idx="632">
                  <c:v>42278.066939999997</c:v>
                </c:pt>
                <c:pt idx="633">
                  <c:v>42278.070599999999</c:v>
                </c:pt>
                <c:pt idx="634">
                  <c:v>42278.074269999997</c:v>
                </c:pt>
                <c:pt idx="635">
                  <c:v>42278.077929999999</c:v>
                </c:pt>
                <c:pt idx="636">
                  <c:v>42278.081590000002</c:v>
                </c:pt>
                <c:pt idx="637">
                  <c:v>42278.08524</c:v>
                </c:pt>
                <c:pt idx="638">
                  <c:v>42278.088909999999</c:v>
                </c:pt>
                <c:pt idx="639">
                  <c:v>42278.092570000001</c:v>
                </c:pt>
                <c:pt idx="640">
                  <c:v>42278.096230000003</c:v>
                </c:pt>
                <c:pt idx="641">
                  <c:v>42278.099880000002</c:v>
                </c:pt>
                <c:pt idx="642">
                  <c:v>42278.103539999996</c:v>
                </c:pt>
                <c:pt idx="643">
                  <c:v>42278.107210000002</c:v>
                </c:pt>
                <c:pt idx="644">
                  <c:v>42278.110869999997</c:v>
                </c:pt>
                <c:pt idx="645">
                  <c:v>42278.114529999999</c:v>
                </c:pt>
                <c:pt idx="646">
                  <c:v>42278.118179999998</c:v>
                </c:pt>
                <c:pt idx="647">
                  <c:v>42278.121850000003</c:v>
                </c:pt>
                <c:pt idx="648">
                  <c:v>42278.125509999998</c:v>
                </c:pt>
                <c:pt idx="649">
                  <c:v>42278.12917</c:v>
                </c:pt>
                <c:pt idx="650">
                  <c:v>42278.132819999999</c:v>
                </c:pt>
                <c:pt idx="651">
                  <c:v>42278.136489999997</c:v>
                </c:pt>
                <c:pt idx="652">
                  <c:v>42278.140149999999</c:v>
                </c:pt>
                <c:pt idx="653">
                  <c:v>42278.143810000001</c:v>
                </c:pt>
                <c:pt idx="654">
                  <c:v>42278.147470000004</c:v>
                </c:pt>
                <c:pt idx="655">
                  <c:v>42278.151129999998</c:v>
                </c:pt>
                <c:pt idx="656">
                  <c:v>42278.154790000001</c:v>
                </c:pt>
                <c:pt idx="657">
                  <c:v>42278.158450000003</c:v>
                </c:pt>
                <c:pt idx="658">
                  <c:v>42278.162109999997</c:v>
                </c:pt>
                <c:pt idx="659">
                  <c:v>42278.165760000004</c:v>
                </c:pt>
                <c:pt idx="660">
                  <c:v>42278.169430000002</c:v>
                </c:pt>
                <c:pt idx="661">
                  <c:v>42278.173089999997</c:v>
                </c:pt>
                <c:pt idx="662">
                  <c:v>42278.176749999999</c:v>
                </c:pt>
                <c:pt idx="663">
                  <c:v>42278.180410000001</c:v>
                </c:pt>
                <c:pt idx="664">
                  <c:v>42278.184070000003</c:v>
                </c:pt>
                <c:pt idx="665">
                  <c:v>42278.187729999998</c:v>
                </c:pt>
                <c:pt idx="666">
                  <c:v>42278.19139</c:v>
                </c:pt>
                <c:pt idx="667">
                  <c:v>42278.195050000002</c:v>
                </c:pt>
                <c:pt idx="668">
                  <c:v>42278.19872</c:v>
                </c:pt>
                <c:pt idx="669">
                  <c:v>42278.202369999999</c:v>
                </c:pt>
                <c:pt idx="670">
                  <c:v>42278.206030000001</c:v>
                </c:pt>
                <c:pt idx="671">
                  <c:v>42278.209690000003</c:v>
                </c:pt>
                <c:pt idx="672">
                  <c:v>42278.213360000002</c:v>
                </c:pt>
                <c:pt idx="673">
                  <c:v>42278.21701</c:v>
                </c:pt>
                <c:pt idx="674">
                  <c:v>42278.220670000002</c:v>
                </c:pt>
                <c:pt idx="675">
                  <c:v>42278.224329999997</c:v>
                </c:pt>
                <c:pt idx="676">
                  <c:v>42278.228000000003</c:v>
                </c:pt>
                <c:pt idx="677">
                  <c:v>42278.231659999998</c:v>
                </c:pt>
                <c:pt idx="678">
                  <c:v>42278.235309999996</c:v>
                </c:pt>
                <c:pt idx="679">
                  <c:v>42278.238969999999</c:v>
                </c:pt>
                <c:pt idx="680">
                  <c:v>42278.242630000001</c:v>
                </c:pt>
                <c:pt idx="681">
                  <c:v>42278.246299999999</c:v>
                </c:pt>
                <c:pt idx="682">
                  <c:v>42278.249949999998</c:v>
                </c:pt>
                <c:pt idx="683">
                  <c:v>42278.25361</c:v>
                </c:pt>
                <c:pt idx="684">
                  <c:v>42278.257270000002</c:v>
                </c:pt>
                <c:pt idx="685">
                  <c:v>42278.26094</c:v>
                </c:pt>
                <c:pt idx="686">
                  <c:v>42278.264600000002</c:v>
                </c:pt>
                <c:pt idx="687">
                  <c:v>42278.268250000001</c:v>
                </c:pt>
                <c:pt idx="688">
                  <c:v>42278.271910000003</c:v>
                </c:pt>
                <c:pt idx="689">
                  <c:v>42278.275580000001</c:v>
                </c:pt>
                <c:pt idx="690">
                  <c:v>42278.279240000003</c:v>
                </c:pt>
                <c:pt idx="691">
                  <c:v>42278.282890000002</c:v>
                </c:pt>
                <c:pt idx="692">
                  <c:v>42278.286549999997</c:v>
                </c:pt>
                <c:pt idx="693">
                  <c:v>42278.290220000003</c:v>
                </c:pt>
                <c:pt idx="694">
                  <c:v>42278.293879999997</c:v>
                </c:pt>
                <c:pt idx="695">
                  <c:v>42278.29754</c:v>
                </c:pt>
                <c:pt idx="696">
                  <c:v>42278.301189999998</c:v>
                </c:pt>
                <c:pt idx="697">
                  <c:v>42278.30485</c:v>
                </c:pt>
                <c:pt idx="698">
                  <c:v>42278.308519999999</c:v>
                </c:pt>
                <c:pt idx="699">
                  <c:v>42278.312180000001</c:v>
                </c:pt>
                <c:pt idx="700">
                  <c:v>42278.31583</c:v>
                </c:pt>
                <c:pt idx="701">
                  <c:v>42278.319490000002</c:v>
                </c:pt>
                <c:pt idx="702">
                  <c:v>42278.32316</c:v>
                </c:pt>
                <c:pt idx="703">
                  <c:v>42278.326820000002</c:v>
                </c:pt>
                <c:pt idx="704">
                  <c:v>42278.330479999997</c:v>
                </c:pt>
                <c:pt idx="705">
                  <c:v>42278.334130000003</c:v>
                </c:pt>
                <c:pt idx="706">
                  <c:v>42278.337800000001</c:v>
                </c:pt>
                <c:pt idx="707">
                  <c:v>42278.341460000003</c:v>
                </c:pt>
                <c:pt idx="708">
                  <c:v>42278.345119999998</c:v>
                </c:pt>
                <c:pt idx="709">
                  <c:v>42278.348769999997</c:v>
                </c:pt>
                <c:pt idx="710">
                  <c:v>42278.352440000002</c:v>
                </c:pt>
                <c:pt idx="711">
                  <c:v>42278.356099999997</c:v>
                </c:pt>
                <c:pt idx="712">
                  <c:v>42278.359759999999</c:v>
                </c:pt>
                <c:pt idx="713">
                  <c:v>42278.363409999998</c:v>
                </c:pt>
                <c:pt idx="714">
                  <c:v>42278.36707</c:v>
                </c:pt>
                <c:pt idx="715">
                  <c:v>42278.370739999998</c:v>
                </c:pt>
                <c:pt idx="716">
                  <c:v>42278.374400000001</c:v>
                </c:pt>
                <c:pt idx="717">
                  <c:v>42278.378060000003</c:v>
                </c:pt>
                <c:pt idx="718">
                  <c:v>42278.381710000001</c:v>
                </c:pt>
                <c:pt idx="719">
                  <c:v>42278.38538</c:v>
                </c:pt>
                <c:pt idx="720">
                  <c:v>42278.389040000002</c:v>
                </c:pt>
                <c:pt idx="721">
                  <c:v>42278.392699999997</c:v>
                </c:pt>
                <c:pt idx="722">
                  <c:v>42278.396350000003</c:v>
                </c:pt>
                <c:pt idx="723">
                  <c:v>42278.400020000001</c:v>
                </c:pt>
                <c:pt idx="724">
                  <c:v>42278.403680000003</c:v>
                </c:pt>
                <c:pt idx="725">
                  <c:v>42278.407339999998</c:v>
                </c:pt>
                <c:pt idx="726">
                  <c:v>42278.411</c:v>
                </c:pt>
                <c:pt idx="727">
                  <c:v>42278.414660000002</c:v>
                </c:pt>
                <c:pt idx="728">
                  <c:v>42278.418319999997</c:v>
                </c:pt>
                <c:pt idx="729">
                  <c:v>42278.421979999999</c:v>
                </c:pt>
                <c:pt idx="730">
                  <c:v>42278.425640000001</c:v>
                </c:pt>
                <c:pt idx="731">
                  <c:v>42278.42929</c:v>
                </c:pt>
                <c:pt idx="732">
                  <c:v>42278.432959999998</c:v>
                </c:pt>
                <c:pt idx="733">
                  <c:v>42278.43662</c:v>
                </c:pt>
                <c:pt idx="734">
                  <c:v>42278.440280000003</c:v>
                </c:pt>
                <c:pt idx="735">
                  <c:v>42278.443939999997</c:v>
                </c:pt>
                <c:pt idx="736">
                  <c:v>42278.4476</c:v>
                </c:pt>
                <c:pt idx="737">
                  <c:v>42278.451260000002</c:v>
                </c:pt>
                <c:pt idx="738">
                  <c:v>42278.454919999996</c:v>
                </c:pt>
                <c:pt idx="739">
                  <c:v>42278.458579999999</c:v>
                </c:pt>
                <c:pt idx="740">
                  <c:v>42278.462249999997</c:v>
                </c:pt>
                <c:pt idx="741">
                  <c:v>42278.465900000003</c:v>
                </c:pt>
                <c:pt idx="742">
                  <c:v>42278.469559999998</c:v>
                </c:pt>
                <c:pt idx="743">
                  <c:v>42278.47322</c:v>
                </c:pt>
                <c:pt idx="744">
                  <c:v>42278.476889999998</c:v>
                </c:pt>
                <c:pt idx="745">
                  <c:v>42278.480539999997</c:v>
                </c:pt>
                <c:pt idx="746">
                  <c:v>42278.484199999999</c:v>
                </c:pt>
                <c:pt idx="747">
                  <c:v>42278.487860000001</c:v>
                </c:pt>
                <c:pt idx="748">
                  <c:v>42278.491529999999</c:v>
                </c:pt>
                <c:pt idx="749">
                  <c:v>42278.495190000001</c:v>
                </c:pt>
                <c:pt idx="750">
                  <c:v>42278.49884</c:v>
                </c:pt>
                <c:pt idx="751">
                  <c:v>42278.502500000002</c:v>
                </c:pt>
                <c:pt idx="752">
                  <c:v>42278.506159999997</c:v>
                </c:pt>
                <c:pt idx="753">
                  <c:v>42278.509830000003</c:v>
                </c:pt>
                <c:pt idx="754">
                  <c:v>42278.513480000001</c:v>
                </c:pt>
                <c:pt idx="755">
                  <c:v>42278.517140000004</c:v>
                </c:pt>
                <c:pt idx="756">
                  <c:v>42278.520799999998</c:v>
                </c:pt>
                <c:pt idx="757">
                  <c:v>42278.524469999997</c:v>
                </c:pt>
                <c:pt idx="758">
                  <c:v>42278.528129999999</c:v>
                </c:pt>
                <c:pt idx="759">
                  <c:v>42278.531779999998</c:v>
                </c:pt>
                <c:pt idx="760">
                  <c:v>42278.53544</c:v>
                </c:pt>
                <c:pt idx="761">
                  <c:v>42278.539109999998</c:v>
                </c:pt>
                <c:pt idx="762">
                  <c:v>42278.54277</c:v>
                </c:pt>
                <c:pt idx="763">
                  <c:v>42278.546419999999</c:v>
                </c:pt>
                <c:pt idx="764">
                  <c:v>42278.550080000001</c:v>
                </c:pt>
                <c:pt idx="765">
                  <c:v>42278.553749999999</c:v>
                </c:pt>
                <c:pt idx="766">
                  <c:v>42278.557410000001</c:v>
                </c:pt>
                <c:pt idx="767">
                  <c:v>42278.561070000003</c:v>
                </c:pt>
                <c:pt idx="768">
                  <c:v>42278.564720000002</c:v>
                </c:pt>
                <c:pt idx="769">
                  <c:v>42278.568379999997</c:v>
                </c:pt>
                <c:pt idx="770">
                  <c:v>42278.572050000002</c:v>
                </c:pt>
                <c:pt idx="771">
                  <c:v>42278.575709999997</c:v>
                </c:pt>
                <c:pt idx="772">
                  <c:v>42278.579360000003</c:v>
                </c:pt>
                <c:pt idx="773">
                  <c:v>42278.583019999998</c:v>
                </c:pt>
                <c:pt idx="774">
                  <c:v>42278.586689999996</c:v>
                </c:pt>
                <c:pt idx="775">
                  <c:v>42278.590349999999</c:v>
                </c:pt>
                <c:pt idx="776">
                  <c:v>42278.594010000001</c:v>
                </c:pt>
                <c:pt idx="777">
                  <c:v>42278.597659999999</c:v>
                </c:pt>
                <c:pt idx="778">
                  <c:v>42278.601329999998</c:v>
                </c:pt>
                <c:pt idx="779">
                  <c:v>42278.60499</c:v>
                </c:pt>
                <c:pt idx="780">
                  <c:v>42278.608650000002</c:v>
                </c:pt>
                <c:pt idx="781">
                  <c:v>42278.612300000001</c:v>
                </c:pt>
                <c:pt idx="782">
                  <c:v>42278.615969999999</c:v>
                </c:pt>
                <c:pt idx="783">
                  <c:v>42278.619630000001</c:v>
                </c:pt>
                <c:pt idx="784">
                  <c:v>42278.623290000003</c:v>
                </c:pt>
                <c:pt idx="785">
                  <c:v>42278.626940000002</c:v>
                </c:pt>
                <c:pt idx="786">
                  <c:v>42278.63061</c:v>
                </c:pt>
                <c:pt idx="787">
                  <c:v>42278.634270000002</c:v>
                </c:pt>
                <c:pt idx="788">
                  <c:v>42278.637929999997</c:v>
                </c:pt>
                <c:pt idx="789">
                  <c:v>42278.641589999999</c:v>
                </c:pt>
                <c:pt idx="790">
                  <c:v>42278.645239999998</c:v>
                </c:pt>
                <c:pt idx="791">
                  <c:v>42278.648910000004</c:v>
                </c:pt>
                <c:pt idx="792">
                  <c:v>42278.652569999998</c:v>
                </c:pt>
                <c:pt idx="793">
                  <c:v>42278.656230000001</c:v>
                </c:pt>
                <c:pt idx="794">
                  <c:v>42278.659879999999</c:v>
                </c:pt>
                <c:pt idx="795">
                  <c:v>42278.663549999997</c:v>
                </c:pt>
                <c:pt idx="796">
                  <c:v>42278.66721</c:v>
                </c:pt>
                <c:pt idx="797">
                  <c:v>42278.670870000002</c:v>
                </c:pt>
                <c:pt idx="798">
                  <c:v>42278.674529999997</c:v>
                </c:pt>
                <c:pt idx="799">
                  <c:v>42278.678189999999</c:v>
                </c:pt>
                <c:pt idx="800">
                  <c:v>42278.681850000001</c:v>
                </c:pt>
                <c:pt idx="801">
                  <c:v>42278.685510000003</c:v>
                </c:pt>
                <c:pt idx="802">
                  <c:v>42278.689169999998</c:v>
                </c:pt>
                <c:pt idx="803">
                  <c:v>42278.692840000003</c:v>
                </c:pt>
                <c:pt idx="804">
                  <c:v>42278.696490000002</c:v>
                </c:pt>
                <c:pt idx="805">
                  <c:v>42278.700149999997</c:v>
                </c:pt>
                <c:pt idx="806">
                  <c:v>42278.703809999999</c:v>
                </c:pt>
                <c:pt idx="807">
                  <c:v>42278.707470000001</c:v>
                </c:pt>
                <c:pt idx="808">
                  <c:v>42278.711130000003</c:v>
                </c:pt>
                <c:pt idx="809">
                  <c:v>42278.714789999998</c:v>
                </c:pt>
                <c:pt idx="810">
                  <c:v>42278.71845</c:v>
                </c:pt>
                <c:pt idx="811">
                  <c:v>42278.722110000002</c:v>
                </c:pt>
                <c:pt idx="812">
                  <c:v>42278.725780000001</c:v>
                </c:pt>
                <c:pt idx="813">
                  <c:v>42278.729429999999</c:v>
                </c:pt>
                <c:pt idx="814">
                  <c:v>42278.733090000002</c:v>
                </c:pt>
                <c:pt idx="815">
                  <c:v>42278.736749999996</c:v>
                </c:pt>
                <c:pt idx="816">
                  <c:v>42278.740420000002</c:v>
                </c:pt>
                <c:pt idx="817">
                  <c:v>42278.744070000001</c:v>
                </c:pt>
                <c:pt idx="818">
                  <c:v>42278.747730000003</c:v>
                </c:pt>
                <c:pt idx="819">
                  <c:v>42278.751389999998</c:v>
                </c:pt>
                <c:pt idx="820">
                  <c:v>42278.755060000003</c:v>
                </c:pt>
                <c:pt idx="821">
                  <c:v>42278.758719999998</c:v>
                </c:pt>
                <c:pt idx="822">
                  <c:v>42278.762369999997</c:v>
                </c:pt>
                <c:pt idx="823">
                  <c:v>42278.766029999999</c:v>
                </c:pt>
                <c:pt idx="824">
                  <c:v>42278.769699999997</c:v>
                </c:pt>
                <c:pt idx="825">
                  <c:v>42278.773359999999</c:v>
                </c:pt>
                <c:pt idx="826">
                  <c:v>42278.777009999998</c:v>
                </c:pt>
                <c:pt idx="827">
                  <c:v>42278.78067</c:v>
                </c:pt>
                <c:pt idx="828">
                  <c:v>42278.784339999998</c:v>
                </c:pt>
                <c:pt idx="829">
                  <c:v>42278.788</c:v>
                </c:pt>
                <c:pt idx="830">
                  <c:v>42278.791660000003</c:v>
                </c:pt>
                <c:pt idx="831">
                  <c:v>42278.795310000001</c:v>
                </c:pt>
                <c:pt idx="832">
                  <c:v>42278.798970000003</c:v>
                </c:pt>
                <c:pt idx="833">
                  <c:v>42278.802640000002</c:v>
                </c:pt>
                <c:pt idx="834">
                  <c:v>42278.806299999997</c:v>
                </c:pt>
                <c:pt idx="835">
                  <c:v>42278.809950000003</c:v>
                </c:pt>
                <c:pt idx="836">
                  <c:v>42278.813609999997</c:v>
                </c:pt>
                <c:pt idx="837">
                  <c:v>42278.817280000003</c:v>
                </c:pt>
                <c:pt idx="838">
                  <c:v>42278.820939999998</c:v>
                </c:pt>
                <c:pt idx="839">
                  <c:v>42278.8246</c:v>
                </c:pt>
                <c:pt idx="840">
                  <c:v>42278.828249999999</c:v>
                </c:pt>
                <c:pt idx="841">
                  <c:v>42278.831919999997</c:v>
                </c:pt>
                <c:pt idx="842">
                  <c:v>42278.835579999999</c:v>
                </c:pt>
                <c:pt idx="843">
                  <c:v>42278.839240000001</c:v>
                </c:pt>
                <c:pt idx="844">
                  <c:v>42278.84289</c:v>
                </c:pt>
                <c:pt idx="845">
                  <c:v>42278.846550000002</c:v>
                </c:pt>
                <c:pt idx="846">
                  <c:v>42278.85022</c:v>
                </c:pt>
                <c:pt idx="847">
                  <c:v>42278.853880000002</c:v>
                </c:pt>
                <c:pt idx="848">
                  <c:v>42278.857539999997</c:v>
                </c:pt>
                <c:pt idx="849">
                  <c:v>42278.861190000003</c:v>
                </c:pt>
                <c:pt idx="850">
                  <c:v>42278.864860000001</c:v>
                </c:pt>
                <c:pt idx="851">
                  <c:v>42278.868520000004</c:v>
                </c:pt>
                <c:pt idx="852">
                  <c:v>42278.872179999998</c:v>
                </c:pt>
                <c:pt idx="853">
                  <c:v>42278.875829999997</c:v>
                </c:pt>
                <c:pt idx="854">
                  <c:v>42278.879500000003</c:v>
                </c:pt>
                <c:pt idx="855">
                  <c:v>42278.883159999998</c:v>
                </c:pt>
                <c:pt idx="856">
                  <c:v>42278.88682</c:v>
                </c:pt>
                <c:pt idx="857">
                  <c:v>42278.890480000002</c:v>
                </c:pt>
                <c:pt idx="858">
                  <c:v>42278.894139999997</c:v>
                </c:pt>
                <c:pt idx="859">
                  <c:v>42278.897799999999</c:v>
                </c:pt>
                <c:pt idx="860">
                  <c:v>42278.901460000001</c:v>
                </c:pt>
                <c:pt idx="861">
                  <c:v>42278.905120000003</c:v>
                </c:pt>
                <c:pt idx="862">
                  <c:v>42278.908790000001</c:v>
                </c:pt>
                <c:pt idx="863">
                  <c:v>42278.91244</c:v>
                </c:pt>
                <c:pt idx="864">
                  <c:v>42278.916100000002</c:v>
                </c:pt>
                <c:pt idx="865">
                  <c:v>42278.919759999997</c:v>
                </c:pt>
                <c:pt idx="866">
                  <c:v>42278.923430000003</c:v>
                </c:pt>
                <c:pt idx="867">
                  <c:v>42278.927080000001</c:v>
                </c:pt>
                <c:pt idx="868">
                  <c:v>42278.930740000003</c:v>
                </c:pt>
                <c:pt idx="869">
                  <c:v>42278.934399999998</c:v>
                </c:pt>
                <c:pt idx="870">
                  <c:v>42278.93806</c:v>
                </c:pt>
                <c:pt idx="871">
                  <c:v>42278.941729999999</c:v>
                </c:pt>
                <c:pt idx="872">
                  <c:v>42278.945379999997</c:v>
                </c:pt>
                <c:pt idx="873">
                  <c:v>42278.94904</c:v>
                </c:pt>
                <c:pt idx="874">
                  <c:v>42278.952700000002</c:v>
                </c:pt>
                <c:pt idx="875">
                  <c:v>42278.95637</c:v>
                </c:pt>
                <c:pt idx="876">
                  <c:v>42278.960019999999</c:v>
                </c:pt>
                <c:pt idx="877">
                  <c:v>42278.963680000001</c:v>
                </c:pt>
                <c:pt idx="878">
                  <c:v>42278.967340000003</c:v>
                </c:pt>
                <c:pt idx="879">
                  <c:v>42278.971010000001</c:v>
                </c:pt>
                <c:pt idx="880">
                  <c:v>42278.97466</c:v>
                </c:pt>
                <c:pt idx="881">
                  <c:v>42278.978320000002</c:v>
                </c:pt>
                <c:pt idx="882">
                  <c:v>42278.981979999997</c:v>
                </c:pt>
                <c:pt idx="883">
                  <c:v>42278.985639999999</c:v>
                </c:pt>
                <c:pt idx="884">
                  <c:v>42278.989309999997</c:v>
                </c:pt>
                <c:pt idx="885">
                  <c:v>42278.992960000003</c:v>
                </c:pt>
                <c:pt idx="886">
                  <c:v>42278.996619999998</c:v>
                </c:pt>
                <c:pt idx="887">
                  <c:v>42279.00028</c:v>
                </c:pt>
                <c:pt idx="888">
                  <c:v>42279.003949999998</c:v>
                </c:pt>
                <c:pt idx="889">
                  <c:v>42279.007599999997</c:v>
                </c:pt>
                <c:pt idx="890">
                  <c:v>42279.011259999999</c:v>
                </c:pt>
                <c:pt idx="891">
                  <c:v>42279.014920000001</c:v>
                </c:pt>
                <c:pt idx="892">
                  <c:v>42279.01859</c:v>
                </c:pt>
                <c:pt idx="893">
                  <c:v>42279.022250000002</c:v>
                </c:pt>
                <c:pt idx="894">
                  <c:v>42279.025900000001</c:v>
                </c:pt>
                <c:pt idx="895">
                  <c:v>42279.029560000003</c:v>
                </c:pt>
                <c:pt idx="896">
                  <c:v>42279.033230000001</c:v>
                </c:pt>
                <c:pt idx="897">
                  <c:v>42279.036890000003</c:v>
                </c:pt>
                <c:pt idx="898">
                  <c:v>42279.040540000002</c:v>
                </c:pt>
                <c:pt idx="899">
                  <c:v>42279.044199999997</c:v>
                </c:pt>
                <c:pt idx="900">
                  <c:v>42279.047859999999</c:v>
                </c:pt>
                <c:pt idx="901">
                  <c:v>42279.051529999997</c:v>
                </c:pt>
                <c:pt idx="902">
                  <c:v>42279.055189999999</c:v>
                </c:pt>
                <c:pt idx="903">
                  <c:v>42279.058839999998</c:v>
                </c:pt>
                <c:pt idx="904">
                  <c:v>42279.0625</c:v>
                </c:pt>
                <c:pt idx="905">
                  <c:v>42279.066169999998</c:v>
                </c:pt>
                <c:pt idx="906">
                  <c:v>42279.06983</c:v>
                </c:pt>
                <c:pt idx="907">
                  <c:v>42279.073479999999</c:v>
                </c:pt>
                <c:pt idx="908">
                  <c:v>42279.077140000001</c:v>
                </c:pt>
                <c:pt idx="909">
                  <c:v>42279.080809999999</c:v>
                </c:pt>
                <c:pt idx="910">
                  <c:v>42279.084470000002</c:v>
                </c:pt>
                <c:pt idx="911">
                  <c:v>42279.088129999996</c:v>
                </c:pt>
                <c:pt idx="912">
                  <c:v>42279.091780000002</c:v>
                </c:pt>
                <c:pt idx="913">
                  <c:v>42279.095450000001</c:v>
                </c:pt>
                <c:pt idx="914">
                  <c:v>42279.099110000003</c:v>
                </c:pt>
                <c:pt idx="915">
                  <c:v>42279.102769999998</c:v>
                </c:pt>
                <c:pt idx="916">
                  <c:v>42279.106419999996</c:v>
                </c:pt>
                <c:pt idx="917">
                  <c:v>42279.110090000002</c:v>
                </c:pt>
                <c:pt idx="918">
                  <c:v>42279.113749999997</c:v>
                </c:pt>
                <c:pt idx="919">
                  <c:v>42279.117409999999</c:v>
                </c:pt>
                <c:pt idx="920">
                  <c:v>42279.121070000001</c:v>
                </c:pt>
                <c:pt idx="921">
                  <c:v>42279.124730000003</c:v>
                </c:pt>
                <c:pt idx="922">
                  <c:v>42279.128389999998</c:v>
                </c:pt>
                <c:pt idx="923">
                  <c:v>42279.13205</c:v>
                </c:pt>
                <c:pt idx="924">
                  <c:v>42279.135710000002</c:v>
                </c:pt>
                <c:pt idx="925">
                  <c:v>42279.139360000001</c:v>
                </c:pt>
                <c:pt idx="926">
                  <c:v>42279.143029999999</c:v>
                </c:pt>
                <c:pt idx="927">
                  <c:v>42279.146690000001</c:v>
                </c:pt>
                <c:pt idx="928">
                  <c:v>42279.150350000004</c:v>
                </c:pt>
                <c:pt idx="929">
                  <c:v>42279.154009999998</c:v>
                </c:pt>
                <c:pt idx="930">
                  <c:v>42279.157670000001</c:v>
                </c:pt>
                <c:pt idx="931">
                  <c:v>42279.161330000003</c:v>
                </c:pt>
                <c:pt idx="932">
                  <c:v>42279.164989999997</c:v>
                </c:pt>
                <c:pt idx="933">
                  <c:v>42279.16865</c:v>
                </c:pt>
                <c:pt idx="934">
                  <c:v>42279.172319999998</c:v>
                </c:pt>
                <c:pt idx="935">
                  <c:v>42279.175969999997</c:v>
                </c:pt>
                <c:pt idx="936">
                  <c:v>42279.179629999999</c:v>
                </c:pt>
                <c:pt idx="937">
                  <c:v>42279.183290000001</c:v>
                </c:pt>
                <c:pt idx="938">
                  <c:v>42279.186959999999</c:v>
                </c:pt>
                <c:pt idx="939">
                  <c:v>42279.190609999998</c:v>
                </c:pt>
                <c:pt idx="940">
                  <c:v>42279.19427</c:v>
                </c:pt>
                <c:pt idx="941">
                  <c:v>42279.197930000002</c:v>
                </c:pt>
                <c:pt idx="942">
                  <c:v>42279.2016</c:v>
                </c:pt>
                <c:pt idx="943">
                  <c:v>42279.205260000002</c:v>
                </c:pt>
                <c:pt idx="944">
                  <c:v>42279.208910000001</c:v>
                </c:pt>
                <c:pt idx="945">
                  <c:v>42279.212570000003</c:v>
                </c:pt>
                <c:pt idx="946">
                  <c:v>42279.216229999998</c:v>
                </c:pt>
                <c:pt idx="947">
                  <c:v>42279.219899999996</c:v>
                </c:pt>
                <c:pt idx="948">
                  <c:v>42279.223550000002</c:v>
                </c:pt>
                <c:pt idx="949">
                  <c:v>42279.227209999997</c:v>
                </c:pt>
                <c:pt idx="950">
                  <c:v>42279.230869999999</c:v>
                </c:pt>
                <c:pt idx="951">
                  <c:v>42279.234539999998</c:v>
                </c:pt>
                <c:pt idx="952">
                  <c:v>42279.238189999996</c:v>
                </c:pt>
                <c:pt idx="953">
                  <c:v>42279.241849999999</c:v>
                </c:pt>
                <c:pt idx="954">
                  <c:v>42279.245510000001</c:v>
                </c:pt>
                <c:pt idx="955">
                  <c:v>42279.249179999999</c:v>
                </c:pt>
                <c:pt idx="956">
                  <c:v>42279.252840000001</c:v>
                </c:pt>
                <c:pt idx="957">
                  <c:v>42279.25649</c:v>
                </c:pt>
                <c:pt idx="958">
                  <c:v>42279.260150000002</c:v>
                </c:pt>
                <c:pt idx="959">
                  <c:v>42279.26382</c:v>
                </c:pt>
                <c:pt idx="960">
                  <c:v>42279.267480000002</c:v>
                </c:pt>
                <c:pt idx="961">
                  <c:v>42279.271130000001</c:v>
                </c:pt>
                <c:pt idx="962">
                  <c:v>42279.274790000003</c:v>
                </c:pt>
                <c:pt idx="963">
                  <c:v>42279.278449999998</c:v>
                </c:pt>
                <c:pt idx="964">
                  <c:v>42279.282120000003</c:v>
                </c:pt>
                <c:pt idx="965">
                  <c:v>42279.285779999998</c:v>
                </c:pt>
                <c:pt idx="966">
                  <c:v>42279.289429999997</c:v>
                </c:pt>
                <c:pt idx="967">
                  <c:v>42279.293089999999</c:v>
                </c:pt>
                <c:pt idx="968">
                  <c:v>42279.296759999997</c:v>
                </c:pt>
                <c:pt idx="969">
                  <c:v>42279.30042</c:v>
                </c:pt>
                <c:pt idx="970">
                  <c:v>42279.304069999998</c:v>
                </c:pt>
                <c:pt idx="971">
                  <c:v>42279.30773</c:v>
                </c:pt>
                <c:pt idx="972">
                  <c:v>42279.311399999999</c:v>
                </c:pt>
                <c:pt idx="973">
                  <c:v>42279.315060000001</c:v>
                </c:pt>
                <c:pt idx="974">
                  <c:v>42279.318720000003</c:v>
                </c:pt>
                <c:pt idx="975">
                  <c:v>42279.322370000002</c:v>
                </c:pt>
                <c:pt idx="976">
                  <c:v>42279.32604</c:v>
                </c:pt>
                <c:pt idx="977">
                  <c:v>42279.329700000002</c:v>
                </c:pt>
                <c:pt idx="978">
                  <c:v>42279.333359999997</c:v>
                </c:pt>
                <c:pt idx="979">
                  <c:v>42279.337010000003</c:v>
                </c:pt>
                <c:pt idx="980">
                  <c:v>42279.340669999998</c:v>
                </c:pt>
                <c:pt idx="981">
                  <c:v>42279.344340000003</c:v>
                </c:pt>
                <c:pt idx="982">
                  <c:v>42279.347999999998</c:v>
                </c:pt>
                <c:pt idx="983">
                  <c:v>42279.35166</c:v>
                </c:pt>
                <c:pt idx="984">
                  <c:v>42279.355309999999</c:v>
                </c:pt>
                <c:pt idx="985">
                  <c:v>42279.358979999997</c:v>
                </c:pt>
                <c:pt idx="986">
                  <c:v>42279.362639999999</c:v>
                </c:pt>
                <c:pt idx="987">
                  <c:v>42279.366300000002</c:v>
                </c:pt>
                <c:pt idx="988">
                  <c:v>42279.36995</c:v>
                </c:pt>
                <c:pt idx="989">
                  <c:v>42279.373619999998</c:v>
                </c:pt>
                <c:pt idx="990">
                  <c:v>42279.377280000001</c:v>
                </c:pt>
                <c:pt idx="991">
                  <c:v>42279.380940000003</c:v>
                </c:pt>
                <c:pt idx="992">
                  <c:v>42279.384599999998</c:v>
                </c:pt>
                <c:pt idx="993">
                  <c:v>42279.38826</c:v>
                </c:pt>
                <c:pt idx="994">
                  <c:v>42279.391920000002</c:v>
                </c:pt>
                <c:pt idx="995">
                  <c:v>42279.395579999997</c:v>
                </c:pt>
                <c:pt idx="996">
                  <c:v>42279.399239999999</c:v>
                </c:pt>
                <c:pt idx="997">
                  <c:v>42279.402909999997</c:v>
                </c:pt>
                <c:pt idx="998">
                  <c:v>42279.406560000003</c:v>
                </c:pt>
                <c:pt idx="999">
                  <c:v>42279.410219999998</c:v>
                </c:pt>
                <c:pt idx="1000">
                  <c:v>42279.41388</c:v>
                </c:pt>
                <c:pt idx="1001">
                  <c:v>42279.417540000002</c:v>
                </c:pt>
                <c:pt idx="1002">
                  <c:v>42279.421199999997</c:v>
                </c:pt>
                <c:pt idx="1003">
                  <c:v>42279.424859999999</c:v>
                </c:pt>
                <c:pt idx="1004">
                  <c:v>42279.428520000001</c:v>
                </c:pt>
                <c:pt idx="1005">
                  <c:v>42279.432180000003</c:v>
                </c:pt>
                <c:pt idx="1006">
                  <c:v>42279.435850000002</c:v>
                </c:pt>
                <c:pt idx="1007">
                  <c:v>42279.4395</c:v>
                </c:pt>
                <c:pt idx="1008">
                  <c:v>42279.443160000003</c:v>
                </c:pt>
                <c:pt idx="1009">
                  <c:v>42279.446819999997</c:v>
                </c:pt>
                <c:pt idx="1010">
                  <c:v>42279.450490000003</c:v>
                </c:pt>
                <c:pt idx="1011">
                  <c:v>42279.454140000002</c:v>
                </c:pt>
                <c:pt idx="1012">
                  <c:v>42279.457799999996</c:v>
                </c:pt>
                <c:pt idx="1013">
                  <c:v>42279.461459999999</c:v>
                </c:pt>
                <c:pt idx="1014">
                  <c:v>42279.465129999997</c:v>
                </c:pt>
                <c:pt idx="1015">
                  <c:v>42279.468789999999</c:v>
                </c:pt>
                <c:pt idx="1016">
                  <c:v>42279.472439999998</c:v>
                </c:pt>
                <c:pt idx="1017">
                  <c:v>42279.4761</c:v>
                </c:pt>
                <c:pt idx="1018">
                  <c:v>42279.479769999998</c:v>
                </c:pt>
                <c:pt idx="1019">
                  <c:v>42279.48343</c:v>
                </c:pt>
                <c:pt idx="1020">
                  <c:v>42279.487079999999</c:v>
                </c:pt>
                <c:pt idx="1021">
                  <c:v>42279.490740000001</c:v>
                </c:pt>
                <c:pt idx="1022">
                  <c:v>42279.494409999999</c:v>
                </c:pt>
                <c:pt idx="1023">
                  <c:v>42279.498070000001</c:v>
                </c:pt>
                <c:pt idx="1024">
                  <c:v>42279.501730000004</c:v>
                </c:pt>
                <c:pt idx="1025">
                  <c:v>42279.505380000002</c:v>
                </c:pt>
                <c:pt idx="1026">
                  <c:v>42279.509039999997</c:v>
                </c:pt>
                <c:pt idx="1027">
                  <c:v>42279.512710000003</c:v>
                </c:pt>
                <c:pt idx="1028">
                  <c:v>42279.516369999998</c:v>
                </c:pt>
                <c:pt idx="1029">
                  <c:v>42279.520020000004</c:v>
                </c:pt>
                <c:pt idx="1030">
                  <c:v>42279.523679999998</c:v>
                </c:pt>
                <c:pt idx="1031">
                  <c:v>42279.527349999997</c:v>
                </c:pt>
                <c:pt idx="1032">
                  <c:v>42279.531009999999</c:v>
                </c:pt>
                <c:pt idx="1033">
                  <c:v>42279.534659999998</c:v>
                </c:pt>
                <c:pt idx="1034">
                  <c:v>42279.53832</c:v>
                </c:pt>
                <c:pt idx="1035">
                  <c:v>42279.541989999998</c:v>
                </c:pt>
                <c:pt idx="1036">
                  <c:v>42279.54565</c:v>
                </c:pt>
                <c:pt idx="1037">
                  <c:v>42279.549310000002</c:v>
                </c:pt>
                <c:pt idx="1038">
                  <c:v>42279.552960000001</c:v>
                </c:pt>
                <c:pt idx="1039">
                  <c:v>42279.556629999999</c:v>
                </c:pt>
                <c:pt idx="1040">
                  <c:v>42279.560290000001</c:v>
                </c:pt>
                <c:pt idx="1041">
                  <c:v>42279.563950000003</c:v>
                </c:pt>
                <c:pt idx="1042">
                  <c:v>42279.567600000002</c:v>
                </c:pt>
                <c:pt idx="1043">
                  <c:v>42279.57127</c:v>
                </c:pt>
                <c:pt idx="1044">
                  <c:v>42279.574930000002</c:v>
                </c:pt>
                <c:pt idx="1045">
                  <c:v>42279.578589999997</c:v>
                </c:pt>
                <c:pt idx="1046">
                  <c:v>42279.582249999999</c:v>
                </c:pt>
                <c:pt idx="1047">
                  <c:v>42279.585899999998</c:v>
                </c:pt>
                <c:pt idx="1048">
                  <c:v>42279.589569999996</c:v>
                </c:pt>
                <c:pt idx="1049">
                  <c:v>42279.593229999999</c:v>
                </c:pt>
                <c:pt idx="1050">
                  <c:v>42279.596890000001</c:v>
                </c:pt>
                <c:pt idx="1051">
                  <c:v>42279.600539999999</c:v>
                </c:pt>
                <c:pt idx="1052">
                  <c:v>42279.604209999998</c:v>
                </c:pt>
                <c:pt idx="1053">
                  <c:v>42279.60787</c:v>
                </c:pt>
                <c:pt idx="1054">
                  <c:v>42279.611530000002</c:v>
                </c:pt>
                <c:pt idx="1055">
                  <c:v>42279.615189999997</c:v>
                </c:pt>
                <c:pt idx="1056">
                  <c:v>42279.618849999999</c:v>
                </c:pt>
                <c:pt idx="1057">
                  <c:v>42279.622510000001</c:v>
                </c:pt>
                <c:pt idx="1058">
                  <c:v>42279.626170000003</c:v>
                </c:pt>
                <c:pt idx="1059">
                  <c:v>42279.629829999998</c:v>
                </c:pt>
                <c:pt idx="1060">
                  <c:v>42279.633500000004</c:v>
                </c:pt>
                <c:pt idx="1061">
                  <c:v>42279.637150000002</c:v>
                </c:pt>
                <c:pt idx="1062">
                  <c:v>42279.640809999997</c:v>
                </c:pt>
                <c:pt idx="1063">
                  <c:v>42279.644469999999</c:v>
                </c:pt>
                <c:pt idx="1064">
                  <c:v>42279.648139999998</c:v>
                </c:pt>
                <c:pt idx="1065">
                  <c:v>42279.651790000004</c:v>
                </c:pt>
                <c:pt idx="1066">
                  <c:v>42279.655449999998</c:v>
                </c:pt>
                <c:pt idx="1067">
                  <c:v>42279.659110000001</c:v>
                </c:pt>
                <c:pt idx="1068">
                  <c:v>42279.662770000003</c:v>
                </c:pt>
                <c:pt idx="1069">
                  <c:v>42279.666440000001</c:v>
                </c:pt>
                <c:pt idx="1070">
                  <c:v>42279.67009</c:v>
                </c:pt>
                <c:pt idx="1071">
                  <c:v>42279.673750000002</c:v>
                </c:pt>
                <c:pt idx="1072">
                  <c:v>42279.67742</c:v>
                </c:pt>
                <c:pt idx="1073">
                  <c:v>42279.681080000002</c:v>
                </c:pt>
                <c:pt idx="1074">
                  <c:v>42279.684730000001</c:v>
                </c:pt>
                <c:pt idx="1075">
                  <c:v>42279.688390000003</c:v>
                </c:pt>
                <c:pt idx="1076">
                  <c:v>42279.692049999998</c:v>
                </c:pt>
                <c:pt idx="1077">
                  <c:v>42279.695720000003</c:v>
                </c:pt>
                <c:pt idx="1078">
                  <c:v>42279.699379999998</c:v>
                </c:pt>
                <c:pt idx="1079">
                  <c:v>42279.703029999997</c:v>
                </c:pt>
                <c:pt idx="1080">
                  <c:v>42279.706689999999</c:v>
                </c:pt>
                <c:pt idx="1081">
                  <c:v>42279.710359999997</c:v>
                </c:pt>
                <c:pt idx="1082">
                  <c:v>42279.714019999999</c:v>
                </c:pt>
                <c:pt idx="1083">
                  <c:v>42279.717669999998</c:v>
                </c:pt>
                <c:pt idx="1084">
                  <c:v>42279.72133</c:v>
                </c:pt>
                <c:pt idx="1085">
                  <c:v>42279.724999999999</c:v>
                </c:pt>
                <c:pt idx="1086">
                  <c:v>42279.728660000001</c:v>
                </c:pt>
                <c:pt idx="1087">
                  <c:v>42279.732320000003</c:v>
                </c:pt>
                <c:pt idx="1088">
                  <c:v>42279.735970000002</c:v>
                </c:pt>
                <c:pt idx="1089">
                  <c:v>42279.73964</c:v>
                </c:pt>
                <c:pt idx="1090">
                  <c:v>42279.743300000002</c:v>
                </c:pt>
                <c:pt idx="1091">
                  <c:v>42279.746959999997</c:v>
                </c:pt>
                <c:pt idx="1092">
                  <c:v>42279.750610000003</c:v>
                </c:pt>
                <c:pt idx="1093">
                  <c:v>42279.754269999998</c:v>
                </c:pt>
                <c:pt idx="1094">
                  <c:v>42279.757940000003</c:v>
                </c:pt>
                <c:pt idx="1095">
                  <c:v>42279.761599999998</c:v>
                </c:pt>
                <c:pt idx="1096">
                  <c:v>42279.76526</c:v>
                </c:pt>
                <c:pt idx="1097">
                  <c:v>42279.768909999999</c:v>
                </c:pt>
                <c:pt idx="1098">
                  <c:v>42279.772579999997</c:v>
                </c:pt>
                <c:pt idx="1099">
                  <c:v>42279.776239999999</c:v>
                </c:pt>
                <c:pt idx="1100">
                  <c:v>42279.779900000001</c:v>
                </c:pt>
                <c:pt idx="1101">
                  <c:v>42279.78355</c:v>
                </c:pt>
                <c:pt idx="1102">
                  <c:v>42279.787219999998</c:v>
                </c:pt>
                <c:pt idx="1103">
                  <c:v>42279.79088</c:v>
                </c:pt>
                <c:pt idx="1104">
                  <c:v>42279.794540000003</c:v>
                </c:pt>
                <c:pt idx="1105">
                  <c:v>42279.798199999997</c:v>
                </c:pt>
                <c:pt idx="1106">
                  <c:v>42279.80186</c:v>
                </c:pt>
                <c:pt idx="1107">
                  <c:v>42279.805520000002</c:v>
                </c:pt>
                <c:pt idx="1108">
                  <c:v>42279.809179999997</c:v>
                </c:pt>
                <c:pt idx="1109">
                  <c:v>42279.812839999999</c:v>
                </c:pt>
                <c:pt idx="1110">
                  <c:v>42279.816509999997</c:v>
                </c:pt>
                <c:pt idx="1111">
                  <c:v>42279.820160000003</c:v>
                </c:pt>
                <c:pt idx="1112">
                  <c:v>42279.823819999998</c:v>
                </c:pt>
                <c:pt idx="1113">
                  <c:v>42279.82748</c:v>
                </c:pt>
                <c:pt idx="1114">
                  <c:v>42279.831129999999</c:v>
                </c:pt>
                <c:pt idx="1115">
                  <c:v>42279.834799999997</c:v>
                </c:pt>
                <c:pt idx="1116">
                  <c:v>42279.838459999999</c:v>
                </c:pt>
                <c:pt idx="1117">
                  <c:v>42279.842120000001</c:v>
                </c:pt>
                <c:pt idx="1118">
                  <c:v>42279.845780000003</c:v>
                </c:pt>
                <c:pt idx="1119">
                  <c:v>42279.849439999998</c:v>
                </c:pt>
                <c:pt idx="1120">
                  <c:v>42279.8531</c:v>
                </c:pt>
                <c:pt idx="1121">
                  <c:v>42279.856760000002</c:v>
                </c:pt>
                <c:pt idx="1122">
                  <c:v>42279.860419999997</c:v>
                </c:pt>
                <c:pt idx="1123">
                  <c:v>42279.864090000003</c:v>
                </c:pt>
                <c:pt idx="1124">
                  <c:v>42279.867740000002</c:v>
                </c:pt>
                <c:pt idx="1125">
                  <c:v>42279.871400000004</c:v>
                </c:pt>
                <c:pt idx="1126">
                  <c:v>42279.875059999998</c:v>
                </c:pt>
                <c:pt idx="1127">
                  <c:v>42279.878729999997</c:v>
                </c:pt>
                <c:pt idx="1128">
                  <c:v>42279.882380000003</c:v>
                </c:pt>
                <c:pt idx="1129">
                  <c:v>42279.886039999998</c:v>
                </c:pt>
                <c:pt idx="1130">
                  <c:v>42279.8897</c:v>
                </c:pt>
                <c:pt idx="1131">
                  <c:v>42279.893369999998</c:v>
                </c:pt>
                <c:pt idx="1132">
                  <c:v>42279.89703</c:v>
                </c:pt>
                <c:pt idx="1133">
                  <c:v>42279.900679999999</c:v>
                </c:pt>
                <c:pt idx="1134">
                  <c:v>42279.904340000001</c:v>
                </c:pt>
                <c:pt idx="1135">
                  <c:v>42279.908009999999</c:v>
                </c:pt>
                <c:pt idx="1136">
                  <c:v>42279.911670000001</c:v>
                </c:pt>
                <c:pt idx="1137">
                  <c:v>42279.91532</c:v>
                </c:pt>
                <c:pt idx="1138">
                  <c:v>42279.918980000002</c:v>
                </c:pt>
                <c:pt idx="1139">
                  <c:v>42279.922639999997</c:v>
                </c:pt>
                <c:pt idx="1140">
                  <c:v>42279.926310000003</c:v>
                </c:pt>
                <c:pt idx="1141">
                  <c:v>42279.929969999997</c:v>
                </c:pt>
                <c:pt idx="1142">
                  <c:v>42279.933620000003</c:v>
                </c:pt>
                <c:pt idx="1143">
                  <c:v>42279.937279999998</c:v>
                </c:pt>
                <c:pt idx="1144">
                  <c:v>42279.940949999997</c:v>
                </c:pt>
                <c:pt idx="1145">
                  <c:v>42279.944609999999</c:v>
                </c:pt>
                <c:pt idx="1146">
                  <c:v>42279.948259999997</c:v>
                </c:pt>
                <c:pt idx="1147">
                  <c:v>42279.95192</c:v>
                </c:pt>
                <c:pt idx="1148">
                  <c:v>42279.955589999998</c:v>
                </c:pt>
                <c:pt idx="1149">
                  <c:v>42279.95925</c:v>
                </c:pt>
                <c:pt idx="1150">
                  <c:v>42279.962910000002</c:v>
                </c:pt>
                <c:pt idx="1151">
                  <c:v>42279.966560000001</c:v>
                </c:pt>
                <c:pt idx="1152">
                  <c:v>42279.970229999999</c:v>
                </c:pt>
                <c:pt idx="1153">
                  <c:v>42279.973890000001</c:v>
                </c:pt>
                <c:pt idx="1154">
                  <c:v>42279.977550000003</c:v>
                </c:pt>
                <c:pt idx="1155">
                  <c:v>42279.981200000002</c:v>
                </c:pt>
                <c:pt idx="1156">
                  <c:v>42279.98487</c:v>
                </c:pt>
                <c:pt idx="1157">
                  <c:v>42279.988530000002</c:v>
                </c:pt>
                <c:pt idx="1158">
                  <c:v>42279.992189999997</c:v>
                </c:pt>
                <c:pt idx="1159">
                  <c:v>42279.995849999999</c:v>
                </c:pt>
                <c:pt idx="1160">
                  <c:v>42279.999499999998</c:v>
                </c:pt>
                <c:pt idx="1161">
                  <c:v>42280.003170000004</c:v>
                </c:pt>
                <c:pt idx="1162">
                  <c:v>42280.006829999998</c:v>
                </c:pt>
                <c:pt idx="1163">
                  <c:v>42280.010490000001</c:v>
                </c:pt>
                <c:pt idx="1164">
                  <c:v>42280.014139999999</c:v>
                </c:pt>
                <c:pt idx="1165">
                  <c:v>42280.017809999998</c:v>
                </c:pt>
                <c:pt idx="1166">
                  <c:v>42280.02147</c:v>
                </c:pt>
                <c:pt idx="1167">
                  <c:v>42280.025130000002</c:v>
                </c:pt>
                <c:pt idx="1168">
                  <c:v>42280.028789999997</c:v>
                </c:pt>
                <c:pt idx="1169">
                  <c:v>42280.032449999999</c:v>
                </c:pt>
                <c:pt idx="1170">
                  <c:v>42280.036110000001</c:v>
                </c:pt>
                <c:pt idx="1171">
                  <c:v>42280.039770000003</c:v>
                </c:pt>
                <c:pt idx="1172">
                  <c:v>42280.043429999998</c:v>
                </c:pt>
                <c:pt idx="1173">
                  <c:v>42280.047100000003</c:v>
                </c:pt>
                <c:pt idx="1174">
                  <c:v>42280.050750000002</c:v>
                </c:pt>
                <c:pt idx="1175">
                  <c:v>42280.054409999997</c:v>
                </c:pt>
                <c:pt idx="1176">
                  <c:v>42280.058069999999</c:v>
                </c:pt>
                <c:pt idx="1177">
                  <c:v>42280.061739999997</c:v>
                </c:pt>
                <c:pt idx="1178">
                  <c:v>42280.065390000003</c:v>
                </c:pt>
                <c:pt idx="1179">
                  <c:v>42280.069049999998</c:v>
                </c:pt>
                <c:pt idx="1180">
                  <c:v>42280.07271</c:v>
                </c:pt>
                <c:pt idx="1181">
                  <c:v>42280.076379999999</c:v>
                </c:pt>
                <c:pt idx="1182">
                  <c:v>42280.080040000001</c:v>
                </c:pt>
                <c:pt idx="1183">
                  <c:v>42280.083689999999</c:v>
                </c:pt>
                <c:pt idx="1184">
                  <c:v>42280.087350000002</c:v>
                </c:pt>
                <c:pt idx="1185">
                  <c:v>42280.091009999996</c:v>
                </c:pt>
                <c:pt idx="1186">
                  <c:v>42280.094680000002</c:v>
                </c:pt>
                <c:pt idx="1187">
                  <c:v>42280.098330000001</c:v>
                </c:pt>
                <c:pt idx="1188">
                  <c:v>42280.101990000003</c:v>
                </c:pt>
                <c:pt idx="1189">
                  <c:v>42280.105660000001</c:v>
                </c:pt>
                <c:pt idx="1190">
                  <c:v>42280.109320000003</c:v>
                </c:pt>
                <c:pt idx="1191">
                  <c:v>42280.112979999998</c:v>
                </c:pt>
                <c:pt idx="1192">
                  <c:v>42280.116629999997</c:v>
                </c:pt>
                <c:pt idx="1193">
                  <c:v>42280.120289999999</c:v>
                </c:pt>
                <c:pt idx="1194">
                  <c:v>42280.123959999997</c:v>
                </c:pt>
                <c:pt idx="1195">
                  <c:v>42280.127619999999</c:v>
                </c:pt>
                <c:pt idx="1196">
                  <c:v>42280.131269999998</c:v>
                </c:pt>
                <c:pt idx="1197">
                  <c:v>42280.13493</c:v>
                </c:pt>
                <c:pt idx="1198">
                  <c:v>42280.138599999998</c:v>
                </c:pt>
                <c:pt idx="1199">
                  <c:v>42280.142260000001</c:v>
                </c:pt>
                <c:pt idx="1200">
                  <c:v>42280.145909999999</c:v>
                </c:pt>
                <c:pt idx="1201">
                  <c:v>42280.149570000001</c:v>
                </c:pt>
                <c:pt idx="1202">
                  <c:v>42280.15324</c:v>
                </c:pt>
                <c:pt idx="1203">
                  <c:v>42280.156900000002</c:v>
                </c:pt>
                <c:pt idx="1204">
                  <c:v>42280.160559999997</c:v>
                </c:pt>
                <c:pt idx="1205">
                  <c:v>42280.164210000003</c:v>
                </c:pt>
                <c:pt idx="1206">
                  <c:v>42280.167869999997</c:v>
                </c:pt>
                <c:pt idx="1207">
                  <c:v>42280.171540000003</c:v>
                </c:pt>
                <c:pt idx="1208">
                  <c:v>42280.175199999998</c:v>
                </c:pt>
                <c:pt idx="1209">
                  <c:v>42280.178849999997</c:v>
                </c:pt>
                <c:pt idx="1210">
                  <c:v>42280.182509999999</c:v>
                </c:pt>
                <c:pt idx="1211">
                  <c:v>42280.186179999997</c:v>
                </c:pt>
                <c:pt idx="1212">
                  <c:v>42280.189839999999</c:v>
                </c:pt>
                <c:pt idx="1213">
                  <c:v>42280.193500000001</c:v>
                </c:pt>
                <c:pt idx="1214">
                  <c:v>42280.19715</c:v>
                </c:pt>
                <c:pt idx="1215">
                  <c:v>42280.200819999998</c:v>
                </c:pt>
                <c:pt idx="1216">
                  <c:v>42280.20448</c:v>
                </c:pt>
                <c:pt idx="1217">
                  <c:v>42280.208140000002</c:v>
                </c:pt>
                <c:pt idx="1218">
                  <c:v>42280.211790000001</c:v>
                </c:pt>
                <c:pt idx="1219">
                  <c:v>42280.215459999999</c:v>
                </c:pt>
                <c:pt idx="1220">
                  <c:v>42280.219120000002</c:v>
                </c:pt>
                <c:pt idx="1221">
                  <c:v>42280.222779999996</c:v>
                </c:pt>
                <c:pt idx="1222">
                  <c:v>42280.226439999999</c:v>
                </c:pt>
                <c:pt idx="1223">
                  <c:v>42280.230100000001</c:v>
                </c:pt>
                <c:pt idx="1224">
                  <c:v>42280.233760000003</c:v>
                </c:pt>
                <c:pt idx="1225">
                  <c:v>42280.237419999998</c:v>
                </c:pt>
                <c:pt idx="1226">
                  <c:v>42280.24108</c:v>
                </c:pt>
                <c:pt idx="1227">
                  <c:v>42280.244749999998</c:v>
                </c:pt>
                <c:pt idx="1228">
                  <c:v>42280.248399999997</c:v>
                </c:pt>
                <c:pt idx="1229">
                  <c:v>42280.252059999999</c:v>
                </c:pt>
                <c:pt idx="1230">
                  <c:v>42280.255720000001</c:v>
                </c:pt>
                <c:pt idx="1231">
                  <c:v>42280.259380000003</c:v>
                </c:pt>
                <c:pt idx="1232">
                  <c:v>42280.263039999998</c:v>
                </c:pt>
                <c:pt idx="1233">
                  <c:v>42280.2667</c:v>
                </c:pt>
                <c:pt idx="1234">
                  <c:v>42280.270360000002</c:v>
                </c:pt>
                <c:pt idx="1235">
                  <c:v>42280.27403</c:v>
                </c:pt>
                <c:pt idx="1236">
                  <c:v>42280.277690000003</c:v>
                </c:pt>
                <c:pt idx="1237">
                  <c:v>42280.281340000001</c:v>
                </c:pt>
                <c:pt idx="1238">
                  <c:v>42280.285000000003</c:v>
                </c:pt>
                <c:pt idx="1239">
                  <c:v>42280.288659999998</c:v>
                </c:pt>
                <c:pt idx="1240">
                  <c:v>42280.292329999997</c:v>
                </c:pt>
                <c:pt idx="1241">
                  <c:v>42280.295980000003</c:v>
                </c:pt>
                <c:pt idx="1242">
                  <c:v>42280.299639999997</c:v>
                </c:pt>
                <c:pt idx="1243">
                  <c:v>42280.3033</c:v>
                </c:pt>
                <c:pt idx="1244">
                  <c:v>42280.306969999998</c:v>
                </c:pt>
                <c:pt idx="1245">
                  <c:v>42280.31063</c:v>
                </c:pt>
                <c:pt idx="1246">
                  <c:v>42280.314279999999</c:v>
                </c:pt>
                <c:pt idx="1247">
                  <c:v>42280.317940000001</c:v>
                </c:pt>
                <c:pt idx="1248">
                  <c:v>42280.321609999999</c:v>
                </c:pt>
                <c:pt idx="1249">
                  <c:v>42280.325270000001</c:v>
                </c:pt>
                <c:pt idx="1250">
                  <c:v>42280.32892</c:v>
                </c:pt>
                <c:pt idx="1251">
                  <c:v>42280.332580000002</c:v>
                </c:pt>
                <c:pt idx="1252">
                  <c:v>42280.33625</c:v>
                </c:pt>
                <c:pt idx="1253">
                  <c:v>42280.339910000002</c:v>
                </c:pt>
                <c:pt idx="1254">
                  <c:v>42280.343569999997</c:v>
                </c:pt>
                <c:pt idx="1255">
                  <c:v>42280.347220000003</c:v>
                </c:pt>
                <c:pt idx="1256">
                  <c:v>42280.350890000002</c:v>
                </c:pt>
                <c:pt idx="1257">
                  <c:v>42280.354549999996</c:v>
                </c:pt>
                <c:pt idx="1258">
                  <c:v>42280.358209999999</c:v>
                </c:pt>
                <c:pt idx="1259">
                  <c:v>42280.361859999997</c:v>
                </c:pt>
                <c:pt idx="1260">
                  <c:v>42280.365519999999</c:v>
                </c:pt>
                <c:pt idx="1261">
                  <c:v>42280.369189999998</c:v>
                </c:pt>
                <c:pt idx="1262">
                  <c:v>42280.37285</c:v>
                </c:pt>
                <c:pt idx="1263">
                  <c:v>42280.376510000002</c:v>
                </c:pt>
                <c:pt idx="1264">
                  <c:v>42280.380160000001</c:v>
                </c:pt>
                <c:pt idx="1265">
                  <c:v>42280.383829999999</c:v>
                </c:pt>
                <c:pt idx="1266">
                  <c:v>42280.387490000001</c:v>
                </c:pt>
                <c:pt idx="1267">
                  <c:v>42280.391150000003</c:v>
                </c:pt>
                <c:pt idx="1268">
                  <c:v>42280.394800000002</c:v>
                </c:pt>
                <c:pt idx="1269">
                  <c:v>42280.39847</c:v>
                </c:pt>
                <c:pt idx="1270">
                  <c:v>42280.402130000002</c:v>
                </c:pt>
                <c:pt idx="1271">
                  <c:v>42280.405789999997</c:v>
                </c:pt>
                <c:pt idx="1272">
                  <c:v>42280.409440000003</c:v>
                </c:pt>
                <c:pt idx="1273">
                  <c:v>42280.413110000001</c:v>
                </c:pt>
                <c:pt idx="1274">
                  <c:v>42280.416770000003</c:v>
                </c:pt>
                <c:pt idx="1275">
                  <c:v>42280.420429999998</c:v>
                </c:pt>
                <c:pt idx="1276">
                  <c:v>42280.42409</c:v>
                </c:pt>
                <c:pt idx="1277">
                  <c:v>42280.427759999999</c:v>
                </c:pt>
                <c:pt idx="1278">
                  <c:v>42280.431409999997</c:v>
                </c:pt>
                <c:pt idx="1279">
                  <c:v>42280.43507</c:v>
                </c:pt>
                <c:pt idx="1280">
                  <c:v>42280.438730000002</c:v>
                </c:pt>
                <c:pt idx="1281">
                  <c:v>42280.4424</c:v>
                </c:pt>
                <c:pt idx="1282">
                  <c:v>42280.446049999999</c:v>
                </c:pt>
                <c:pt idx="1283">
                  <c:v>42280.449710000001</c:v>
                </c:pt>
                <c:pt idx="1284">
                  <c:v>42280.453370000003</c:v>
                </c:pt>
                <c:pt idx="1285">
                  <c:v>42280.457029999998</c:v>
                </c:pt>
                <c:pt idx="1286">
                  <c:v>42280.46069</c:v>
                </c:pt>
                <c:pt idx="1287">
                  <c:v>42280.464350000002</c:v>
                </c:pt>
                <c:pt idx="1288">
                  <c:v>42280.468009999997</c:v>
                </c:pt>
                <c:pt idx="1289">
                  <c:v>42280.471680000002</c:v>
                </c:pt>
                <c:pt idx="1290">
                  <c:v>42280.475339999997</c:v>
                </c:pt>
                <c:pt idx="1291">
                  <c:v>42280.478990000003</c:v>
                </c:pt>
                <c:pt idx="1292">
                  <c:v>42280.482660000001</c:v>
                </c:pt>
                <c:pt idx="1293">
                  <c:v>42280.486320000004</c:v>
                </c:pt>
                <c:pt idx="1294">
                  <c:v>42280.489979999998</c:v>
                </c:pt>
                <c:pt idx="1295">
                  <c:v>42280.493629999997</c:v>
                </c:pt>
                <c:pt idx="1296">
                  <c:v>42280.497300000003</c:v>
                </c:pt>
                <c:pt idx="1297">
                  <c:v>42280.500959999998</c:v>
                </c:pt>
                <c:pt idx="1298">
                  <c:v>42280.50462</c:v>
                </c:pt>
                <c:pt idx="1299">
                  <c:v>42280.508280000002</c:v>
                </c:pt>
                <c:pt idx="1300">
                  <c:v>42280.511930000001</c:v>
                </c:pt>
                <c:pt idx="1301">
                  <c:v>42280.515599999999</c:v>
                </c:pt>
                <c:pt idx="1302">
                  <c:v>42280.519260000001</c:v>
                </c:pt>
                <c:pt idx="1303">
                  <c:v>42280.522920000003</c:v>
                </c:pt>
                <c:pt idx="1304">
                  <c:v>42280.526570000002</c:v>
                </c:pt>
                <c:pt idx="1305">
                  <c:v>42280.53024</c:v>
                </c:pt>
                <c:pt idx="1306">
                  <c:v>42280.533900000002</c:v>
                </c:pt>
                <c:pt idx="1307">
                  <c:v>42280.537559999997</c:v>
                </c:pt>
                <c:pt idx="1308">
                  <c:v>42280.541219999999</c:v>
                </c:pt>
                <c:pt idx="1309">
                  <c:v>42280.544880000001</c:v>
                </c:pt>
                <c:pt idx="1310">
                  <c:v>42280.548540000003</c:v>
                </c:pt>
                <c:pt idx="1311">
                  <c:v>42280.552199999998</c:v>
                </c:pt>
                <c:pt idx="1312">
                  <c:v>42280.55586</c:v>
                </c:pt>
                <c:pt idx="1313">
                  <c:v>42280.559509999999</c:v>
                </c:pt>
                <c:pt idx="1314">
                  <c:v>42280.563179999997</c:v>
                </c:pt>
                <c:pt idx="1315">
                  <c:v>42280.56684</c:v>
                </c:pt>
                <c:pt idx="1316">
                  <c:v>42280.570500000002</c:v>
                </c:pt>
                <c:pt idx="1317">
                  <c:v>42280.574159999996</c:v>
                </c:pt>
                <c:pt idx="1318">
                  <c:v>42280.577819999999</c:v>
                </c:pt>
                <c:pt idx="1319">
                  <c:v>42280.581480000001</c:v>
                </c:pt>
                <c:pt idx="1320">
                  <c:v>42280.585140000003</c:v>
                </c:pt>
                <c:pt idx="1321">
                  <c:v>42280.588799999998</c:v>
                </c:pt>
                <c:pt idx="1322">
                  <c:v>42280.592470000003</c:v>
                </c:pt>
                <c:pt idx="1323">
                  <c:v>42280.596120000002</c:v>
                </c:pt>
                <c:pt idx="1324">
                  <c:v>42280.599779999997</c:v>
                </c:pt>
                <c:pt idx="1325">
                  <c:v>42280.603439999999</c:v>
                </c:pt>
                <c:pt idx="1326">
                  <c:v>42280.607100000001</c:v>
                </c:pt>
                <c:pt idx="1327">
                  <c:v>42280.610760000003</c:v>
                </c:pt>
                <c:pt idx="1328">
                  <c:v>42280.614419999998</c:v>
                </c:pt>
                <c:pt idx="1329">
                  <c:v>42280.61808</c:v>
                </c:pt>
                <c:pt idx="1330">
                  <c:v>42280.621740000002</c:v>
                </c:pt>
                <c:pt idx="1331">
                  <c:v>42280.625410000001</c:v>
                </c:pt>
                <c:pt idx="1332">
                  <c:v>42280.629059999999</c:v>
                </c:pt>
                <c:pt idx="1333">
                  <c:v>42280.632720000001</c:v>
                </c:pt>
                <c:pt idx="1334">
                  <c:v>42280.636380000004</c:v>
                </c:pt>
                <c:pt idx="1335">
                  <c:v>42280.640050000002</c:v>
                </c:pt>
                <c:pt idx="1336">
                  <c:v>42280.643700000001</c:v>
                </c:pt>
                <c:pt idx="1337">
                  <c:v>42280.647360000003</c:v>
                </c:pt>
                <c:pt idx="1338">
                  <c:v>42280.651019999998</c:v>
                </c:pt>
                <c:pt idx="1339">
                  <c:v>42280.654690000003</c:v>
                </c:pt>
                <c:pt idx="1340">
                  <c:v>42280.658349999998</c:v>
                </c:pt>
                <c:pt idx="1341">
                  <c:v>42280.661999999997</c:v>
                </c:pt>
                <c:pt idx="1342">
                  <c:v>42280.665659999999</c:v>
                </c:pt>
                <c:pt idx="1343">
                  <c:v>42280.669320000001</c:v>
                </c:pt>
                <c:pt idx="1344">
                  <c:v>42280.672989999999</c:v>
                </c:pt>
                <c:pt idx="1345">
                  <c:v>42280.676639999998</c:v>
                </c:pt>
                <c:pt idx="1346">
                  <c:v>42280.6803</c:v>
                </c:pt>
                <c:pt idx="1347">
                  <c:v>42280.683960000002</c:v>
                </c:pt>
                <c:pt idx="1348">
                  <c:v>42280.68763</c:v>
                </c:pt>
                <c:pt idx="1349">
                  <c:v>42280.691290000002</c:v>
                </c:pt>
                <c:pt idx="1350">
                  <c:v>42280.694940000001</c:v>
                </c:pt>
                <c:pt idx="1351">
                  <c:v>42280.698600000003</c:v>
                </c:pt>
                <c:pt idx="1352">
                  <c:v>42280.702270000002</c:v>
                </c:pt>
                <c:pt idx="1353">
                  <c:v>42280.705929999996</c:v>
                </c:pt>
                <c:pt idx="1354">
                  <c:v>42280.709580000002</c:v>
                </c:pt>
                <c:pt idx="1355">
                  <c:v>42280.713239999997</c:v>
                </c:pt>
                <c:pt idx="1356">
                  <c:v>42280.716910000003</c:v>
                </c:pt>
                <c:pt idx="1357">
                  <c:v>42280.720569999998</c:v>
                </c:pt>
                <c:pt idx="1358">
                  <c:v>42280.72423</c:v>
                </c:pt>
                <c:pt idx="1359">
                  <c:v>42280.727879999999</c:v>
                </c:pt>
                <c:pt idx="1360">
                  <c:v>42280.731540000001</c:v>
                </c:pt>
                <c:pt idx="1361">
                  <c:v>42280.735209999999</c:v>
                </c:pt>
                <c:pt idx="1362">
                  <c:v>42280.738870000001</c:v>
                </c:pt>
                <c:pt idx="1363">
                  <c:v>42280.74252</c:v>
                </c:pt>
                <c:pt idx="1364">
                  <c:v>42280.746180000002</c:v>
                </c:pt>
                <c:pt idx="1365">
                  <c:v>42280.74985</c:v>
                </c:pt>
                <c:pt idx="1366">
                  <c:v>42280.753510000002</c:v>
                </c:pt>
                <c:pt idx="1367">
                  <c:v>42280.757160000001</c:v>
                </c:pt>
                <c:pt idx="1368">
                  <c:v>42280.760820000003</c:v>
                </c:pt>
                <c:pt idx="1369">
                  <c:v>42280.764490000001</c:v>
                </c:pt>
                <c:pt idx="1370">
                  <c:v>42280.768150000004</c:v>
                </c:pt>
                <c:pt idx="1371">
                  <c:v>42280.771809999998</c:v>
                </c:pt>
                <c:pt idx="1372">
                  <c:v>42280.775459999997</c:v>
                </c:pt>
                <c:pt idx="1373">
                  <c:v>42280.779130000003</c:v>
                </c:pt>
                <c:pt idx="1374">
                  <c:v>42280.782789999997</c:v>
                </c:pt>
                <c:pt idx="1375">
                  <c:v>42280.78645</c:v>
                </c:pt>
                <c:pt idx="1376">
                  <c:v>42280.790099999998</c:v>
                </c:pt>
                <c:pt idx="1377">
                  <c:v>42280.79376</c:v>
                </c:pt>
                <c:pt idx="1378">
                  <c:v>42280.797429999999</c:v>
                </c:pt>
                <c:pt idx="1379">
                  <c:v>42280.801090000001</c:v>
                </c:pt>
                <c:pt idx="1380">
                  <c:v>42280.804750000003</c:v>
                </c:pt>
                <c:pt idx="1381">
                  <c:v>42280.808400000002</c:v>
                </c:pt>
                <c:pt idx="1382">
                  <c:v>42280.81207</c:v>
                </c:pt>
                <c:pt idx="1383">
                  <c:v>42280.815730000002</c:v>
                </c:pt>
                <c:pt idx="1384">
                  <c:v>42280.819389999997</c:v>
                </c:pt>
                <c:pt idx="1385">
                  <c:v>42280.823040000003</c:v>
                </c:pt>
                <c:pt idx="1386">
                  <c:v>42280.826710000001</c:v>
                </c:pt>
                <c:pt idx="1387">
                  <c:v>42280.830370000003</c:v>
                </c:pt>
                <c:pt idx="1388">
                  <c:v>42280.834029999998</c:v>
                </c:pt>
                <c:pt idx="1389">
                  <c:v>42280.83769</c:v>
                </c:pt>
                <c:pt idx="1390">
                  <c:v>42280.841339999999</c:v>
                </c:pt>
                <c:pt idx="1391">
                  <c:v>42280.845009999997</c:v>
                </c:pt>
                <c:pt idx="1392">
                  <c:v>42280.848669999999</c:v>
                </c:pt>
                <c:pt idx="1393">
                  <c:v>42280.852330000002</c:v>
                </c:pt>
                <c:pt idx="1394">
                  <c:v>42280.85598</c:v>
                </c:pt>
                <c:pt idx="1395">
                  <c:v>42280.859649999999</c:v>
                </c:pt>
                <c:pt idx="1396">
                  <c:v>42280.863310000001</c:v>
                </c:pt>
                <c:pt idx="1397">
                  <c:v>42280.866970000003</c:v>
                </c:pt>
                <c:pt idx="1398">
                  <c:v>42280.870629999998</c:v>
                </c:pt>
                <c:pt idx="1399">
                  <c:v>42280.87429</c:v>
                </c:pt>
                <c:pt idx="1400">
                  <c:v>42280.877950000002</c:v>
                </c:pt>
                <c:pt idx="1401">
                  <c:v>42280.881609999997</c:v>
                </c:pt>
                <c:pt idx="1402">
                  <c:v>42280.885269999999</c:v>
                </c:pt>
                <c:pt idx="1403">
                  <c:v>42280.888939999997</c:v>
                </c:pt>
                <c:pt idx="1404">
                  <c:v>42280.892590000003</c:v>
                </c:pt>
                <c:pt idx="1405">
                  <c:v>42280.896249999998</c:v>
                </c:pt>
                <c:pt idx="1406">
                  <c:v>42280.89991</c:v>
                </c:pt>
                <c:pt idx="1407">
                  <c:v>42280.903570000002</c:v>
                </c:pt>
                <c:pt idx="1408">
                  <c:v>42280.907229999997</c:v>
                </c:pt>
                <c:pt idx="1409">
                  <c:v>42280.910889999999</c:v>
                </c:pt>
                <c:pt idx="1410">
                  <c:v>42280.914550000001</c:v>
                </c:pt>
                <c:pt idx="1411">
                  <c:v>42280.918210000003</c:v>
                </c:pt>
                <c:pt idx="1412">
                  <c:v>42280.921880000002</c:v>
                </c:pt>
                <c:pt idx="1413">
                  <c:v>42280.92553</c:v>
                </c:pt>
                <c:pt idx="1414">
                  <c:v>42280.929190000003</c:v>
                </c:pt>
                <c:pt idx="1415">
                  <c:v>42280.932849999997</c:v>
                </c:pt>
                <c:pt idx="1416">
                  <c:v>42280.936520000003</c:v>
                </c:pt>
                <c:pt idx="1417">
                  <c:v>42280.940170000002</c:v>
                </c:pt>
                <c:pt idx="1418">
                  <c:v>42280.943829999997</c:v>
                </c:pt>
                <c:pt idx="1419">
                  <c:v>42280.947489999999</c:v>
                </c:pt>
                <c:pt idx="1420">
                  <c:v>42280.951150000001</c:v>
                </c:pt>
                <c:pt idx="1421">
                  <c:v>42280.954819999999</c:v>
                </c:pt>
                <c:pt idx="1422">
                  <c:v>42280.958469999998</c:v>
                </c:pt>
                <c:pt idx="1423">
                  <c:v>42280.96213</c:v>
                </c:pt>
                <c:pt idx="1424">
                  <c:v>42280.965790000002</c:v>
                </c:pt>
                <c:pt idx="1425">
                  <c:v>42280.96946</c:v>
                </c:pt>
                <c:pt idx="1426">
                  <c:v>42280.973109999999</c:v>
                </c:pt>
                <c:pt idx="1427">
                  <c:v>42280.976770000001</c:v>
                </c:pt>
                <c:pt idx="1428">
                  <c:v>42280.980430000003</c:v>
                </c:pt>
                <c:pt idx="1429">
                  <c:v>42280.984100000001</c:v>
                </c:pt>
                <c:pt idx="1430">
                  <c:v>42280.987760000004</c:v>
                </c:pt>
                <c:pt idx="1431">
                  <c:v>42280.991410000002</c:v>
                </c:pt>
                <c:pt idx="1432">
                  <c:v>42280.995069999997</c:v>
                </c:pt>
                <c:pt idx="1433">
                  <c:v>42280.998729999999</c:v>
                </c:pt>
                <c:pt idx="1434">
                  <c:v>42281.002399999998</c:v>
                </c:pt>
                <c:pt idx="1435">
                  <c:v>42281.006050000004</c:v>
                </c:pt>
                <c:pt idx="1436">
                  <c:v>42281.009709999998</c:v>
                </c:pt>
                <c:pt idx="1437">
                  <c:v>42281.013370000001</c:v>
                </c:pt>
                <c:pt idx="1438">
                  <c:v>42281.017039999999</c:v>
                </c:pt>
                <c:pt idx="1439">
                  <c:v>42281.020689999998</c:v>
                </c:pt>
                <c:pt idx="1440">
                  <c:v>42281.02435</c:v>
                </c:pt>
                <c:pt idx="1441">
                  <c:v>42281.028010000002</c:v>
                </c:pt>
                <c:pt idx="1442">
                  <c:v>42281.03168</c:v>
                </c:pt>
                <c:pt idx="1443">
                  <c:v>42281.035340000002</c:v>
                </c:pt>
                <c:pt idx="1444">
                  <c:v>42281.038990000001</c:v>
                </c:pt>
                <c:pt idx="1445">
                  <c:v>42281.042650000003</c:v>
                </c:pt>
                <c:pt idx="1446">
                  <c:v>42281.046320000001</c:v>
                </c:pt>
                <c:pt idx="1447">
                  <c:v>42281.049980000003</c:v>
                </c:pt>
                <c:pt idx="1448">
                  <c:v>42281.053630000002</c:v>
                </c:pt>
                <c:pt idx="1449">
                  <c:v>42281.057289999997</c:v>
                </c:pt>
                <c:pt idx="1450">
                  <c:v>42281.060949999999</c:v>
                </c:pt>
                <c:pt idx="1451">
                  <c:v>42281.064619999997</c:v>
                </c:pt>
                <c:pt idx="1452">
                  <c:v>42281.06828</c:v>
                </c:pt>
                <c:pt idx="1453">
                  <c:v>42281.071929999998</c:v>
                </c:pt>
                <c:pt idx="1454">
                  <c:v>42281.07559</c:v>
                </c:pt>
                <c:pt idx="1455">
                  <c:v>42281.079259999999</c:v>
                </c:pt>
                <c:pt idx="1456">
                  <c:v>42281.082920000001</c:v>
                </c:pt>
                <c:pt idx="1457">
                  <c:v>42281.086569999999</c:v>
                </c:pt>
                <c:pt idx="1458">
                  <c:v>42281.090230000002</c:v>
                </c:pt>
                <c:pt idx="1459">
                  <c:v>42281.0939</c:v>
                </c:pt>
                <c:pt idx="1460">
                  <c:v>42281.097560000002</c:v>
                </c:pt>
                <c:pt idx="1461">
                  <c:v>42281.101219999997</c:v>
                </c:pt>
                <c:pt idx="1462">
                  <c:v>42281.104870000003</c:v>
                </c:pt>
                <c:pt idx="1463">
                  <c:v>42281.108529999998</c:v>
                </c:pt>
                <c:pt idx="1464">
                  <c:v>42281.112200000003</c:v>
                </c:pt>
                <c:pt idx="1465">
                  <c:v>42281.115859999998</c:v>
                </c:pt>
                <c:pt idx="1466">
                  <c:v>42281.119509999997</c:v>
                </c:pt>
                <c:pt idx="1467">
                  <c:v>42281.123169999999</c:v>
                </c:pt>
                <c:pt idx="1468">
                  <c:v>42281.126839999997</c:v>
                </c:pt>
                <c:pt idx="1469">
                  <c:v>42281.130499999999</c:v>
                </c:pt>
                <c:pt idx="1470">
                  <c:v>42281.134160000001</c:v>
                </c:pt>
                <c:pt idx="1471">
                  <c:v>42281.13781</c:v>
                </c:pt>
                <c:pt idx="1472">
                  <c:v>42281.141479999998</c:v>
                </c:pt>
                <c:pt idx="1473">
                  <c:v>42281.145140000001</c:v>
                </c:pt>
                <c:pt idx="1474">
                  <c:v>42281.148800000003</c:v>
                </c:pt>
                <c:pt idx="1475">
                  <c:v>42281.152450000001</c:v>
                </c:pt>
                <c:pt idx="1476">
                  <c:v>42281.15612</c:v>
                </c:pt>
                <c:pt idx="1477">
                  <c:v>42281.159780000002</c:v>
                </c:pt>
                <c:pt idx="1478">
                  <c:v>42281.163439999997</c:v>
                </c:pt>
                <c:pt idx="1479">
                  <c:v>42281.167099999999</c:v>
                </c:pt>
                <c:pt idx="1480">
                  <c:v>42281.170749999997</c:v>
                </c:pt>
                <c:pt idx="1481">
                  <c:v>42281.174420000003</c:v>
                </c:pt>
                <c:pt idx="1482">
                  <c:v>42281.178079999998</c:v>
                </c:pt>
                <c:pt idx="1483">
                  <c:v>42281.18174</c:v>
                </c:pt>
                <c:pt idx="1484">
                  <c:v>42281.185389999999</c:v>
                </c:pt>
                <c:pt idx="1485">
                  <c:v>42281.189059999997</c:v>
                </c:pt>
                <c:pt idx="1486">
                  <c:v>42281.192719999999</c:v>
                </c:pt>
                <c:pt idx="1487">
                  <c:v>42281.196380000001</c:v>
                </c:pt>
                <c:pt idx="1488">
                  <c:v>42281.200040000003</c:v>
                </c:pt>
                <c:pt idx="1489">
                  <c:v>42281.203699999998</c:v>
                </c:pt>
                <c:pt idx="1490">
                  <c:v>42281.20736</c:v>
                </c:pt>
                <c:pt idx="1491">
                  <c:v>42281.211020000002</c:v>
                </c:pt>
                <c:pt idx="1492">
                  <c:v>42281.214679999997</c:v>
                </c:pt>
                <c:pt idx="1493">
                  <c:v>42281.218350000003</c:v>
                </c:pt>
                <c:pt idx="1494">
                  <c:v>42281.222000000002</c:v>
                </c:pt>
                <c:pt idx="1495">
                  <c:v>42281.225659999996</c:v>
                </c:pt>
                <c:pt idx="1496">
                  <c:v>42281.229319999999</c:v>
                </c:pt>
                <c:pt idx="1497">
                  <c:v>42281.232989999997</c:v>
                </c:pt>
                <c:pt idx="1498">
                  <c:v>42281.236640000003</c:v>
                </c:pt>
                <c:pt idx="1499">
                  <c:v>42281.240299999998</c:v>
                </c:pt>
                <c:pt idx="1500">
                  <c:v>42281.24396</c:v>
                </c:pt>
                <c:pt idx="1501">
                  <c:v>42281.247620000002</c:v>
                </c:pt>
                <c:pt idx="1502">
                  <c:v>42281.25129</c:v>
                </c:pt>
                <c:pt idx="1503">
                  <c:v>42281.254939999999</c:v>
                </c:pt>
                <c:pt idx="1504">
                  <c:v>42281.258600000001</c:v>
                </c:pt>
                <c:pt idx="1505">
                  <c:v>42281.262260000003</c:v>
                </c:pt>
                <c:pt idx="1506">
                  <c:v>42281.265930000001</c:v>
                </c:pt>
                <c:pt idx="1507">
                  <c:v>42281.26958</c:v>
                </c:pt>
                <c:pt idx="1508">
                  <c:v>42281.273240000002</c:v>
                </c:pt>
                <c:pt idx="1509">
                  <c:v>42281.276899999997</c:v>
                </c:pt>
                <c:pt idx="1510">
                  <c:v>42281.280570000003</c:v>
                </c:pt>
                <c:pt idx="1511">
                  <c:v>42281.284229999997</c:v>
                </c:pt>
                <c:pt idx="1512">
                  <c:v>42281.287880000003</c:v>
                </c:pt>
                <c:pt idx="1513">
                  <c:v>42281.291539999998</c:v>
                </c:pt>
                <c:pt idx="1514">
                  <c:v>42281.295209999997</c:v>
                </c:pt>
                <c:pt idx="1515">
                  <c:v>42281.298869999999</c:v>
                </c:pt>
                <c:pt idx="1516">
                  <c:v>42281.302519999997</c:v>
                </c:pt>
                <c:pt idx="1517">
                  <c:v>42281.30618</c:v>
                </c:pt>
                <c:pt idx="1518">
                  <c:v>42281.309840000002</c:v>
                </c:pt>
                <c:pt idx="1519">
                  <c:v>42281.31351</c:v>
                </c:pt>
                <c:pt idx="1520">
                  <c:v>42281.317159999999</c:v>
                </c:pt>
                <c:pt idx="1521">
                  <c:v>42281.320820000001</c:v>
                </c:pt>
                <c:pt idx="1522">
                  <c:v>42281.324480000003</c:v>
                </c:pt>
                <c:pt idx="1523">
                  <c:v>42281.328150000001</c:v>
                </c:pt>
                <c:pt idx="1524">
                  <c:v>42281.331810000003</c:v>
                </c:pt>
                <c:pt idx="1525">
                  <c:v>42281.335460000002</c:v>
                </c:pt>
                <c:pt idx="1526">
                  <c:v>42281.339119999997</c:v>
                </c:pt>
                <c:pt idx="1527">
                  <c:v>42281.342790000002</c:v>
                </c:pt>
                <c:pt idx="1528">
                  <c:v>42281.346449999997</c:v>
                </c:pt>
                <c:pt idx="1529">
                  <c:v>42281.350100000003</c:v>
                </c:pt>
                <c:pt idx="1530">
                  <c:v>42281.353759999998</c:v>
                </c:pt>
                <c:pt idx="1531">
                  <c:v>42281.357429999996</c:v>
                </c:pt>
                <c:pt idx="1532">
                  <c:v>42281.361089999999</c:v>
                </c:pt>
                <c:pt idx="1533">
                  <c:v>42281.364750000001</c:v>
                </c:pt>
                <c:pt idx="1534">
                  <c:v>42281.368399999999</c:v>
                </c:pt>
                <c:pt idx="1535">
                  <c:v>42281.372060000002</c:v>
                </c:pt>
                <c:pt idx="1536">
                  <c:v>42281.37573</c:v>
                </c:pt>
                <c:pt idx="1537">
                  <c:v>42281.379390000002</c:v>
                </c:pt>
                <c:pt idx="1538">
                  <c:v>42281.383040000001</c:v>
                </c:pt>
                <c:pt idx="1539">
                  <c:v>42281.386700000003</c:v>
                </c:pt>
                <c:pt idx="1540">
                  <c:v>42281.390370000001</c:v>
                </c:pt>
                <c:pt idx="1541">
                  <c:v>42281.394030000003</c:v>
                </c:pt>
                <c:pt idx="1542">
                  <c:v>42281.397689999998</c:v>
                </c:pt>
                <c:pt idx="1543">
                  <c:v>42281.401339999997</c:v>
                </c:pt>
                <c:pt idx="1544">
                  <c:v>42281.405010000002</c:v>
                </c:pt>
                <c:pt idx="1545">
                  <c:v>42281.408669999997</c:v>
                </c:pt>
                <c:pt idx="1546">
                  <c:v>42281.412329999999</c:v>
                </c:pt>
                <c:pt idx="1547">
                  <c:v>42281.415979999998</c:v>
                </c:pt>
                <c:pt idx="1548">
                  <c:v>42281.419650000003</c:v>
                </c:pt>
                <c:pt idx="1549">
                  <c:v>42281.423309999998</c:v>
                </c:pt>
                <c:pt idx="1550">
                  <c:v>42281.42697</c:v>
                </c:pt>
                <c:pt idx="1551">
                  <c:v>42281.430630000003</c:v>
                </c:pt>
                <c:pt idx="1552">
                  <c:v>42281.434280000001</c:v>
                </c:pt>
                <c:pt idx="1553">
                  <c:v>42281.43795</c:v>
                </c:pt>
                <c:pt idx="1554">
                  <c:v>42281.441610000002</c:v>
                </c:pt>
                <c:pt idx="1555">
                  <c:v>42281.445269999997</c:v>
                </c:pt>
                <c:pt idx="1556">
                  <c:v>42281.448920000003</c:v>
                </c:pt>
                <c:pt idx="1557">
                  <c:v>42281.452590000001</c:v>
                </c:pt>
                <c:pt idx="1558">
                  <c:v>42281.456250000003</c:v>
                </c:pt>
                <c:pt idx="1559">
                  <c:v>42281.459909999998</c:v>
                </c:pt>
                <c:pt idx="1560">
                  <c:v>42281.46357</c:v>
                </c:pt>
                <c:pt idx="1561">
                  <c:v>42281.467230000002</c:v>
                </c:pt>
                <c:pt idx="1562">
                  <c:v>42281.470889999997</c:v>
                </c:pt>
                <c:pt idx="1563">
                  <c:v>42281.474549999999</c:v>
                </c:pt>
                <c:pt idx="1564">
                  <c:v>42281.478210000001</c:v>
                </c:pt>
                <c:pt idx="1565">
                  <c:v>42281.481879999999</c:v>
                </c:pt>
                <c:pt idx="1566">
                  <c:v>42281.485529999998</c:v>
                </c:pt>
                <c:pt idx="1567">
                  <c:v>42281.48919</c:v>
                </c:pt>
                <c:pt idx="1568">
                  <c:v>42281.492850000002</c:v>
                </c:pt>
                <c:pt idx="1569">
                  <c:v>42281.496520000001</c:v>
                </c:pt>
                <c:pt idx="1570">
                  <c:v>42281.500169999999</c:v>
                </c:pt>
                <c:pt idx="1571">
                  <c:v>42281.503830000001</c:v>
                </c:pt>
                <c:pt idx="1572">
                  <c:v>42281.507490000004</c:v>
                </c:pt>
                <c:pt idx="1573">
                  <c:v>42281.511149999998</c:v>
                </c:pt>
                <c:pt idx="1574">
                  <c:v>42281.514819999997</c:v>
                </c:pt>
                <c:pt idx="1575">
                  <c:v>42281.518470000003</c:v>
                </c:pt>
                <c:pt idx="1576">
                  <c:v>42281.522129999998</c:v>
                </c:pt>
                <c:pt idx="1577">
                  <c:v>42281.52579</c:v>
                </c:pt>
                <c:pt idx="1578">
                  <c:v>42281.529459999998</c:v>
                </c:pt>
                <c:pt idx="1579">
                  <c:v>42281.533109999997</c:v>
                </c:pt>
                <c:pt idx="1580">
                  <c:v>42281.536769999999</c:v>
                </c:pt>
                <c:pt idx="1581">
                  <c:v>42281.540430000001</c:v>
                </c:pt>
                <c:pt idx="1582">
                  <c:v>42281.544099999999</c:v>
                </c:pt>
                <c:pt idx="1583">
                  <c:v>42281.547760000001</c:v>
                </c:pt>
                <c:pt idx="1584">
                  <c:v>42281.55141</c:v>
                </c:pt>
                <c:pt idx="1585">
                  <c:v>42281.555070000002</c:v>
                </c:pt>
                <c:pt idx="1586">
                  <c:v>42281.55874</c:v>
                </c:pt>
                <c:pt idx="1587">
                  <c:v>42281.562400000003</c:v>
                </c:pt>
                <c:pt idx="1588">
                  <c:v>42281.566050000001</c:v>
                </c:pt>
                <c:pt idx="1589">
                  <c:v>42281.569710000003</c:v>
                </c:pt>
                <c:pt idx="1590">
                  <c:v>42281.573369999998</c:v>
                </c:pt>
                <c:pt idx="1591">
                  <c:v>42281.577039999996</c:v>
                </c:pt>
                <c:pt idx="1592">
                  <c:v>42281.580690000003</c:v>
                </c:pt>
                <c:pt idx="1593">
                  <c:v>42281.584349999997</c:v>
                </c:pt>
                <c:pt idx="1594">
                  <c:v>42281.588009999999</c:v>
                </c:pt>
                <c:pt idx="1595">
                  <c:v>42281.591679999998</c:v>
                </c:pt>
                <c:pt idx="1596">
                  <c:v>42281.59534</c:v>
                </c:pt>
                <c:pt idx="1597">
                  <c:v>42281.598989999999</c:v>
                </c:pt>
                <c:pt idx="1598">
                  <c:v>42281.602650000001</c:v>
                </c:pt>
                <c:pt idx="1599">
                  <c:v>42281.606319999999</c:v>
                </c:pt>
                <c:pt idx="1600">
                  <c:v>42281.609980000001</c:v>
                </c:pt>
                <c:pt idx="1601">
                  <c:v>42281.61363</c:v>
                </c:pt>
                <c:pt idx="1602">
                  <c:v>42281.617290000002</c:v>
                </c:pt>
                <c:pt idx="1603">
                  <c:v>42281.620949999997</c:v>
                </c:pt>
                <c:pt idx="1604">
                  <c:v>42281.624620000002</c:v>
                </c:pt>
                <c:pt idx="1605">
                  <c:v>42281.628279999997</c:v>
                </c:pt>
                <c:pt idx="1606">
                  <c:v>42281.631930000003</c:v>
                </c:pt>
                <c:pt idx="1607">
                  <c:v>42281.635600000001</c:v>
                </c:pt>
                <c:pt idx="1608">
                  <c:v>42281.639260000004</c:v>
                </c:pt>
                <c:pt idx="1609">
                  <c:v>42281.642919999998</c:v>
                </c:pt>
                <c:pt idx="1610">
                  <c:v>42281.646569999997</c:v>
                </c:pt>
                <c:pt idx="1611">
                  <c:v>42281.650229999999</c:v>
                </c:pt>
                <c:pt idx="1612">
                  <c:v>42281.653899999998</c:v>
                </c:pt>
                <c:pt idx="1613">
                  <c:v>42281.65756</c:v>
                </c:pt>
                <c:pt idx="1614">
                  <c:v>42281.661220000002</c:v>
                </c:pt>
                <c:pt idx="1615">
                  <c:v>42281.664870000001</c:v>
                </c:pt>
                <c:pt idx="1616">
                  <c:v>42281.668539999999</c:v>
                </c:pt>
                <c:pt idx="1617">
                  <c:v>42281.672200000001</c:v>
                </c:pt>
                <c:pt idx="1618">
                  <c:v>42281.675860000003</c:v>
                </c:pt>
                <c:pt idx="1619">
                  <c:v>42281.679510000002</c:v>
                </c:pt>
                <c:pt idx="1620">
                  <c:v>42281.68318</c:v>
                </c:pt>
                <c:pt idx="1621">
                  <c:v>42281.686840000002</c:v>
                </c:pt>
                <c:pt idx="1622">
                  <c:v>42281.690499999997</c:v>
                </c:pt>
                <c:pt idx="1623">
                  <c:v>42281.694159999999</c:v>
                </c:pt>
                <c:pt idx="1624">
                  <c:v>42281.697820000001</c:v>
                </c:pt>
                <c:pt idx="1625">
                  <c:v>42281.701480000003</c:v>
                </c:pt>
                <c:pt idx="1626">
                  <c:v>42281.705139999998</c:v>
                </c:pt>
                <c:pt idx="1627">
                  <c:v>42281.7088</c:v>
                </c:pt>
                <c:pt idx="1628">
                  <c:v>42281.712469999999</c:v>
                </c:pt>
                <c:pt idx="1629">
                  <c:v>42281.716119999997</c:v>
                </c:pt>
                <c:pt idx="1630">
                  <c:v>42281.719779999999</c:v>
                </c:pt>
                <c:pt idx="1631">
                  <c:v>42281.723440000002</c:v>
                </c:pt>
                <c:pt idx="1632">
                  <c:v>42281.727099999996</c:v>
                </c:pt>
                <c:pt idx="1633">
                  <c:v>42281.730759999999</c:v>
                </c:pt>
                <c:pt idx="1634">
                  <c:v>42281.734420000001</c:v>
                </c:pt>
                <c:pt idx="1635">
                  <c:v>42281.738080000003</c:v>
                </c:pt>
                <c:pt idx="1636">
                  <c:v>42281.741739999998</c:v>
                </c:pt>
                <c:pt idx="1637">
                  <c:v>42281.745410000003</c:v>
                </c:pt>
                <c:pt idx="1638">
                  <c:v>42281.749060000002</c:v>
                </c:pt>
                <c:pt idx="1639">
                  <c:v>42281.752719999997</c:v>
                </c:pt>
                <c:pt idx="1640">
                  <c:v>42281.756379999999</c:v>
                </c:pt>
                <c:pt idx="1641">
                  <c:v>42281.760049999997</c:v>
                </c:pt>
                <c:pt idx="1642">
                  <c:v>42281.763700000003</c:v>
                </c:pt>
                <c:pt idx="1643">
                  <c:v>42281.767359999998</c:v>
                </c:pt>
                <c:pt idx="1644">
                  <c:v>42281.77102</c:v>
                </c:pt>
                <c:pt idx="1645">
                  <c:v>42281.774689999998</c:v>
                </c:pt>
                <c:pt idx="1646">
                  <c:v>42281.778339999997</c:v>
                </c:pt>
                <c:pt idx="1647">
                  <c:v>42281.781999999999</c:v>
                </c:pt>
                <c:pt idx="1648">
                  <c:v>42281.785660000001</c:v>
                </c:pt>
                <c:pt idx="1649">
                  <c:v>42281.789320000003</c:v>
                </c:pt>
                <c:pt idx="1650">
                  <c:v>42281.792990000002</c:v>
                </c:pt>
                <c:pt idx="1651">
                  <c:v>42281.79664</c:v>
                </c:pt>
                <c:pt idx="1652">
                  <c:v>42281.800300000003</c:v>
                </c:pt>
                <c:pt idx="1653">
                  <c:v>42281.803959999997</c:v>
                </c:pt>
                <c:pt idx="1654">
                  <c:v>42281.807630000003</c:v>
                </c:pt>
                <c:pt idx="1655">
                  <c:v>42281.811289999998</c:v>
                </c:pt>
                <c:pt idx="1656">
                  <c:v>42281.814939999997</c:v>
                </c:pt>
                <c:pt idx="1657">
                  <c:v>42281.818599999999</c:v>
                </c:pt>
                <c:pt idx="1658">
                  <c:v>42281.822269999997</c:v>
                </c:pt>
                <c:pt idx="1659">
                  <c:v>42281.825929999999</c:v>
                </c:pt>
                <c:pt idx="1660">
                  <c:v>42281.829579999998</c:v>
                </c:pt>
                <c:pt idx="1661">
                  <c:v>42281.83324</c:v>
                </c:pt>
                <c:pt idx="1662">
                  <c:v>42281.836909999998</c:v>
                </c:pt>
                <c:pt idx="1663">
                  <c:v>42281.84057</c:v>
                </c:pt>
                <c:pt idx="1664">
                  <c:v>42281.844230000002</c:v>
                </c:pt>
                <c:pt idx="1665">
                  <c:v>42281.847880000001</c:v>
                </c:pt>
                <c:pt idx="1666">
                  <c:v>42281.851549999999</c:v>
                </c:pt>
                <c:pt idx="1667">
                  <c:v>42281.855210000002</c:v>
                </c:pt>
                <c:pt idx="1668">
                  <c:v>42281.858869999996</c:v>
                </c:pt>
                <c:pt idx="1669">
                  <c:v>42281.862520000002</c:v>
                </c:pt>
                <c:pt idx="1670">
                  <c:v>42281.866190000001</c:v>
                </c:pt>
                <c:pt idx="1671">
                  <c:v>42281.869850000003</c:v>
                </c:pt>
                <c:pt idx="1672">
                  <c:v>42281.873509999998</c:v>
                </c:pt>
                <c:pt idx="1673">
                  <c:v>42281.877159999996</c:v>
                </c:pt>
                <c:pt idx="1674">
                  <c:v>42281.880819999998</c:v>
                </c:pt>
                <c:pt idx="1675">
                  <c:v>42281.884489999997</c:v>
                </c:pt>
                <c:pt idx="1676">
                  <c:v>42281.888149999999</c:v>
                </c:pt>
                <c:pt idx="1677">
                  <c:v>42281.891810000001</c:v>
                </c:pt>
                <c:pt idx="1678">
                  <c:v>42281.89546</c:v>
                </c:pt>
                <c:pt idx="1679">
                  <c:v>42281.899129999998</c:v>
                </c:pt>
                <c:pt idx="1680">
                  <c:v>42281.90279</c:v>
                </c:pt>
                <c:pt idx="1681">
                  <c:v>42281.906450000002</c:v>
                </c:pt>
                <c:pt idx="1682">
                  <c:v>42281.910100000001</c:v>
                </c:pt>
                <c:pt idx="1683">
                  <c:v>42281.913769999999</c:v>
                </c:pt>
                <c:pt idx="1684">
                  <c:v>42281.917430000001</c:v>
                </c:pt>
                <c:pt idx="1685">
                  <c:v>42281.921090000003</c:v>
                </c:pt>
                <c:pt idx="1686">
                  <c:v>42281.924749999998</c:v>
                </c:pt>
                <c:pt idx="1687">
                  <c:v>42281.92841</c:v>
                </c:pt>
                <c:pt idx="1688">
                  <c:v>42281.932070000003</c:v>
                </c:pt>
                <c:pt idx="1689">
                  <c:v>42281.935729999997</c:v>
                </c:pt>
                <c:pt idx="1690">
                  <c:v>42281.93939</c:v>
                </c:pt>
                <c:pt idx="1691">
                  <c:v>42281.943059999998</c:v>
                </c:pt>
                <c:pt idx="1692">
                  <c:v>42281.946709999997</c:v>
                </c:pt>
                <c:pt idx="1693">
                  <c:v>42281.950369999999</c:v>
                </c:pt>
                <c:pt idx="1694">
                  <c:v>42281.954030000001</c:v>
                </c:pt>
                <c:pt idx="1695">
                  <c:v>42281.957690000003</c:v>
                </c:pt>
                <c:pt idx="1696">
                  <c:v>42281.961349999998</c:v>
                </c:pt>
                <c:pt idx="1697">
                  <c:v>42281.96501</c:v>
                </c:pt>
                <c:pt idx="1698">
                  <c:v>42281.968670000002</c:v>
                </c:pt>
                <c:pt idx="1699">
                  <c:v>42281.972329999997</c:v>
                </c:pt>
                <c:pt idx="1700">
                  <c:v>42281.976000000002</c:v>
                </c:pt>
                <c:pt idx="1701">
                  <c:v>42281.979650000001</c:v>
                </c:pt>
                <c:pt idx="1702">
                  <c:v>42281.983310000003</c:v>
                </c:pt>
                <c:pt idx="1703">
                  <c:v>42281.986969999998</c:v>
                </c:pt>
                <c:pt idx="1704">
                  <c:v>42281.990640000004</c:v>
                </c:pt>
                <c:pt idx="1705">
                  <c:v>42281.994290000002</c:v>
                </c:pt>
                <c:pt idx="1706">
                  <c:v>42281.997949999997</c:v>
                </c:pt>
                <c:pt idx="1707">
                  <c:v>42282.001609999999</c:v>
                </c:pt>
                <c:pt idx="1708">
                  <c:v>42282.005279999998</c:v>
                </c:pt>
                <c:pt idx="1709">
                  <c:v>42282.00894</c:v>
                </c:pt>
                <c:pt idx="1710">
                  <c:v>42282.012589999998</c:v>
                </c:pt>
                <c:pt idx="1711">
                  <c:v>42282.016250000001</c:v>
                </c:pt>
                <c:pt idx="1712">
                  <c:v>42282.019919999999</c:v>
                </c:pt>
                <c:pt idx="1713">
                  <c:v>42282.023580000001</c:v>
                </c:pt>
                <c:pt idx="1714">
                  <c:v>42282.02723</c:v>
                </c:pt>
                <c:pt idx="1715">
                  <c:v>42282.030890000002</c:v>
                </c:pt>
                <c:pt idx="1716">
                  <c:v>42282.03456</c:v>
                </c:pt>
                <c:pt idx="1717">
                  <c:v>42282.038220000002</c:v>
                </c:pt>
                <c:pt idx="1718">
                  <c:v>42282.041879999997</c:v>
                </c:pt>
                <c:pt idx="1719">
                  <c:v>42282.045530000003</c:v>
                </c:pt>
                <c:pt idx="1720">
                  <c:v>42282.049189999998</c:v>
                </c:pt>
                <c:pt idx="1721">
                  <c:v>42282.052860000003</c:v>
                </c:pt>
                <c:pt idx="1722">
                  <c:v>42282.056519999998</c:v>
                </c:pt>
                <c:pt idx="1723">
                  <c:v>42282.060169999997</c:v>
                </c:pt>
                <c:pt idx="1724">
                  <c:v>42282.063829999999</c:v>
                </c:pt>
                <c:pt idx="1725">
                  <c:v>42282.067499999997</c:v>
                </c:pt>
                <c:pt idx="1726">
                  <c:v>42282.07116</c:v>
                </c:pt>
                <c:pt idx="1727">
                  <c:v>42282.074820000002</c:v>
                </c:pt>
                <c:pt idx="1728">
                  <c:v>42282.07847</c:v>
                </c:pt>
                <c:pt idx="1729">
                  <c:v>42282.082139999999</c:v>
                </c:pt>
                <c:pt idx="1730">
                  <c:v>42282.085800000001</c:v>
                </c:pt>
                <c:pt idx="1731">
                  <c:v>42282.089460000003</c:v>
                </c:pt>
                <c:pt idx="1732">
                  <c:v>42282.093110000002</c:v>
                </c:pt>
                <c:pt idx="1733">
                  <c:v>42282.09678</c:v>
                </c:pt>
                <c:pt idx="1734">
                  <c:v>42282.100440000002</c:v>
                </c:pt>
                <c:pt idx="1735">
                  <c:v>42282.104099999997</c:v>
                </c:pt>
                <c:pt idx="1736">
                  <c:v>42282.107759999999</c:v>
                </c:pt>
                <c:pt idx="1737">
                  <c:v>42282.111420000001</c:v>
                </c:pt>
                <c:pt idx="1738">
                  <c:v>42282.115080000003</c:v>
                </c:pt>
                <c:pt idx="1739">
                  <c:v>42282.118739999998</c:v>
                </c:pt>
                <c:pt idx="1740">
                  <c:v>42282.1224</c:v>
                </c:pt>
                <c:pt idx="1741">
                  <c:v>42282.126049999999</c:v>
                </c:pt>
                <c:pt idx="1742">
                  <c:v>42282.129719999997</c:v>
                </c:pt>
                <c:pt idx="1743">
                  <c:v>42282.133379999999</c:v>
                </c:pt>
                <c:pt idx="1744">
                  <c:v>42282.137040000001</c:v>
                </c:pt>
                <c:pt idx="1745">
                  <c:v>42282.14071</c:v>
                </c:pt>
                <c:pt idx="1746">
                  <c:v>42282.144359999998</c:v>
                </c:pt>
                <c:pt idx="1747">
                  <c:v>42282.148020000001</c:v>
                </c:pt>
                <c:pt idx="1748">
                  <c:v>42282.151689999999</c:v>
                </c:pt>
                <c:pt idx="1749">
                  <c:v>42282.155350000001</c:v>
                </c:pt>
                <c:pt idx="1750">
                  <c:v>42282.159010000003</c:v>
                </c:pt>
                <c:pt idx="1751">
                  <c:v>42282.162660000002</c:v>
                </c:pt>
                <c:pt idx="1752">
                  <c:v>42282.16633</c:v>
                </c:pt>
                <c:pt idx="1753">
                  <c:v>42282.169990000002</c:v>
                </c:pt>
                <c:pt idx="1754">
                  <c:v>42282.173649999997</c:v>
                </c:pt>
                <c:pt idx="1755">
                  <c:v>42282.177300000003</c:v>
                </c:pt>
                <c:pt idx="1756">
                  <c:v>42282.180970000001</c:v>
                </c:pt>
                <c:pt idx="1757">
                  <c:v>42282.184630000003</c:v>
                </c:pt>
                <c:pt idx="1758">
                  <c:v>42282.188289999998</c:v>
                </c:pt>
                <c:pt idx="1759">
                  <c:v>42282.191939999997</c:v>
                </c:pt>
                <c:pt idx="1760">
                  <c:v>42282.195599999999</c:v>
                </c:pt>
                <c:pt idx="1761">
                  <c:v>42282.199269999997</c:v>
                </c:pt>
                <c:pt idx="1762">
                  <c:v>42282.202929999999</c:v>
                </c:pt>
                <c:pt idx="1763">
                  <c:v>42282.206590000002</c:v>
                </c:pt>
                <c:pt idx="1764">
                  <c:v>42282.21024</c:v>
                </c:pt>
                <c:pt idx="1765">
                  <c:v>42282.213909999999</c:v>
                </c:pt>
                <c:pt idx="1766">
                  <c:v>42282.217570000001</c:v>
                </c:pt>
                <c:pt idx="1767">
                  <c:v>42282.221230000003</c:v>
                </c:pt>
                <c:pt idx="1768">
                  <c:v>42282.224880000002</c:v>
                </c:pt>
                <c:pt idx="1769">
                  <c:v>42282.22855</c:v>
                </c:pt>
                <c:pt idx="1770">
                  <c:v>42282.232210000002</c:v>
                </c:pt>
                <c:pt idx="1771">
                  <c:v>42282.235869999997</c:v>
                </c:pt>
                <c:pt idx="1772">
                  <c:v>42282.239529999999</c:v>
                </c:pt>
                <c:pt idx="1773">
                  <c:v>42282.243190000001</c:v>
                </c:pt>
                <c:pt idx="1774">
                  <c:v>42282.246850000003</c:v>
                </c:pt>
                <c:pt idx="1775">
                  <c:v>42282.250509999998</c:v>
                </c:pt>
                <c:pt idx="1776">
                  <c:v>42282.25417</c:v>
                </c:pt>
                <c:pt idx="1777">
                  <c:v>42282.257819999999</c:v>
                </c:pt>
                <c:pt idx="1778">
                  <c:v>42282.261489999997</c:v>
                </c:pt>
                <c:pt idx="1779">
                  <c:v>42282.265149999999</c:v>
                </c:pt>
                <c:pt idx="1780">
                  <c:v>42282.268810000001</c:v>
                </c:pt>
                <c:pt idx="1781">
                  <c:v>42282.272470000004</c:v>
                </c:pt>
                <c:pt idx="1782">
                  <c:v>42282.276129999998</c:v>
                </c:pt>
                <c:pt idx="1783">
                  <c:v>42282.279790000001</c:v>
                </c:pt>
                <c:pt idx="1784">
                  <c:v>42282.283450000003</c:v>
                </c:pt>
                <c:pt idx="1785">
                  <c:v>42282.287109999997</c:v>
                </c:pt>
                <c:pt idx="1786">
                  <c:v>42282.290780000003</c:v>
                </c:pt>
                <c:pt idx="1787">
                  <c:v>42282.294430000002</c:v>
                </c:pt>
                <c:pt idx="1788">
                  <c:v>42282.298089999997</c:v>
                </c:pt>
                <c:pt idx="1789">
                  <c:v>42282.301749999999</c:v>
                </c:pt>
                <c:pt idx="1790">
                  <c:v>42282.305419999997</c:v>
                </c:pt>
                <c:pt idx="1791">
                  <c:v>42282.309070000003</c:v>
                </c:pt>
                <c:pt idx="1792">
                  <c:v>42282.312729999998</c:v>
                </c:pt>
                <c:pt idx="1793">
                  <c:v>42282.31639</c:v>
                </c:pt>
                <c:pt idx="1794">
                  <c:v>42282.320059999998</c:v>
                </c:pt>
                <c:pt idx="1795">
                  <c:v>42282.32372</c:v>
                </c:pt>
                <c:pt idx="1796">
                  <c:v>42282.327369999999</c:v>
                </c:pt>
                <c:pt idx="1797">
                  <c:v>42282.331030000001</c:v>
                </c:pt>
                <c:pt idx="1798">
                  <c:v>42282.334690000003</c:v>
                </c:pt>
                <c:pt idx="1799">
                  <c:v>42282.338360000002</c:v>
                </c:pt>
                <c:pt idx="1800">
                  <c:v>42282.34201</c:v>
                </c:pt>
                <c:pt idx="1801">
                  <c:v>42282.345670000002</c:v>
                </c:pt>
                <c:pt idx="1802">
                  <c:v>42282.349329999997</c:v>
                </c:pt>
                <c:pt idx="1803">
                  <c:v>42282.353000000003</c:v>
                </c:pt>
                <c:pt idx="1804">
                  <c:v>42282.356659999998</c:v>
                </c:pt>
                <c:pt idx="1805">
                  <c:v>42282.360309999996</c:v>
                </c:pt>
                <c:pt idx="1806">
                  <c:v>42282.363969999999</c:v>
                </c:pt>
                <c:pt idx="1807">
                  <c:v>42282.367639999997</c:v>
                </c:pt>
                <c:pt idx="1808">
                  <c:v>42282.371299999999</c:v>
                </c:pt>
                <c:pt idx="1809">
                  <c:v>42282.374949999998</c:v>
                </c:pt>
                <c:pt idx="1810">
                  <c:v>42282.37861</c:v>
                </c:pt>
                <c:pt idx="1811">
                  <c:v>42282.382279999998</c:v>
                </c:pt>
                <c:pt idx="1812">
                  <c:v>42282.38594</c:v>
                </c:pt>
                <c:pt idx="1813">
                  <c:v>42282.389600000002</c:v>
                </c:pt>
                <c:pt idx="1814">
                  <c:v>42282.393250000001</c:v>
                </c:pt>
                <c:pt idx="1815">
                  <c:v>42282.396910000003</c:v>
                </c:pt>
                <c:pt idx="1816">
                  <c:v>42282.400580000001</c:v>
                </c:pt>
                <c:pt idx="1817">
                  <c:v>42282.404240000003</c:v>
                </c:pt>
                <c:pt idx="1818">
                  <c:v>42282.407890000002</c:v>
                </c:pt>
                <c:pt idx="1819">
                  <c:v>42282.41156</c:v>
                </c:pt>
                <c:pt idx="1820">
                  <c:v>42282.415220000003</c:v>
                </c:pt>
                <c:pt idx="1821">
                  <c:v>42282.418879999997</c:v>
                </c:pt>
                <c:pt idx="1822">
                  <c:v>42282.42254</c:v>
                </c:pt>
                <c:pt idx="1823">
                  <c:v>42282.426189999998</c:v>
                </c:pt>
                <c:pt idx="1824">
                  <c:v>42282.429859999997</c:v>
                </c:pt>
                <c:pt idx="1825">
                  <c:v>42282.433519999999</c:v>
                </c:pt>
                <c:pt idx="1826">
                  <c:v>42282.437180000001</c:v>
                </c:pt>
                <c:pt idx="1827">
                  <c:v>42282.44083</c:v>
                </c:pt>
                <c:pt idx="1828">
                  <c:v>42282.444499999998</c:v>
                </c:pt>
                <c:pt idx="1829">
                  <c:v>42282.44816</c:v>
                </c:pt>
                <c:pt idx="1830">
                  <c:v>42282.451820000002</c:v>
                </c:pt>
                <c:pt idx="1831">
                  <c:v>42282.455479999997</c:v>
                </c:pt>
                <c:pt idx="1832">
                  <c:v>42282.459139999999</c:v>
                </c:pt>
                <c:pt idx="1833">
                  <c:v>42282.462800000001</c:v>
                </c:pt>
                <c:pt idx="1834">
                  <c:v>42282.466460000003</c:v>
                </c:pt>
                <c:pt idx="1835">
                  <c:v>42282.470119999998</c:v>
                </c:pt>
                <c:pt idx="1836">
                  <c:v>42282.473789999996</c:v>
                </c:pt>
                <c:pt idx="1837">
                  <c:v>42282.477440000002</c:v>
                </c:pt>
                <c:pt idx="1838">
                  <c:v>42282.481099999997</c:v>
                </c:pt>
                <c:pt idx="1839">
                  <c:v>42282.484759999999</c:v>
                </c:pt>
                <c:pt idx="1840">
                  <c:v>42282.488429999998</c:v>
                </c:pt>
                <c:pt idx="1841">
                  <c:v>42282.492080000004</c:v>
                </c:pt>
                <c:pt idx="1842">
                  <c:v>42282.495739999998</c:v>
                </c:pt>
                <c:pt idx="1843">
                  <c:v>42282.499400000001</c:v>
                </c:pt>
                <c:pt idx="1844">
                  <c:v>42282.503060000003</c:v>
                </c:pt>
                <c:pt idx="1845">
                  <c:v>42282.506730000001</c:v>
                </c:pt>
                <c:pt idx="1846">
                  <c:v>42282.51038</c:v>
                </c:pt>
                <c:pt idx="1847">
                  <c:v>42282.514040000002</c:v>
                </c:pt>
                <c:pt idx="1848">
                  <c:v>42282.517699999997</c:v>
                </c:pt>
                <c:pt idx="1849">
                  <c:v>42282.521370000002</c:v>
                </c:pt>
                <c:pt idx="1850">
                  <c:v>42282.525020000001</c:v>
                </c:pt>
                <c:pt idx="1851">
                  <c:v>42282.528680000003</c:v>
                </c:pt>
                <c:pt idx="1852">
                  <c:v>42282.532339999998</c:v>
                </c:pt>
                <c:pt idx="1853">
                  <c:v>42282.536010000003</c:v>
                </c:pt>
                <c:pt idx="1854">
                  <c:v>42282.539660000002</c:v>
                </c:pt>
                <c:pt idx="1855">
                  <c:v>42282.543319999997</c:v>
                </c:pt>
                <c:pt idx="1856">
                  <c:v>42282.546979999999</c:v>
                </c:pt>
                <c:pt idx="1857">
                  <c:v>42282.550649999997</c:v>
                </c:pt>
                <c:pt idx="1858">
                  <c:v>42282.55431</c:v>
                </c:pt>
                <c:pt idx="1859">
                  <c:v>42282.557959999998</c:v>
                </c:pt>
                <c:pt idx="1860">
                  <c:v>42282.56162</c:v>
                </c:pt>
                <c:pt idx="1861">
                  <c:v>42282.565289999999</c:v>
                </c:pt>
                <c:pt idx="1862">
                  <c:v>42282.568950000001</c:v>
                </c:pt>
                <c:pt idx="1863">
                  <c:v>42282.5726</c:v>
                </c:pt>
                <c:pt idx="1864">
                  <c:v>42282.576260000002</c:v>
                </c:pt>
                <c:pt idx="1865">
                  <c:v>42282.57993</c:v>
                </c:pt>
                <c:pt idx="1866">
                  <c:v>42282.583590000002</c:v>
                </c:pt>
                <c:pt idx="1867">
                  <c:v>42282.587249999997</c:v>
                </c:pt>
                <c:pt idx="1868">
                  <c:v>42282.590900000003</c:v>
                </c:pt>
                <c:pt idx="1869">
                  <c:v>42282.594559999998</c:v>
                </c:pt>
                <c:pt idx="1870">
                  <c:v>42282.598230000003</c:v>
                </c:pt>
                <c:pt idx="1871">
                  <c:v>42282.601889999998</c:v>
                </c:pt>
                <c:pt idx="1872">
                  <c:v>42282.605539999997</c:v>
                </c:pt>
              </c:numCache>
            </c:numRef>
          </c:xVal>
          <c:yVal>
            <c:numRef>
              <c:f>'pavimix 60 DMC - 60000204741'!$J$8:$J$1880</c:f>
              <c:numCache>
                <c:formatCode>General</c:formatCode>
                <c:ptCount val="1873"/>
                <c:pt idx="0">
                  <c:v>0</c:v>
                </c:pt>
                <c:pt idx="1">
                  <c:v>-16.043600000000001</c:v>
                </c:pt>
                <c:pt idx="2">
                  <c:v>-17.906199999999998</c:v>
                </c:pt>
                <c:pt idx="3">
                  <c:v>-10.5115</c:v>
                </c:pt>
                <c:pt idx="4">
                  <c:v>-8.4502000000000006</c:v>
                </c:pt>
                <c:pt idx="5">
                  <c:v>-20.004799999999999</c:v>
                </c:pt>
                <c:pt idx="6">
                  <c:v>-46.578600000000002</c:v>
                </c:pt>
                <c:pt idx="7">
                  <c:v>-80.876099999999994</c:v>
                </c:pt>
                <c:pt idx="8">
                  <c:v>-128.41079999999999</c:v>
                </c:pt>
                <c:pt idx="9">
                  <c:v>-182.1481</c:v>
                </c:pt>
                <c:pt idx="10">
                  <c:v>-251.066</c:v>
                </c:pt>
                <c:pt idx="11">
                  <c:v>-349.13420000000002</c:v>
                </c:pt>
                <c:pt idx="12">
                  <c:v>-460.09820000000002</c:v>
                </c:pt>
                <c:pt idx="13">
                  <c:v>-596.81010000000003</c:v>
                </c:pt>
                <c:pt idx="14">
                  <c:v>-732.65909999999997</c:v>
                </c:pt>
                <c:pt idx="15">
                  <c:v>-850.04300000000001</c:v>
                </c:pt>
                <c:pt idx="16">
                  <c:v>-942.05759999999998</c:v>
                </c:pt>
                <c:pt idx="17">
                  <c:v>-1005.3131</c:v>
                </c:pt>
                <c:pt idx="18">
                  <c:v>-1039.7782</c:v>
                </c:pt>
                <c:pt idx="19">
                  <c:v>-1053.1147000000001</c:v>
                </c:pt>
                <c:pt idx="20">
                  <c:v>-1056.2192</c:v>
                </c:pt>
                <c:pt idx="21">
                  <c:v>-1058.7834</c:v>
                </c:pt>
                <c:pt idx="22">
                  <c:v>-1057.0015000000001</c:v>
                </c:pt>
                <c:pt idx="23">
                  <c:v>-1056.0515</c:v>
                </c:pt>
                <c:pt idx="24">
                  <c:v>-1054.5676000000001</c:v>
                </c:pt>
                <c:pt idx="25">
                  <c:v>-1056.3123000000001</c:v>
                </c:pt>
                <c:pt idx="26">
                  <c:v>-1055.7038</c:v>
                </c:pt>
                <c:pt idx="27">
                  <c:v>-1050.2463</c:v>
                </c:pt>
                <c:pt idx="28">
                  <c:v>-1054.3503000000001</c:v>
                </c:pt>
                <c:pt idx="29">
                  <c:v>-1056.0639000000001</c:v>
                </c:pt>
                <c:pt idx="30">
                  <c:v>-1057.0822000000001</c:v>
                </c:pt>
                <c:pt idx="31">
                  <c:v>-1059.5471</c:v>
                </c:pt>
                <c:pt idx="32">
                  <c:v>-1059.6402</c:v>
                </c:pt>
                <c:pt idx="33">
                  <c:v>-1057.0387000000001</c:v>
                </c:pt>
                <c:pt idx="34">
                  <c:v>-1058.7772</c:v>
                </c:pt>
                <c:pt idx="35">
                  <c:v>-1063.6822</c:v>
                </c:pt>
                <c:pt idx="36">
                  <c:v>-1067.3702000000001</c:v>
                </c:pt>
                <c:pt idx="37">
                  <c:v>-1068.9721</c:v>
                </c:pt>
                <c:pt idx="38">
                  <c:v>-1071.1762000000001</c:v>
                </c:pt>
                <c:pt idx="39">
                  <c:v>-1072.3</c:v>
                </c:pt>
                <c:pt idx="40">
                  <c:v>-1073.7591</c:v>
                </c:pt>
                <c:pt idx="41">
                  <c:v>-1078.0742</c:v>
                </c:pt>
                <c:pt idx="42">
                  <c:v>-1078.4467</c:v>
                </c:pt>
                <c:pt idx="43">
                  <c:v>-1082.0168000000001</c:v>
                </c:pt>
                <c:pt idx="44">
                  <c:v>-1082.9357</c:v>
                </c:pt>
                <c:pt idx="45">
                  <c:v>-1085.9656</c:v>
                </c:pt>
                <c:pt idx="46">
                  <c:v>-1089.1321</c:v>
                </c:pt>
                <c:pt idx="47">
                  <c:v>-1092.1185</c:v>
                </c:pt>
                <c:pt idx="48">
                  <c:v>-1093.9688000000001</c:v>
                </c:pt>
                <c:pt idx="49">
                  <c:v>-1091.6529</c:v>
                </c:pt>
                <c:pt idx="50">
                  <c:v>-1092.6152</c:v>
                </c:pt>
                <c:pt idx="51">
                  <c:v>-1095.0056</c:v>
                </c:pt>
                <c:pt idx="52">
                  <c:v>-1099.1904</c:v>
                </c:pt>
                <c:pt idx="53">
                  <c:v>-1097.8369</c:v>
                </c:pt>
                <c:pt idx="54">
                  <c:v>-1100.0719999999999</c:v>
                </c:pt>
                <c:pt idx="55">
                  <c:v>-1100.873</c:v>
                </c:pt>
                <c:pt idx="56">
                  <c:v>-1102.0340000000001</c:v>
                </c:pt>
                <c:pt idx="57">
                  <c:v>-1104.3561</c:v>
                </c:pt>
                <c:pt idx="58">
                  <c:v>-1105.2004999999999</c:v>
                </c:pt>
                <c:pt idx="59">
                  <c:v>-1104.9396999999999</c:v>
                </c:pt>
                <c:pt idx="60">
                  <c:v>-1106.8955000000001</c:v>
                </c:pt>
                <c:pt idx="61">
                  <c:v>-1108.2180000000001</c:v>
                </c:pt>
                <c:pt idx="62">
                  <c:v>-1108.9879000000001</c:v>
                </c:pt>
                <c:pt idx="63">
                  <c:v>-1110.8878</c:v>
                </c:pt>
                <c:pt idx="64">
                  <c:v>-1111.9432999999999</c:v>
                </c:pt>
                <c:pt idx="65">
                  <c:v>-1112.4523999999999</c:v>
                </c:pt>
                <c:pt idx="66">
                  <c:v>-1114.0790999999999</c:v>
                </c:pt>
                <c:pt idx="67">
                  <c:v>-1114.6193000000001</c:v>
                </c:pt>
                <c:pt idx="68">
                  <c:v>-1116.4632999999999</c:v>
                </c:pt>
                <c:pt idx="69">
                  <c:v>-1118.2080000000001</c:v>
                </c:pt>
                <c:pt idx="70">
                  <c:v>-1119.7104999999999</c:v>
                </c:pt>
                <c:pt idx="71">
                  <c:v>-1116.4260999999999</c:v>
                </c:pt>
                <c:pt idx="72">
                  <c:v>-1122.6161999999999</c:v>
                </c:pt>
                <c:pt idx="73">
                  <c:v>-1121.2813000000001</c:v>
                </c:pt>
                <c:pt idx="74">
                  <c:v>-1124.5969</c:v>
                </c:pt>
                <c:pt idx="75">
                  <c:v>-1120.3811000000001</c:v>
                </c:pt>
                <c:pt idx="76">
                  <c:v>-1127.5398</c:v>
                </c:pt>
                <c:pt idx="77">
                  <c:v>-1124.9942000000001</c:v>
                </c:pt>
                <c:pt idx="78">
                  <c:v>-1129.2597000000001</c:v>
                </c:pt>
                <c:pt idx="79">
                  <c:v>-1129.2782999999999</c:v>
                </c:pt>
                <c:pt idx="80">
                  <c:v>-1128.8933999999999</c:v>
                </c:pt>
                <c:pt idx="81">
                  <c:v>-1128.8561</c:v>
                </c:pt>
                <c:pt idx="82">
                  <c:v>-1129.2845</c:v>
                </c:pt>
                <c:pt idx="83">
                  <c:v>-1130.6567</c:v>
                </c:pt>
                <c:pt idx="84">
                  <c:v>-1130.8305</c:v>
                </c:pt>
                <c:pt idx="85">
                  <c:v>-1131.8922</c:v>
                </c:pt>
                <c:pt idx="86">
                  <c:v>-1132.7800999999999</c:v>
                </c:pt>
                <c:pt idx="87">
                  <c:v>-1133.1837</c:v>
                </c:pt>
                <c:pt idx="88">
                  <c:v>-1133.2394999999999</c:v>
                </c:pt>
                <c:pt idx="89">
                  <c:v>-1133.5376000000001</c:v>
                </c:pt>
                <c:pt idx="90">
                  <c:v>-1134.3136999999999</c:v>
                </c:pt>
                <c:pt idx="91">
                  <c:v>-1134.3570999999999</c:v>
                </c:pt>
                <c:pt idx="92">
                  <c:v>-1134.6676</c:v>
                </c:pt>
                <c:pt idx="93">
                  <c:v>-1136.0956000000001</c:v>
                </c:pt>
                <c:pt idx="94">
                  <c:v>-1134.9780000000001</c:v>
                </c:pt>
                <c:pt idx="95">
                  <c:v>-1136.1514999999999</c:v>
                </c:pt>
                <c:pt idx="96">
                  <c:v>-1137.4553000000001</c:v>
                </c:pt>
                <c:pt idx="97">
                  <c:v>-1137.3932</c:v>
                </c:pt>
                <c:pt idx="98">
                  <c:v>-1137.4676999999999</c:v>
                </c:pt>
                <c:pt idx="99">
                  <c:v>-1138.7592</c:v>
                </c:pt>
                <c:pt idx="100">
                  <c:v>-1137.5422000000001</c:v>
                </c:pt>
                <c:pt idx="101">
                  <c:v>-1138.3182999999999</c:v>
                </c:pt>
                <c:pt idx="102">
                  <c:v>-1136.5178000000001</c:v>
                </c:pt>
                <c:pt idx="103">
                  <c:v>-1140.0444</c:v>
                </c:pt>
                <c:pt idx="104">
                  <c:v>-1138.2997</c:v>
                </c:pt>
                <c:pt idx="105">
                  <c:v>-1141.4165</c:v>
                </c:pt>
                <c:pt idx="106">
                  <c:v>-1138.6225999999999</c:v>
                </c:pt>
                <c:pt idx="107">
                  <c:v>-1141.2365</c:v>
                </c:pt>
                <c:pt idx="108">
                  <c:v>-1139.2185999999999</c:v>
                </c:pt>
                <c:pt idx="109">
                  <c:v>-1139.3489999999999</c:v>
                </c:pt>
                <c:pt idx="110">
                  <c:v>-1138.6909000000001</c:v>
                </c:pt>
                <c:pt idx="111">
                  <c:v>-1139.4918</c:v>
                </c:pt>
                <c:pt idx="112">
                  <c:v>-1139.5849000000001</c:v>
                </c:pt>
                <c:pt idx="113">
                  <c:v>-1140.0568000000001</c:v>
                </c:pt>
                <c:pt idx="114">
                  <c:v>-1142.7701</c:v>
                </c:pt>
                <c:pt idx="115">
                  <c:v>-1141.876</c:v>
                </c:pt>
                <c:pt idx="116">
                  <c:v>-1140.0879</c:v>
                </c:pt>
                <c:pt idx="117">
                  <c:v>-1143.4779000000001</c:v>
                </c:pt>
                <c:pt idx="118">
                  <c:v>-1141.7642000000001</c:v>
                </c:pt>
                <c:pt idx="119">
                  <c:v>-1140.4666</c:v>
                </c:pt>
                <c:pt idx="120">
                  <c:v>-1142.0685000000001</c:v>
                </c:pt>
                <c:pt idx="121">
                  <c:v>-1139.4670000000001</c:v>
                </c:pt>
                <c:pt idx="122">
                  <c:v>-1141.4351999999999</c:v>
                </c:pt>
                <c:pt idx="123">
                  <c:v>-1137.4864</c:v>
                </c:pt>
                <c:pt idx="124">
                  <c:v>-1142.739</c:v>
                </c:pt>
                <c:pt idx="125">
                  <c:v>-1140.7708</c:v>
                </c:pt>
                <c:pt idx="126">
                  <c:v>-1137.5733</c:v>
                </c:pt>
                <c:pt idx="127">
                  <c:v>-1141.5904</c:v>
                </c:pt>
                <c:pt idx="128">
                  <c:v>-1137.1573000000001</c:v>
                </c:pt>
                <c:pt idx="129">
                  <c:v>-1137.4181000000001</c:v>
                </c:pt>
                <c:pt idx="130">
                  <c:v>-1139.4670000000001</c:v>
                </c:pt>
                <c:pt idx="131">
                  <c:v>-1140.0506</c:v>
                </c:pt>
                <c:pt idx="132">
                  <c:v>-1141.1682000000001</c:v>
                </c:pt>
                <c:pt idx="133">
                  <c:v>-1141.1247000000001</c:v>
                </c:pt>
                <c:pt idx="134">
                  <c:v>-1136.1514999999999</c:v>
                </c:pt>
                <c:pt idx="135">
                  <c:v>-1138.7654</c:v>
                </c:pt>
                <c:pt idx="136">
                  <c:v>-1140.0816</c:v>
                </c:pt>
                <c:pt idx="137">
                  <c:v>-1140.1313</c:v>
                </c:pt>
                <c:pt idx="138">
                  <c:v>-1139.6719000000001</c:v>
                </c:pt>
                <c:pt idx="139">
                  <c:v>-1135.5989</c:v>
                </c:pt>
                <c:pt idx="140">
                  <c:v>-1140.1065000000001</c:v>
                </c:pt>
                <c:pt idx="141">
                  <c:v>-1140.0568000000001</c:v>
                </c:pt>
                <c:pt idx="142">
                  <c:v>-1138.0079000000001</c:v>
                </c:pt>
                <c:pt idx="143">
                  <c:v>-1138.7219</c:v>
                </c:pt>
                <c:pt idx="144">
                  <c:v>-1138.8336999999999</c:v>
                </c:pt>
                <c:pt idx="145">
                  <c:v>-1138.8088</c:v>
                </c:pt>
                <c:pt idx="146">
                  <c:v>-1136.7847999999999</c:v>
                </c:pt>
                <c:pt idx="147">
                  <c:v>-1138.7592</c:v>
                </c:pt>
                <c:pt idx="148">
                  <c:v>-1138.7778000000001</c:v>
                </c:pt>
                <c:pt idx="149">
                  <c:v>-1137.0269000000001</c:v>
                </c:pt>
                <c:pt idx="150">
                  <c:v>-1137.5298</c:v>
                </c:pt>
                <c:pt idx="151">
                  <c:v>-1138.7716</c:v>
                </c:pt>
                <c:pt idx="152">
                  <c:v>-1138.7592</c:v>
                </c:pt>
                <c:pt idx="153">
                  <c:v>-1138.4674</c:v>
                </c:pt>
                <c:pt idx="154">
                  <c:v>-1140.4852000000001</c:v>
                </c:pt>
                <c:pt idx="155">
                  <c:v>-1141.7393999999999</c:v>
                </c:pt>
                <c:pt idx="156">
                  <c:v>-1142.2237</c:v>
                </c:pt>
                <c:pt idx="157">
                  <c:v>-1142.8507999999999</c:v>
                </c:pt>
                <c:pt idx="158">
                  <c:v>-1141.8200999999999</c:v>
                </c:pt>
                <c:pt idx="159">
                  <c:v>-1142.8445999999999</c:v>
                </c:pt>
                <c:pt idx="160">
                  <c:v>-1142.9376999999999</c:v>
                </c:pt>
                <c:pt idx="161">
                  <c:v>-1143.9558999999999</c:v>
                </c:pt>
                <c:pt idx="162">
                  <c:v>-1143.5337</c:v>
                </c:pt>
                <c:pt idx="163">
                  <c:v>-1144.2229</c:v>
                </c:pt>
                <c:pt idx="164">
                  <c:v>-1144.2291</c:v>
                </c:pt>
                <c:pt idx="165">
                  <c:v>-1142.0001999999999</c:v>
                </c:pt>
                <c:pt idx="166">
                  <c:v>-1138.5853</c:v>
                </c:pt>
                <c:pt idx="167">
                  <c:v>-1135.2574</c:v>
                </c:pt>
                <c:pt idx="168">
                  <c:v>-1136.0459000000001</c:v>
                </c:pt>
                <c:pt idx="169">
                  <c:v>-1137.0766000000001</c:v>
                </c:pt>
                <c:pt idx="170">
                  <c:v>-1134.2454</c:v>
                </c:pt>
                <c:pt idx="171">
                  <c:v>-1134.3261</c:v>
                </c:pt>
                <c:pt idx="172">
                  <c:v>-1134.7483</c:v>
                </c:pt>
                <c:pt idx="173">
                  <c:v>-1134.2329</c:v>
                </c:pt>
                <c:pt idx="174">
                  <c:v>-1133.1402</c:v>
                </c:pt>
                <c:pt idx="175">
                  <c:v>-1134.2764</c:v>
                </c:pt>
                <c:pt idx="176">
                  <c:v>-1134.3695</c:v>
                </c:pt>
                <c:pt idx="177">
                  <c:v>-1134.115</c:v>
                </c:pt>
                <c:pt idx="178">
                  <c:v>-1134.5619999999999</c:v>
                </c:pt>
                <c:pt idx="179">
                  <c:v>-1134.829</c:v>
                </c:pt>
                <c:pt idx="180">
                  <c:v>-1134.7420999999999</c:v>
                </c:pt>
                <c:pt idx="181">
                  <c:v>-1134.8911000000001</c:v>
                </c:pt>
                <c:pt idx="182">
                  <c:v>-1136.3688</c:v>
                </c:pt>
                <c:pt idx="183">
                  <c:v>-1136.1142</c:v>
                </c:pt>
                <c:pt idx="184">
                  <c:v>-1137.1821</c:v>
                </c:pt>
                <c:pt idx="185">
                  <c:v>-1139.9884999999999</c:v>
                </c:pt>
                <c:pt idx="186">
                  <c:v>-1137.0642</c:v>
                </c:pt>
                <c:pt idx="187">
                  <c:v>-1138.3928000000001</c:v>
                </c:pt>
                <c:pt idx="188">
                  <c:v>-1139.2062000000001</c:v>
                </c:pt>
                <c:pt idx="189">
                  <c:v>-1138.2190000000001</c:v>
                </c:pt>
                <c:pt idx="190">
                  <c:v>-1139.4421</c:v>
                </c:pt>
                <c:pt idx="191">
                  <c:v>-1142.6148000000001</c:v>
                </c:pt>
                <c:pt idx="192">
                  <c:v>-1141.4290000000001</c:v>
                </c:pt>
                <c:pt idx="193">
                  <c:v>-1141.0751</c:v>
                </c:pt>
                <c:pt idx="194">
                  <c:v>-1139.4546</c:v>
                </c:pt>
                <c:pt idx="195">
                  <c:v>-1139.2123999999999</c:v>
                </c:pt>
                <c:pt idx="196">
                  <c:v>-1142.0126</c:v>
                </c:pt>
                <c:pt idx="197">
                  <c:v>-1141.5469000000001</c:v>
                </c:pt>
                <c:pt idx="198">
                  <c:v>-1142.559</c:v>
                </c:pt>
                <c:pt idx="199">
                  <c:v>-1142.8879999999999</c:v>
                </c:pt>
                <c:pt idx="200">
                  <c:v>-1145.3467000000001</c:v>
                </c:pt>
                <c:pt idx="201">
                  <c:v>-1149.5253</c:v>
                </c:pt>
                <c:pt idx="202">
                  <c:v>-1148.4511</c:v>
                </c:pt>
                <c:pt idx="203">
                  <c:v>-1150.3076000000001</c:v>
                </c:pt>
                <c:pt idx="204">
                  <c:v>-1150.8043</c:v>
                </c:pt>
                <c:pt idx="205">
                  <c:v>-1151.5183</c:v>
                </c:pt>
                <c:pt idx="206">
                  <c:v>-1156.0694000000001</c:v>
                </c:pt>
                <c:pt idx="207">
                  <c:v>-1155.5913</c:v>
                </c:pt>
                <c:pt idx="208">
                  <c:v>-1159.8133</c:v>
                </c:pt>
                <c:pt idx="209">
                  <c:v>-1159.9561000000001</c:v>
                </c:pt>
                <c:pt idx="210">
                  <c:v>-1159.9126000000001</c:v>
                </c:pt>
                <c:pt idx="211">
                  <c:v>-1160.9681</c:v>
                </c:pt>
                <c:pt idx="212">
                  <c:v>-1158.5467000000001</c:v>
                </c:pt>
                <c:pt idx="213">
                  <c:v>-1164.8176000000001</c:v>
                </c:pt>
                <c:pt idx="214">
                  <c:v>-1164.6251</c:v>
                </c:pt>
                <c:pt idx="215">
                  <c:v>-1167.4253000000001</c:v>
                </c:pt>
                <c:pt idx="216">
                  <c:v>-1171.194</c:v>
                </c:pt>
                <c:pt idx="217">
                  <c:v>-1170.9269999999999</c:v>
                </c:pt>
                <c:pt idx="218">
                  <c:v>-1173.9445000000001</c:v>
                </c:pt>
                <c:pt idx="219">
                  <c:v>-1176.4342999999999</c:v>
                </c:pt>
                <c:pt idx="220">
                  <c:v>-1177.2663</c:v>
                </c:pt>
                <c:pt idx="221">
                  <c:v>-1179.874</c:v>
                </c:pt>
                <c:pt idx="222">
                  <c:v>-1184.2698</c:v>
                </c:pt>
                <c:pt idx="223">
                  <c:v>-1187.2313999999999</c:v>
                </c:pt>
                <c:pt idx="224">
                  <c:v>-1187.6412</c:v>
                </c:pt>
                <c:pt idx="225">
                  <c:v>-1191.3044</c:v>
                </c:pt>
                <c:pt idx="226">
                  <c:v>-1195.7064</c:v>
                </c:pt>
                <c:pt idx="227">
                  <c:v>-1197.3021000000001</c:v>
                </c:pt>
                <c:pt idx="228">
                  <c:v>-1205.7523000000001</c:v>
                </c:pt>
                <c:pt idx="229">
                  <c:v>-1205.6902</c:v>
                </c:pt>
                <c:pt idx="230">
                  <c:v>-1218.1760999999999</c:v>
                </c:pt>
                <c:pt idx="231">
                  <c:v>-1222.752</c:v>
                </c:pt>
                <c:pt idx="232">
                  <c:v>-1226.4960000000001</c:v>
                </c:pt>
                <c:pt idx="233">
                  <c:v>-1231.3140000000001</c:v>
                </c:pt>
                <c:pt idx="234">
                  <c:v>-1235.7036000000001</c:v>
                </c:pt>
                <c:pt idx="235">
                  <c:v>-1241.2728999999999</c:v>
                </c:pt>
                <c:pt idx="236">
                  <c:v>-1243.0549000000001</c:v>
                </c:pt>
                <c:pt idx="237">
                  <c:v>-1248.5373</c:v>
                </c:pt>
                <c:pt idx="238">
                  <c:v>-1250.9711</c:v>
                </c:pt>
                <c:pt idx="239">
                  <c:v>-1264.6180999999999</c:v>
                </c:pt>
                <c:pt idx="240">
                  <c:v>-1268.4862000000001</c:v>
                </c:pt>
                <c:pt idx="241">
                  <c:v>-1269.6348</c:v>
                </c:pt>
                <c:pt idx="242">
                  <c:v>-1275.1793</c:v>
                </c:pt>
                <c:pt idx="243">
                  <c:v>-1280.7920999999999</c:v>
                </c:pt>
                <c:pt idx="244">
                  <c:v>-1284.4366</c:v>
                </c:pt>
                <c:pt idx="245">
                  <c:v>-1287.3983000000001</c:v>
                </c:pt>
                <c:pt idx="246">
                  <c:v>-1291.8933999999999</c:v>
                </c:pt>
                <c:pt idx="247">
                  <c:v>-1298.2388000000001</c:v>
                </c:pt>
                <c:pt idx="248">
                  <c:v>-1305.6397999999999</c:v>
                </c:pt>
                <c:pt idx="249">
                  <c:v>-1304.4663</c:v>
                </c:pt>
                <c:pt idx="250">
                  <c:v>-1310.1784</c:v>
                </c:pt>
                <c:pt idx="251">
                  <c:v>-1312.8606</c:v>
                </c:pt>
                <c:pt idx="252">
                  <c:v>-1315.2945</c:v>
                </c:pt>
                <c:pt idx="253">
                  <c:v>-1326.7994000000001</c:v>
                </c:pt>
                <c:pt idx="254">
                  <c:v>-1335.6283000000001</c:v>
                </c:pt>
                <c:pt idx="255">
                  <c:v>-1343.3397</c:v>
                </c:pt>
                <c:pt idx="256">
                  <c:v>-1347.8534999999999</c:v>
                </c:pt>
                <c:pt idx="257">
                  <c:v>-1347.7230999999999</c:v>
                </c:pt>
                <c:pt idx="258">
                  <c:v>-1347.6548</c:v>
                </c:pt>
                <c:pt idx="259">
                  <c:v>-1353.2179000000001</c:v>
                </c:pt>
                <c:pt idx="260">
                  <c:v>-1355.8443</c:v>
                </c:pt>
                <c:pt idx="261">
                  <c:v>-1364.9588000000001</c:v>
                </c:pt>
                <c:pt idx="262">
                  <c:v>-1366.1570999999999</c:v>
                </c:pt>
                <c:pt idx="263">
                  <c:v>-1369.1187</c:v>
                </c:pt>
                <c:pt idx="264">
                  <c:v>-1379.5992000000001</c:v>
                </c:pt>
                <c:pt idx="265">
                  <c:v>-1381.6667</c:v>
                </c:pt>
                <c:pt idx="266">
                  <c:v>-1384.4545000000001</c:v>
                </c:pt>
                <c:pt idx="267">
                  <c:v>-1388.6515999999999</c:v>
                </c:pt>
                <c:pt idx="268">
                  <c:v>-1394.7548999999999</c:v>
                </c:pt>
                <c:pt idx="269">
                  <c:v>-1401.1065000000001</c:v>
                </c:pt>
                <c:pt idx="270">
                  <c:v>-1406.8311000000001</c:v>
                </c:pt>
                <c:pt idx="271">
                  <c:v>-1407.9673</c:v>
                </c:pt>
                <c:pt idx="272">
                  <c:v>-1410.1713999999999</c:v>
                </c:pt>
                <c:pt idx="273">
                  <c:v>-1413.4745</c:v>
                </c:pt>
                <c:pt idx="274">
                  <c:v>-1415.5731000000001</c:v>
                </c:pt>
                <c:pt idx="275">
                  <c:v>-1417.5413000000001</c:v>
                </c:pt>
                <c:pt idx="276">
                  <c:v>-1420.9127000000001</c:v>
                </c:pt>
                <c:pt idx="277">
                  <c:v>-1423.8617999999999</c:v>
                </c:pt>
                <c:pt idx="278">
                  <c:v>-1426.5813000000001</c:v>
                </c:pt>
                <c:pt idx="279">
                  <c:v>-1427.8914</c:v>
                </c:pt>
                <c:pt idx="280">
                  <c:v>-1418.8389</c:v>
                </c:pt>
                <c:pt idx="281">
                  <c:v>-1417.4854</c:v>
                </c:pt>
                <c:pt idx="282">
                  <c:v>-1417.9014</c:v>
                </c:pt>
                <c:pt idx="283">
                  <c:v>-1419.2301</c:v>
                </c:pt>
                <c:pt idx="284">
                  <c:v>-1419.8820000000001</c:v>
                </c:pt>
                <c:pt idx="285">
                  <c:v>-1420.0931</c:v>
                </c:pt>
                <c:pt idx="286">
                  <c:v>-1426.5875000000001</c:v>
                </c:pt>
                <c:pt idx="287">
                  <c:v>-1425.7617</c:v>
                </c:pt>
                <c:pt idx="288">
                  <c:v>-1429.7788</c:v>
                </c:pt>
                <c:pt idx="289">
                  <c:v>-1432.0264</c:v>
                </c:pt>
                <c:pt idx="290">
                  <c:v>-1431.9209000000001</c:v>
                </c:pt>
                <c:pt idx="291">
                  <c:v>-1431.7905000000001</c:v>
                </c:pt>
                <c:pt idx="292">
                  <c:v>-1433.2434000000001</c:v>
                </c:pt>
                <c:pt idx="293">
                  <c:v>-1434.9756</c:v>
                </c:pt>
                <c:pt idx="294">
                  <c:v>-1437.1487</c:v>
                </c:pt>
                <c:pt idx="295">
                  <c:v>-1436.7947999999999</c:v>
                </c:pt>
                <c:pt idx="296">
                  <c:v>-1438.5518999999999</c:v>
                </c:pt>
                <c:pt idx="297">
                  <c:v>-1437.3100999999999</c:v>
                </c:pt>
                <c:pt idx="298">
                  <c:v>-1437.335</c:v>
                </c:pt>
                <c:pt idx="299">
                  <c:v>-1439.1169</c:v>
                </c:pt>
                <c:pt idx="300">
                  <c:v>-1438.6325999999999</c:v>
                </c:pt>
                <c:pt idx="301">
                  <c:v>-1442.4014</c:v>
                </c:pt>
                <c:pt idx="302">
                  <c:v>-1439.8806</c:v>
                </c:pt>
                <c:pt idx="303">
                  <c:v>-1443.0346999999999</c:v>
                </c:pt>
                <c:pt idx="304">
                  <c:v>-1439.8495</c:v>
                </c:pt>
                <c:pt idx="305">
                  <c:v>-1444.6303</c:v>
                </c:pt>
                <c:pt idx="306">
                  <c:v>-1446.375</c:v>
                </c:pt>
                <c:pt idx="307">
                  <c:v>-1446.6296</c:v>
                </c:pt>
                <c:pt idx="308">
                  <c:v>-1446.5489</c:v>
                </c:pt>
                <c:pt idx="309">
                  <c:v>-1445.7355</c:v>
                </c:pt>
                <c:pt idx="310">
                  <c:v>-1447.0331000000001</c:v>
                </c:pt>
                <c:pt idx="311">
                  <c:v>-1442.3889999999999</c:v>
                </c:pt>
                <c:pt idx="312">
                  <c:v>-1446.7165</c:v>
                </c:pt>
                <c:pt idx="313">
                  <c:v>-1444.5124000000001</c:v>
                </c:pt>
                <c:pt idx="314">
                  <c:v>-1444.2454</c:v>
                </c:pt>
                <c:pt idx="315">
                  <c:v>-1443.6741999999999</c:v>
                </c:pt>
                <c:pt idx="316">
                  <c:v>-1442.3827000000001</c:v>
                </c:pt>
                <c:pt idx="317">
                  <c:v>-1442.4262000000001</c:v>
                </c:pt>
                <c:pt idx="318">
                  <c:v>-1442.3889999999999</c:v>
                </c:pt>
                <c:pt idx="319">
                  <c:v>-1441.1161</c:v>
                </c:pt>
                <c:pt idx="320">
                  <c:v>-1437.2666999999999</c:v>
                </c:pt>
                <c:pt idx="321">
                  <c:v>-1436.0435</c:v>
                </c:pt>
                <c:pt idx="322">
                  <c:v>-1434.6651999999999</c:v>
                </c:pt>
                <c:pt idx="323">
                  <c:v>-1436.6582000000001</c:v>
                </c:pt>
                <c:pt idx="324">
                  <c:v>-1437.3100999999999</c:v>
                </c:pt>
                <c:pt idx="325">
                  <c:v>-1434.6466</c:v>
                </c:pt>
                <c:pt idx="326">
                  <c:v>-1433.4483</c:v>
                </c:pt>
                <c:pt idx="327">
                  <c:v>-1430.8095000000001</c:v>
                </c:pt>
                <c:pt idx="328">
                  <c:v>-1430.7784999999999</c:v>
                </c:pt>
                <c:pt idx="329">
                  <c:v>-1430.3376000000001</c:v>
                </c:pt>
                <c:pt idx="330">
                  <c:v>-1426.3887999999999</c:v>
                </c:pt>
                <c:pt idx="331">
                  <c:v>-1426.5254</c:v>
                </c:pt>
                <c:pt idx="332">
                  <c:v>-1423.9177</c:v>
                </c:pt>
                <c:pt idx="333">
                  <c:v>-1422.5704000000001</c:v>
                </c:pt>
                <c:pt idx="334">
                  <c:v>-1418.9383</c:v>
                </c:pt>
                <c:pt idx="335">
                  <c:v>-1415.5854999999999</c:v>
                </c:pt>
                <c:pt idx="336">
                  <c:v>-1417.4978000000001</c:v>
                </c:pt>
                <c:pt idx="337">
                  <c:v>-1414.6976</c:v>
                </c:pt>
                <c:pt idx="338">
                  <c:v>-1412.3009999999999</c:v>
                </c:pt>
                <c:pt idx="339">
                  <c:v>-1408.7806</c:v>
                </c:pt>
                <c:pt idx="340">
                  <c:v>-1406.8683000000001</c:v>
                </c:pt>
                <c:pt idx="341">
                  <c:v>-1405.6016999999999</c:v>
                </c:pt>
                <c:pt idx="342">
                  <c:v>-1401.8702000000001</c:v>
                </c:pt>
                <c:pt idx="343">
                  <c:v>-1397.2571</c:v>
                </c:pt>
                <c:pt idx="344">
                  <c:v>-1393.8981000000001</c:v>
                </c:pt>
                <c:pt idx="345">
                  <c:v>-1390.4584</c:v>
                </c:pt>
                <c:pt idx="346">
                  <c:v>-1388.6515999999999</c:v>
                </c:pt>
                <c:pt idx="347">
                  <c:v>-1385.1932999999999</c:v>
                </c:pt>
                <c:pt idx="348">
                  <c:v>-1383.1755000000001</c:v>
                </c:pt>
                <c:pt idx="349">
                  <c:v>-1379.3073999999999</c:v>
                </c:pt>
                <c:pt idx="350">
                  <c:v>-1377.3391999999999</c:v>
                </c:pt>
                <c:pt idx="351">
                  <c:v>-1374.0795000000001</c:v>
                </c:pt>
                <c:pt idx="352">
                  <c:v>-1365.9336000000001</c:v>
                </c:pt>
                <c:pt idx="353">
                  <c:v>-1363.5804000000001</c:v>
                </c:pt>
                <c:pt idx="354">
                  <c:v>-1358.2346</c:v>
                </c:pt>
                <c:pt idx="355">
                  <c:v>-1356.7135000000001</c:v>
                </c:pt>
                <c:pt idx="356">
                  <c:v>-1353.0068000000001</c:v>
                </c:pt>
                <c:pt idx="357">
                  <c:v>-1347.7665999999999</c:v>
                </c:pt>
                <c:pt idx="358">
                  <c:v>-1346.4751000000001</c:v>
                </c:pt>
                <c:pt idx="359">
                  <c:v>-1339.751</c:v>
                </c:pt>
                <c:pt idx="360">
                  <c:v>-1337.0440000000001</c:v>
                </c:pt>
                <c:pt idx="361">
                  <c:v>-1331.8409999999999</c:v>
                </c:pt>
                <c:pt idx="362">
                  <c:v>-1326.8862999999999</c:v>
                </c:pt>
                <c:pt idx="363">
                  <c:v>-1322.6333</c:v>
                </c:pt>
                <c:pt idx="364">
                  <c:v>-1318.1133</c:v>
                </c:pt>
                <c:pt idx="365">
                  <c:v>-1314.9095</c:v>
                </c:pt>
                <c:pt idx="366">
                  <c:v>-1313.9409000000001</c:v>
                </c:pt>
                <c:pt idx="367">
                  <c:v>-1309.75</c:v>
                </c:pt>
                <c:pt idx="368">
                  <c:v>-1305.9502</c:v>
                </c:pt>
                <c:pt idx="369">
                  <c:v>-1297.8166000000001</c:v>
                </c:pt>
                <c:pt idx="370">
                  <c:v>-1293.1786999999999</c:v>
                </c:pt>
                <c:pt idx="371">
                  <c:v>-1287.3796</c:v>
                </c:pt>
                <c:pt idx="372">
                  <c:v>-1284.7409</c:v>
                </c:pt>
                <c:pt idx="373">
                  <c:v>-1283.4494</c:v>
                </c:pt>
                <c:pt idx="374">
                  <c:v>-1277.8615</c:v>
                </c:pt>
                <c:pt idx="375">
                  <c:v>-1271.4974999999999</c:v>
                </c:pt>
                <c:pt idx="376">
                  <c:v>-1265.6052999999999</c:v>
                </c:pt>
                <c:pt idx="377">
                  <c:v>-1262.9106999999999</c:v>
                </c:pt>
                <c:pt idx="378">
                  <c:v>-1256.913</c:v>
                </c:pt>
                <c:pt idx="379">
                  <c:v>-1251.3063999999999</c:v>
                </c:pt>
                <c:pt idx="380">
                  <c:v>-1247.4259</c:v>
                </c:pt>
                <c:pt idx="381">
                  <c:v>-1245.2900999999999</c:v>
                </c:pt>
                <c:pt idx="382">
                  <c:v>-1236.1071999999999</c:v>
                </c:pt>
                <c:pt idx="383">
                  <c:v>-1232.0342000000001</c:v>
                </c:pt>
                <c:pt idx="384">
                  <c:v>-1223.7206000000001</c:v>
                </c:pt>
                <c:pt idx="385">
                  <c:v>-1220.2126000000001</c:v>
                </c:pt>
                <c:pt idx="386">
                  <c:v>-1214.8358000000001</c:v>
                </c:pt>
                <c:pt idx="387">
                  <c:v>-1208.329</c:v>
                </c:pt>
                <c:pt idx="388">
                  <c:v>-1201.7538</c:v>
                </c:pt>
                <c:pt idx="389">
                  <c:v>-1192.4716000000001</c:v>
                </c:pt>
                <c:pt idx="390">
                  <c:v>-1187.6597999999999</c:v>
                </c:pt>
                <c:pt idx="391">
                  <c:v>-1179.6132</c:v>
                </c:pt>
                <c:pt idx="392">
                  <c:v>-1173.9756</c:v>
                </c:pt>
                <c:pt idx="393">
                  <c:v>-1166.3325</c:v>
                </c:pt>
                <c:pt idx="394">
                  <c:v>-1161.1420000000001</c:v>
                </c:pt>
                <c:pt idx="395">
                  <c:v>-1158.528</c:v>
                </c:pt>
                <c:pt idx="396">
                  <c:v>-1150.4628</c:v>
                </c:pt>
                <c:pt idx="397">
                  <c:v>-1142.7328</c:v>
                </c:pt>
                <c:pt idx="398">
                  <c:v>-1134.4999</c:v>
                </c:pt>
                <c:pt idx="399">
                  <c:v>-1129.5700999999999</c:v>
                </c:pt>
                <c:pt idx="400">
                  <c:v>-1122.9949999999999</c:v>
                </c:pt>
                <c:pt idx="401">
                  <c:v>-1117.7050999999999</c:v>
                </c:pt>
                <c:pt idx="402">
                  <c:v>-1110.9809</c:v>
                </c:pt>
                <c:pt idx="403">
                  <c:v>-1105.6723999999999</c:v>
                </c:pt>
                <c:pt idx="404">
                  <c:v>-1100.5998</c:v>
                </c:pt>
                <c:pt idx="405">
                  <c:v>-1094.0371</c:v>
                </c:pt>
                <c:pt idx="406">
                  <c:v>-1087.1886999999999</c:v>
                </c:pt>
                <c:pt idx="407">
                  <c:v>-1081.4206999999999</c:v>
                </c:pt>
                <c:pt idx="408">
                  <c:v>-1078.3412000000001</c:v>
                </c:pt>
                <c:pt idx="409">
                  <c:v>-1073.0016000000001</c:v>
                </c:pt>
                <c:pt idx="410">
                  <c:v>-1062.3348000000001</c:v>
                </c:pt>
                <c:pt idx="411">
                  <c:v>-1055.797</c:v>
                </c:pt>
                <c:pt idx="412">
                  <c:v>-1043.7581</c:v>
                </c:pt>
                <c:pt idx="413">
                  <c:v>-1043.3544999999999</c:v>
                </c:pt>
                <c:pt idx="414">
                  <c:v>-1034.8794</c:v>
                </c:pt>
                <c:pt idx="415">
                  <c:v>-1026.5286000000001</c:v>
                </c:pt>
                <c:pt idx="416">
                  <c:v>-1017.501</c:v>
                </c:pt>
                <c:pt idx="417">
                  <c:v>-1013.0555000000001</c:v>
                </c:pt>
                <c:pt idx="418">
                  <c:v>-1005.7353000000001</c:v>
                </c:pt>
                <c:pt idx="419">
                  <c:v>-1000.2529</c:v>
                </c:pt>
                <c:pt idx="420">
                  <c:v>-992.67809999999997</c:v>
                </c:pt>
                <c:pt idx="421">
                  <c:v>-984.6191</c:v>
                </c:pt>
                <c:pt idx="422">
                  <c:v>-978.05640000000005</c:v>
                </c:pt>
                <c:pt idx="423">
                  <c:v>-970.41949999999997</c:v>
                </c:pt>
                <c:pt idx="424">
                  <c:v>-962.22389999999996</c:v>
                </c:pt>
                <c:pt idx="425">
                  <c:v>-954.48770000000002</c:v>
                </c:pt>
                <c:pt idx="426">
                  <c:v>-945.50969999999995</c:v>
                </c:pt>
                <c:pt idx="427">
                  <c:v>-939.779</c:v>
                </c:pt>
                <c:pt idx="428">
                  <c:v>-934.63810000000001</c:v>
                </c:pt>
                <c:pt idx="429">
                  <c:v>-927.88909999999998</c:v>
                </c:pt>
                <c:pt idx="430">
                  <c:v>-918.71249999999998</c:v>
                </c:pt>
                <c:pt idx="431">
                  <c:v>-914.78229999999996</c:v>
                </c:pt>
                <c:pt idx="432">
                  <c:v>-909.90840000000003</c:v>
                </c:pt>
                <c:pt idx="433">
                  <c:v>-903.18420000000003</c:v>
                </c:pt>
                <c:pt idx="434">
                  <c:v>-894.88919999999996</c:v>
                </c:pt>
                <c:pt idx="435">
                  <c:v>-887.29589999999996</c:v>
                </c:pt>
                <c:pt idx="436">
                  <c:v>-879.24300000000005</c:v>
                </c:pt>
                <c:pt idx="437">
                  <c:v>-872.6617</c:v>
                </c:pt>
                <c:pt idx="438">
                  <c:v>-863.42920000000004</c:v>
                </c:pt>
                <c:pt idx="439">
                  <c:v>-850.27269999999999</c:v>
                </c:pt>
                <c:pt idx="440">
                  <c:v>-841.08979999999997</c:v>
                </c:pt>
                <c:pt idx="441">
                  <c:v>-834.08630000000005</c:v>
                </c:pt>
                <c:pt idx="442">
                  <c:v>-825.97760000000005</c:v>
                </c:pt>
                <c:pt idx="443">
                  <c:v>-820.1848</c:v>
                </c:pt>
                <c:pt idx="444">
                  <c:v>-812.05119999999999</c:v>
                </c:pt>
                <c:pt idx="445">
                  <c:v>-802.88080000000002</c:v>
                </c:pt>
                <c:pt idx="446">
                  <c:v>-788.24040000000002</c:v>
                </c:pt>
                <c:pt idx="447">
                  <c:v>-775.04669999999999</c:v>
                </c:pt>
                <c:pt idx="448">
                  <c:v>-767.18629999999996</c:v>
                </c:pt>
                <c:pt idx="449">
                  <c:v>-755.25919999999996</c:v>
                </c:pt>
                <c:pt idx="450">
                  <c:v>-744.66690000000006</c:v>
                </c:pt>
                <c:pt idx="451">
                  <c:v>-737.09220000000005</c:v>
                </c:pt>
                <c:pt idx="452">
                  <c:v>-728.89649999999995</c:v>
                </c:pt>
                <c:pt idx="453">
                  <c:v>-721.17899999999997</c:v>
                </c:pt>
                <c:pt idx="454">
                  <c:v>-710.74189999999999</c:v>
                </c:pt>
                <c:pt idx="455">
                  <c:v>-703.85019999999997</c:v>
                </c:pt>
                <c:pt idx="456">
                  <c:v>-696.05809999999997</c:v>
                </c:pt>
                <c:pt idx="457">
                  <c:v>-687.98040000000003</c:v>
                </c:pt>
                <c:pt idx="458">
                  <c:v>-680.97069999999997</c:v>
                </c:pt>
                <c:pt idx="459">
                  <c:v>-671.24770000000001</c:v>
                </c:pt>
                <c:pt idx="460">
                  <c:v>-665.52930000000003</c:v>
                </c:pt>
                <c:pt idx="461">
                  <c:v>-658.51959999999997</c:v>
                </c:pt>
                <c:pt idx="462">
                  <c:v>-651.36080000000004</c:v>
                </c:pt>
                <c:pt idx="463">
                  <c:v>-641.56330000000003</c:v>
                </c:pt>
                <c:pt idx="464">
                  <c:v>-633.7278</c:v>
                </c:pt>
                <c:pt idx="465">
                  <c:v>-624.76220000000001</c:v>
                </c:pt>
                <c:pt idx="466">
                  <c:v>-616.91430000000003</c:v>
                </c:pt>
                <c:pt idx="467">
                  <c:v>-606.37789999999995</c:v>
                </c:pt>
                <c:pt idx="468">
                  <c:v>-598.76589999999999</c:v>
                </c:pt>
                <c:pt idx="469">
                  <c:v>-589.44650000000001</c:v>
                </c:pt>
                <c:pt idx="470">
                  <c:v>-582.56709999999998</c:v>
                </c:pt>
                <c:pt idx="471">
                  <c:v>-575.16</c:v>
                </c:pt>
                <c:pt idx="472">
                  <c:v>-570.98770000000002</c:v>
                </c:pt>
                <c:pt idx="473">
                  <c:v>-564.43119999999999</c:v>
                </c:pt>
                <c:pt idx="474">
                  <c:v>-564.01520000000005</c:v>
                </c:pt>
                <c:pt idx="475">
                  <c:v>-550.64139999999998</c:v>
                </c:pt>
                <c:pt idx="476">
                  <c:v>-546.0779</c:v>
                </c:pt>
                <c:pt idx="477">
                  <c:v>-539.8691</c:v>
                </c:pt>
                <c:pt idx="478">
                  <c:v>-531.5865</c:v>
                </c:pt>
                <c:pt idx="479">
                  <c:v>-521.86350000000004</c:v>
                </c:pt>
                <c:pt idx="480">
                  <c:v>-513.77959999999996</c:v>
                </c:pt>
                <c:pt idx="481">
                  <c:v>-503.7276</c:v>
                </c:pt>
                <c:pt idx="482">
                  <c:v>-498.95920000000001</c:v>
                </c:pt>
                <c:pt idx="483">
                  <c:v>-494.21559999999999</c:v>
                </c:pt>
                <c:pt idx="484">
                  <c:v>-487.95100000000002</c:v>
                </c:pt>
                <c:pt idx="485">
                  <c:v>-481.19580000000002</c:v>
                </c:pt>
                <c:pt idx="486">
                  <c:v>-473.45960000000002</c:v>
                </c:pt>
                <c:pt idx="487">
                  <c:v>-469.54180000000002</c:v>
                </c:pt>
                <c:pt idx="488">
                  <c:v>-462.86110000000002</c:v>
                </c:pt>
                <c:pt idx="489">
                  <c:v>-457.38490000000002</c:v>
                </c:pt>
                <c:pt idx="490">
                  <c:v>-450.74149999999997</c:v>
                </c:pt>
                <c:pt idx="491">
                  <c:v>-443.1481</c:v>
                </c:pt>
                <c:pt idx="492">
                  <c:v>-437.2808</c:v>
                </c:pt>
                <c:pt idx="493">
                  <c:v>-431.25200000000001</c:v>
                </c:pt>
                <c:pt idx="494">
                  <c:v>-428.38979999999998</c:v>
                </c:pt>
                <c:pt idx="495">
                  <c:v>-423.23020000000002</c:v>
                </c:pt>
                <c:pt idx="496">
                  <c:v>-417.4436</c:v>
                </c:pt>
                <c:pt idx="497">
                  <c:v>-412.07299999999998</c:v>
                </c:pt>
                <c:pt idx="498">
                  <c:v>-407.34190000000001</c:v>
                </c:pt>
                <c:pt idx="499">
                  <c:v>-403.77179999999998</c:v>
                </c:pt>
                <c:pt idx="500">
                  <c:v>-399.64920000000001</c:v>
                </c:pt>
                <c:pt idx="501">
                  <c:v>-395.16019999999997</c:v>
                </c:pt>
                <c:pt idx="502">
                  <c:v>-389.1687</c:v>
                </c:pt>
                <c:pt idx="503">
                  <c:v>-385.1764</c:v>
                </c:pt>
                <c:pt idx="504">
                  <c:v>-380.99169999999998</c:v>
                </c:pt>
                <c:pt idx="505">
                  <c:v>-377.12360000000001</c:v>
                </c:pt>
                <c:pt idx="506">
                  <c:v>-372.92020000000002</c:v>
                </c:pt>
                <c:pt idx="507">
                  <c:v>-367.79169999999999</c:v>
                </c:pt>
                <c:pt idx="508">
                  <c:v>-362.55149999999998</c:v>
                </c:pt>
                <c:pt idx="509">
                  <c:v>-358.60270000000003</c:v>
                </c:pt>
                <c:pt idx="510">
                  <c:v>-355.97629999999998</c:v>
                </c:pt>
                <c:pt idx="511">
                  <c:v>-353.08300000000003</c:v>
                </c:pt>
                <c:pt idx="512">
                  <c:v>-347.9359</c:v>
                </c:pt>
                <c:pt idx="513">
                  <c:v>-343.99329999999998</c:v>
                </c:pt>
                <c:pt idx="514">
                  <c:v>-345.173</c:v>
                </c:pt>
                <c:pt idx="515">
                  <c:v>-337.23809999999997</c:v>
                </c:pt>
                <c:pt idx="516">
                  <c:v>-329.35289999999998</c:v>
                </c:pt>
                <c:pt idx="517">
                  <c:v>-324.24930000000001</c:v>
                </c:pt>
                <c:pt idx="518">
                  <c:v>-320.51159999999999</c:v>
                </c:pt>
                <c:pt idx="519">
                  <c:v>-318.15219999999999</c:v>
                </c:pt>
                <c:pt idx="520">
                  <c:v>-314.91739999999999</c:v>
                </c:pt>
                <c:pt idx="521">
                  <c:v>-312.57049999999998</c:v>
                </c:pt>
                <c:pt idx="522">
                  <c:v>-307.15019999999998</c:v>
                </c:pt>
                <c:pt idx="523">
                  <c:v>-301.75470000000001</c:v>
                </c:pt>
                <c:pt idx="524">
                  <c:v>-297.185</c:v>
                </c:pt>
                <c:pt idx="525">
                  <c:v>-294.18</c:v>
                </c:pt>
                <c:pt idx="526">
                  <c:v>-291.24939999999998</c:v>
                </c:pt>
                <c:pt idx="527">
                  <c:v>-288.69139999999999</c:v>
                </c:pt>
                <c:pt idx="528">
                  <c:v>-286.02780000000001</c:v>
                </c:pt>
                <c:pt idx="529">
                  <c:v>-282.56950000000001</c:v>
                </c:pt>
                <c:pt idx="530">
                  <c:v>-281.00490000000002</c:v>
                </c:pt>
                <c:pt idx="531">
                  <c:v>-278.5462</c:v>
                </c:pt>
                <c:pt idx="532">
                  <c:v>-274.34899999999999</c:v>
                </c:pt>
                <c:pt idx="533">
                  <c:v>-268.48790000000002</c:v>
                </c:pt>
                <c:pt idx="534">
                  <c:v>-266.33339999999998</c:v>
                </c:pt>
                <c:pt idx="535">
                  <c:v>-262.35980000000001</c:v>
                </c:pt>
                <c:pt idx="536">
                  <c:v>-259.52859999999998</c:v>
                </c:pt>
                <c:pt idx="537">
                  <c:v>-254.6174</c:v>
                </c:pt>
                <c:pt idx="538">
                  <c:v>-251.81720000000001</c:v>
                </c:pt>
                <c:pt idx="539">
                  <c:v>-247.80009999999999</c:v>
                </c:pt>
                <c:pt idx="540">
                  <c:v>-244.81989999999999</c:v>
                </c:pt>
                <c:pt idx="541">
                  <c:v>-242.5412</c:v>
                </c:pt>
                <c:pt idx="542">
                  <c:v>-237.49969999999999</c:v>
                </c:pt>
                <c:pt idx="543">
                  <c:v>-233.5633</c:v>
                </c:pt>
                <c:pt idx="544">
                  <c:v>-230.77549999999999</c:v>
                </c:pt>
                <c:pt idx="545">
                  <c:v>-226.8081</c:v>
                </c:pt>
                <c:pt idx="546">
                  <c:v>-224.2687</c:v>
                </c:pt>
                <c:pt idx="547">
                  <c:v>-221.57409999999999</c:v>
                </c:pt>
                <c:pt idx="548">
                  <c:v>-219.97219999999999</c:v>
                </c:pt>
                <c:pt idx="549">
                  <c:v>-216.4828</c:v>
                </c:pt>
                <c:pt idx="550">
                  <c:v>-213.8689</c:v>
                </c:pt>
                <c:pt idx="551">
                  <c:v>-210.83279999999999</c:v>
                </c:pt>
                <c:pt idx="552">
                  <c:v>-205.6857</c:v>
                </c:pt>
                <c:pt idx="553">
                  <c:v>-200.47030000000001</c:v>
                </c:pt>
                <c:pt idx="554">
                  <c:v>-197.86259999999999</c:v>
                </c:pt>
                <c:pt idx="555">
                  <c:v>-195.34800000000001</c:v>
                </c:pt>
                <c:pt idx="556">
                  <c:v>-192.62860000000001</c:v>
                </c:pt>
                <c:pt idx="557">
                  <c:v>-191.3433</c:v>
                </c:pt>
                <c:pt idx="558">
                  <c:v>-188.7791</c:v>
                </c:pt>
                <c:pt idx="559">
                  <c:v>-185.87960000000001</c:v>
                </c:pt>
                <c:pt idx="560">
                  <c:v>-183.27809999999999</c:v>
                </c:pt>
                <c:pt idx="561">
                  <c:v>-178.86359999999999</c:v>
                </c:pt>
                <c:pt idx="562">
                  <c:v>-176.70920000000001</c:v>
                </c:pt>
                <c:pt idx="563">
                  <c:v>-174.238</c:v>
                </c:pt>
                <c:pt idx="564">
                  <c:v>-170.30170000000001</c:v>
                </c:pt>
                <c:pt idx="565">
                  <c:v>-166.4211</c:v>
                </c:pt>
                <c:pt idx="566">
                  <c:v>-163.50299999999999</c:v>
                </c:pt>
                <c:pt idx="567">
                  <c:v>-163.50299999999999</c:v>
                </c:pt>
                <c:pt idx="568">
                  <c:v>-162.27369999999999</c:v>
                </c:pt>
                <c:pt idx="569">
                  <c:v>-161.52860000000001</c:v>
                </c:pt>
                <c:pt idx="570">
                  <c:v>-160.9512</c:v>
                </c:pt>
                <c:pt idx="571">
                  <c:v>-158.2441</c:v>
                </c:pt>
                <c:pt idx="572">
                  <c:v>-156.65469999999999</c:v>
                </c:pt>
                <c:pt idx="573">
                  <c:v>-152.94800000000001</c:v>
                </c:pt>
                <c:pt idx="574">
                  <c:v>-150.7998</c:v>
                </c:pt>
                <c:pt idx="575">
                  <c:v>-148.16720000000001</c:v>
                </c:pt>
                <c:pt idx="576">
                  <c:v>-146.57159999999999</c:v>
                </c:pt>
                <c:pt idx="577">
                  <c:v>-144.55369999999999</c:v>
                </c:pt>
                <c:pt idx="578">
                  <c:v>-142.6848</c:v>
                </c:pt>
                <c:pt idx="579">
                  <c:v>-141.41820000000001</c:v>
                </c:pt>
                <c:pt idx="580">
                  <c:v>-140.11439999999999</c:v>
                </c:pt>
                <c:pt idx="581">
                  <c:v>-137.49430000000001</c:v>
                </c:pt>
                <c:pt idx="582">
                  <c:v>-134.93</c:v>
                </c:pt>
                <c:pt idx="583">
                  <c:v>-132.27889999999999</c:v>
                </c:pt>
                <c:pt idx="584">
                  <c:v>-129.73320000000001</c:v>
                </c:pt>
                <c:pt idx="585">
                  <c:v>-128.40459999999999</c:v>
                </c:pt>
                <c:pt idx="586">
                  <c:v>-125.7782</c:v>
                </c:pt>
                <c:pt idx="587">
                  <c:v>-122.9284</c:v>
                </c:pt>
                <c:pt idx="588">
                  <c:v>-120.8981</c:v>
                </c:pt>
                <c:pt idx="589">
                  <c:v>-119.023</c:v>
                </c:pt>
                <c:pt idx="590">
                  <c:v>-116.3408</c:v>
                </c:pt>
                <c:pt idx="591">
                  <c:v>-115.0742</c:v>
                </c:pt>
                <c:pt idx="592">
                  <c:v>-112.628</c:v>
                </c:pt>
                <c:pt idx="593">
                  <c:v>-110.0823</c:v>
                </c:pt>
                <c:pt idx="594">
                  <c:v>-107.4188</c:v>
                </c:pt>
                <c:pt idx="595">
                  <c:v>-106.0094</c:v>
                </c:pt>
                <c:pt idx="596">
                  <c:v>-104.87309999999999</c:v>
                </c:pt>
                <c:pt idx="597">
                  <c:v>-103.5134</c:v>
                </c:pt>
                <c:pt idx="598">
                  <c:v>-100.6015</c:v>
                </c:pt>
                <c:pt idx="599">
                  <c:v>-98.478099999999998</c:v>
                </c:pt>
                <c:pt idx="600">
                  <c:v>-95.572299999999998</c:v>
                </c:pt>
                <c:pt idx="601">
                  <c:v>-94.075999999999993</c:v>
                </c:pt>
                <c:pt idx="602">
                  <c:v>-91.6173</c:v>
                </c:pt>
                <c:pt idx="603">
                  <c:v>-90.263800000000003</c:v>
                </c:pt>
                <c:pt idx="604">
                  <c:v>-88.854399999999998</c:v>
                </c:pt>
                <c:pt idx="605">
                  <c:v>-87.581599999999995</c:v>
                </c:pt>
                <c:pt idx="606">
                  <c:v>-85.867999999999995</c:v>
                </c:pt>
                <c:pt idx="607">
                  <c:v>-85.091899999999995</c:v>
                </c:pt>
                <c:pt idx="608">
                  <c:v>-84.303299999999993</c:v>
                </c:pt>
                <c:pt idx="609">
                  <c:v>-81.5839</c:v>
                </c:pt>
                <c:pt idx="610">
                  <c:v>-80.844999999999999</c:v>
                </c:pt>
                <c:pt idx="611">
                  <c:v>-78.293199999999999</c:v>
                </c:pt>
                <c:pt idx="612">
                  <c:v>-76.970699999999994</c:v>
                </c:pt>
                <c:pt idx="613">
                  <c:v>-75.021100000000004</c:v>
                </c:pt>
                <c:pt idx="614">
                  <c:v>-71.761499999999998</c:v>
                </c:pt>
                <c:pt idx="615">
                  <c:v>-70.420400000000001</c:v>
                </c:pt>
                <c:pt idx="616">
                  <c:v>-69.538799999999995</c:v>
                </c:pt>
                <c:pt idx="617">
                  <c:v>-70.550799999999995</c:v>
                </c:pt>
                <c:pt idx="618">
                  <c:v>-66.676500000000004</c:v>
                </c:pt>
                <c:pt idx="619">
                  <c:v>-65.316800000000001</c:v>
                </c:pt>
                <c:pt idx="620">
                  <c:v>-64.056399999999996</c:v>
                </c:pt>
                <c:pt idx="621">
                  <c:v>-62.7898</c:v>
                </c:pt>
                <c:pt idx="622">
                  <c:v>-60.989199999999997</c:v>
                </c:pt>
                <c:pt idx="623">
                  <c:v>-58.549199999999999</c:v>
                </c:pt>
                <c:pt idx="624">
                  <c:v>-57.3384</c:v>
                </c:pt>
                <c:pt idx="625">
                  <c:v>-54.718299999999999</c:v>
                </c:pt>
                <c:pt idx="626">
                  <c:v>-50.837800000000001</c:v>
                </c:pt>
                <c:pt idx="627">
                  <c:v>-49.583599999999997</c:v>
                </c:pt>
                <c:pt idx="628">
                  <c:v>-48.2425</c:v>
                </c:pt>
                <c:pt idx="629">
                  <c:v>-46.988300000000002</c:v>
                </c:pt>
                <c:pt idx="630">
                  <c:v>-45.653399999999998</c:v>
                </c:pt>
                <c:pt idx="631">
                  <c:v>-45.429900000000004</c:v>
                </c:pt>
                <c:pt idx="632">
                  <c:v>-45.125700000000002</c:v>
                </c:pt>
                <c:pt idx="633">
                  <c:v>-38.842399999999998</c:v>
                </c:pt>
                <c:pt idx="634">
                  <c:v>-37.463999999999999</c:v>
                </c:pt>
                <c:pt idx="635">
                  <c:v>-36.278100000000002</c:v>
                </c:pt>
                <c:pt idx="636">
                  <c:v>-36.209800000000001</c:v>
                </c:pt>
                <c:pt idx="637">
                  <c:v>-33.6145</c:v>
                </c:pt>
                <c:pt idx="638">
                  <c:v>-31.944400000000002</c:v>
                </c:pt>
                <c:pt idx="639">
                  <c:v>-29.647099999999998</c:v>
                </c:pt>
                <c:pt idx="640">
                  <c:v>-27.157399999999999</c:v>
                </c:pt>
                <c:pt idx="641">
                  <c:v>-24.5124</c:v>
                </c:pt>
                <c:pt idx="642">
                  <c:v>-21.879899999999999</c:v>
                </c:pt>
                <c:pt idx="643">
                  <c:v>-20.458100000000002</c:v>
                </c:pt>
                <c:pt idx="644">
                  <c:v>-19.669499999999999</c:v>
                </c:pt>
                <c:pt idx="645">
                  <c:v>-17.881399999999999</c:v>
                </c:pt>
                <c:pt idx="646">
                  <c:v>-16.366499999999998</c:v>
                </c:pt>
                <c:pt idx="647">
                  <c:v>-13.833299999999999</c:v>
                </c:pt>
                <c:pt idx="648">
                  <c:v>-12.479699999999999</c:v>
                </c:pt>
                <c:pt idx="649">
                  <c:v>-12.4984</c:v>
                </c:pt>
                <c:pt idx="650">
                  <c:v>-10.952400000000001</c:v>
                </c:pt>
                <c:pt idx="651">
                  <c:v>-9.8843999999999994</c:v>
                </c:pt>
                <c:pt idx="652">
                  <c:v>-9.8534000000000006</c:v>
                </c:pt>
                <c:pt idx="653">
                  <c:v>-8.9159000000000006</c:v>
                </c:pt>
                <c:pt idx="654">
                  <c:v>-9.8969000000000005</c:v>
                </c:pt>
                <c:pt idx="655">
                  <c:v>-7.7237999999999998</c:v>
                </c:pt>
                <c:pt idx="656">
                  <c:v>-4.8117999999999999</c:v>
                </c:pt>
                <c:pt idx="657">
                  <c:v>-3.5825</c:v>
                </c:pt>
                <c:pt idx="658">
                  <c:v>-4.6566000000000001</c:v>
                </c:pt>
                <c:pt idx="659">
                  <c:v>-0.84440000000000004</c:v>
                </c:pt>
                <c:pt idx="660">
                  <c:v>-3.4582999999999999</c:v>
                </c:pt>
                <c:pt idx="661">
                  <c:v>1.7322</c:v>
                </c:pt>
                <c:pt idx="662">
                  <c:v>-0.84440000000000004</c:v>
                </c:pt>
                <c:pt idx="663">
                  <c:v>4.8986999999999998</c:v>
                </c:pt>
                <c:pt idx="664">
                  <c:v>3.9053</c:v>
                </c:pt>
                <c:pt idx="665">
                  <c:v>7.0034999999999998</c:v>
                </c:pt>
                <c:pt idx="666">
                  <c:v>6.0473999999999997</c:v>
                </c:pt>
                <c:pt idx="667">
                  <c:v>9.1579999999999995</c:v>
                </c:pt>
                <c:pt idx="668">
                  <c:v>7.5189000000000004</c:v>
                </c:pt>
                <c:pt idx="669">
                  <c:v>8.5744000000000007</c:v>
                </c:pt>
                <c:pt idx="670">
                  <c:v>10.027200000000001</c:v>
                </c:pt>
                <c:pt idx="671">
                  <c:v>12.2934</c:v>
                </c:pt>
                <c:pt idx="672">
                  <c:v>11.126200000000001</c:v>
                </c:pt>
                <c:pt idx="673">
                  <c:v>11.1883</c:v>
                </c:pt>
                <c:pt idx="674">
                  <c:v>11.2814</c:v>
                </c:pt>
                <c:pt idx="675">
                  <c:v>14.4976</c:v>
                </c:pt>
                <c:pt idx="676">
                  <c:v>19.868200000000002</c:v>
                </c:pt>
                <c:pt idx="677">
                  <c:v>12.4549</c:v>
                </c:pt>
                <c:pt idx="678">
                  <c:v>13.547599999999999</c:v>
                </c:pt>
                <c:pt idx="679">
                  <c:v>14.857699999999999</c:v>
                </c:pt>
                <c:pt idx="680">
                  <c:v>22.444900000000001</c:v>
                </c:pt>
                <c:pt idx="681">
                  <c:v>18.669899999999998</c:v>
                </c:pt>
                <c:pt idx="682">
                  <c:v>18.911999999999999</c:v>
                </c:pt>
                <c:pt idx="683">
                  <c:v>20.122800000000002</c:v>
                </c:pt>
                <c:pt idx="684">
                  <c:v>22.904299999999999</c:v>
                </c:pt>
                <c:pt idx="685">
                  <c:v>26.853100000000001</c:v>
                </c:pt>
                <c:pt idx="686">
                  <c:v>29.311800000000002</c:v>
                </c:pt>
                <c:pt idx="687">
                  <c:v>30.981999999999999</c:v>
                </c:pt>
                <c:pt idx="688">
                  <c:v>31.758099999999999</c:v>
                </c:pt>
                <c:pt idx="689">
                  <c:v>30.298999999999999</c:v>
                </c:pt>
                <c:pt idx="690">
                  <c:v>28.1508</c:v>
                </c:pt>
                <c:pt idx="691">
                  <c:v>29.318000000000001</c:v>
                </c:pt>
                <c:pt idx="692">
                  <c:v>33.241999999999997</c:v>
                </c:pt>
                <c:pt idx="693">
                  <c:v>30.9634</c:v>
                </c:pt>
                <c:pt idx="694">
                  <c:v>33.192300000000003</c:v>
                </c:pt>
                <c:pt idx="695">
                  <c:v>36.036000000000001</c:v>
                </c:pt>
                <c:pt idx="696">
                  <c:v>33.210999999999999</c:v>
                </c:pt>
                <c:pt idx="697">
                  <c:v>36.327800000000003</c:v>
                </c:pt>
                <c:pt idx="698">
                  <c:v>33.993299999999998</c:v>
                </c:pt>
                <c:pt idx="699">
                  <c:v>41.878500000000003</c:v>
                </c:pt>
                <c:pt idx="700">
                  <c:v>36.178800000000003</c:v>
                </c:pt>
                <c:pt idx="701">
                  <c:v>37.116300000000003</c:v>
                </c:pt>
                <c:pt idx="702">
                  <c:v>42.313099999999999</c:v>
                </c:pt>
                <c:pt idx="703">
                  <c:v>42.089599999999997</c:v>
                </c:pt>
                <c:pt idx="704">
                  <c:v>45.554099999999998</c:v>
                </c:pt>
                <c:pt idx="705">
                  <c:v>47.758200000000002</c:v>
                </c:pt>
                <c:pt idx="706">
                  <c:v>43.896299999999997</c:v>
                </c:pt>
                <c:pt idx="707">
                  <c:v>45.349200000000003</c:v>
                </c:pt>
                <c:pt idx="708">
                  <c:v>46.5227</c:v>
                </c:pt>
                <c:pt idx="709">
                  <c:v>47.764400000000002</c:v>
                </c:pt>
                <c:pt idx="710">
                  <c:v>49.738799999999998</c:v>
                </c:pt>
                <c:pt idx="711">
                  <c:v>51.750500000000002</c:v>
                </c:pt>
                <c:pt idx="712">
                  <c:v>51.825000000000003</c:v>
                </c:pt>
                <c:pt idx="713">
                  <c:v>50.272799999999997</c:v>
                </c:pt>
                <c:pt idx="714">
                  <c:v>50.061700000000002</c:v>
                </c:pt>
                <c:pt idx="715">
                  <c:v>54.370600000000003</c:v>
                </c:pt>
                <c:pt idx="716">
                  <c:v>54.451300000000003</c:v>
                </c:pt>
                <c:pt idx="717">
                  <c:v>50.558399999999999</c:v>
                </c:pt>
                <c:pt idx="718">
                  <c:v>51.806399999999996</c:v>
                </c:pt>
                <c:pt idx="719">
                  <c:v>51.775300000000001</c:v>
                </c:pt>
                <c:pt idx="720">
                  <c:v>51.936700000000002</c:v>
                </c:pt>
                <c:pt idx="721">
                  <c:v>53.805599999999998</c:v>
                </c:pt>
                <c:pt idx="722">
                  <c:v>53.402000000000001</c:v>
                </c:pt>
                <c:pt idx="723">
                  <c:v>53.631799999999998</c:v>
                </c:pt>
                <c:pt idx="724">
                  <c:v>56.127699999999997</c:v>
                </c:pt>
                <c:pt idx="725">
                  <c:v>54.854900000000001</c:v>
                </c:pt>
                <c:pt idx="726">
                  <c:v>53.457900000000002</c:v>
                </c:pt>
                <c:pt idx="727">
                  <c:v>56.934800000000003</c:v>
                </c:pt>
                <c:pt idx="728">
                  <c:v>54.507199999999997</c:v>
                </c:pt>
                <c:pt idx="729">
                  <c:v>54.463700000000003</c:v>
                </c:pt>
                <c:pt idx="730">
                  <c:v>56.872799999999998</c:v>
                </c:pt>
                <c:pt idx="731">
                  <c:v>55.519199999999998</c:v>
                </c:pt>
                <c:pt idx="732">
                  <c:v>55.786200000000001</c:v>
                </c:pt>
                <c:pt idx="733">
                  <c:v>56.903799999999997</c:v>
                </c:pt>
                <c:pt idx="734">
                  <c:v>53.1785</c:v>
                </c:pt>
                <c:pt idx="735">
                  <c:v>53.147500000000001</c:v>
                </c:pt>
                <c:pt idx="736">
                  <c:v>56.941099999999999</c:v>
                </c:pt>
                <c:pt idx="737">
                  <c:v>56.084200000000003</c:v>
                </c:pt>
                <c:pt idx="738">
                  <c:v>54.507199999999997</c:v>
                </c:pt>
                <c:pt idx="739">
                  <c:v>58.238700000000001</c:v>
                </c:pt>
                <c:pt idx="740">
                  <c:v>58.077300000000001</c:v>
                </c:pt>
                <c:pt idx="741">
                  <c:v>55.612400000000001</c:v>
                </c:pt>
                <c:pt idx="742">
                  <c:v>56.295299999999997</c:v>
                </c:pt>
                <c:pt idx="743">
                  <c:v>55.6248</c:v>
                </c:pt>
                <c:pt idx="744">
                  <c:v>56.127699999999997</c:v>
                </c:pt>
                <c:pt idx="745">
                  <c:v>56.934800000000003</c:v>
                </c:pt>
                <c:pt idx="746">
                  <c:v>56.605800000000002</c:v>
                </c:pt>
                <c:pt idx="747">
                  <c:v>55.680700000000002</c:v>
                </c:pt>
                <c:pt idx="748">
                  <c:v>56.121499999999997</c:v>
                </c:pt>
                <c:pt idx="749">
                  <c:v>56.878999999999998</c:v>
                </c:pt>
                <c:pt idx="750">
                  <c:v>54.6997</c:v>
                </c:pt>
                <c:pt idx="751">
                  <c:v>56.891399999999997</c:v>
                </c:pt>
                <c:pt idx="752">
                  <c:v>54.7866</c:v>
                </c:pt>
                <c:pt idx="753">
                  <c:v>56.965899999999998</c:v>
                </c:pt>
                <c:pt idx="754">
                  <c:v>55.4758</c:v>
                </c:pt>
                <c:pt idx="755">
                  <c:v>55.686900000000001</c:v>
                </c:pt>
                <c:pt idx="756">
                  <c:v>55.786200000000001</c:v>
                </c:pt>
                <c:pt idx="757">
                  <c:v>56.965899999999998</c:v>
                </c:pt>
                <c:pt idx="758">
                  <c:v>56.928600000000003</c:v>
                </c:pt>
                <c:pt idx="759">
                  <c:v>56.965899999999998</c:v>
                </c:pt>
                <c:pt idx="760">
                  <c:v>56.599600000000002</c:v>
                </c:pt>
                <c:pt idx="761">
                  <c:v>55.866900000000001</c:v>
                </c:pt>
                <c:pt idx="762">
                  <c:v>56.605800000000002</c:v>
                </c:pt>
                <c:pt idx="763">
                  <c:v>57.027999999999999</c:v>
                </c:pt>
                <c:pt idx="764">
                  <c:v>56.022100000000002</c:v>
                </c:pt>
                <c:pt idx="765">
                  <c:v>56.878999999999998</c:v>
                </c:pt>
                <c:pt idx="766">
                  <c:v>56.990699999999997</c:v>
                </c:pt>
                <c:pt idx="767">
                  <c:v>56.4816</c:v>
                </c:pt>
                <c:pt idx="768">
                  <c:v>55.873100000000001</c:v>
                </c:pt>
                <c:pt idx="769">
                  <c:v>56.996899999999997</c:v>
                </c:pt>
                <c:pt idx="770">
                  <c:v>56.959699999999998</c:v>
                </c:pt>
                <c:pt idx="771">
                  <c:v>56.972099999999998</c:v>
                </c:pt>
                <c:pt idx="772">
                  <c:v>56.978299999999997</c:v>
                </c:pt>
                <c:pt idx="773">
                  <c:v>56.990699999999997</c:v>
                </c:pt>
                <c:pt idx="774">
                  <c:v>56.965899999999998</c:v>
                </c:pt>
                <c:pt idx="775">
                  <c:v>56.978299999999997</c:v>
                </c:pt>
                <c:pt idx="776">
                  <c:v>57.648899999999998</c:v>
                </c:pt>
                <c:pt idx="777">
                  <c:v>57.133499999999998</c:v>
                </c:pt>
                <c:pt idx="778">
                  <c:v>58.2697</c:v>
                </c:pt>
                <c:pt idx="779">
                  <c:v>58.257300000000001</c:v>
                </c:pt>
                <c:pt idx="780">
                  <c:v>59.598399999999998</c:v>
                </c:pt>
                <c:pt idx="781">
                  <c:v>59.5488</c:v>
                </c:pt>
                <c:pt idx="782">
                  <c:v>59.592199999999998</c:v>
                </c:pt>
                <c:pt idx="783">
                  <c:v>60.6663</c:v>
                </c:pt>
                <c:pt idx="784">
                  <c:v>60.958199999999998</c:v>
                </c:pt>
                <c:pt idx="785">
                  <c:v>60.536000000000001</c:v>
                </c:pt>
                <c:pt idx="786">
                  <c:v>60.889899999999997</c:v>
                </c:pt>
                <c:pt idx="787">
                  <c:v>60.883600000000001</c:v>
                </c:pt>
                <c:pt idx="788">
                  <c:v>60.933300000000003</c:v>
                </c:pt>
                <c:pt idx="789">
                  <c:v>61.119599999999998</c:v>
                </c:pt>
                <c:pt idx="790">
                  <c:v>60.908499999999997</c:v>
                </c:pt>
                <c:pt idx="791">
                  <c:v>61.020200000000003</c:v>
                </c:pt>
                <c:pt idx="792">
                  <c:v>61.616300000000003</c:v>
                </c:pt>
                <c:pt idx="793">
                  <c:v>61.2562</c:v>
                </c:pt>
                <c:pt idx="794">
                  <c:v>62.231000000000002</c:v>
                </c:pt>
                <c:pt idx="795">
                  <c:v>62.255800000000001</c:v>
                </c:pt>
                <c:pt idx="796">
                  <c:v>62.243400000000001</c:v>
                </c:pt>
                <c:pt idx="797">
                  <c:v>63.522399999999998</c:v>
                </c:pt>
                <c:pt idx="798">
                  <c:v>63.578299999999999</c:v>
                </c:pt>
                <c:pt idx="799">
                  <c:v>63.534799999999997</c:v>
                </c:pt>
                <c:pt idx="800">
                  <c:v>64.559299999999993</c:v>
                </c:pt>
                <c:pt idx="801">
                  <c:v>64.838700000000003</c:v>
                </c:pt>
                <c:pt idx="802">
                  <c:v>64.869699999999995</c:v>
                </c:pt>
                <c:pt idx="803">
                  <c:v>64.522000000000006</c:v>
                </c:pt>
                <c:pt idx="804">
                  <c:v>64.913200000000003</c:v>
                </c:pt>
                <c:pt idx="805">
                  <c:v>64.882099999999994</c:v>
                </c:pt>
                <c:pt idx="806">
                  <c:v>64.969099999999997</c:v>
                </c:pt>
                <c:pt idx="807">
                  <c:v>64.900800000000004</c:v>
                </c:pt>
                <c:pt idx="808">
                  <c:v>65.906599999999997</c:v>
                </c:pt>
                <c:pt idx="809">
                  <c:v>66.434299999999993</c:v>
                </c:pt>
                <c:pt idx="810">
                  <c:v>64.888300000000001</c:v>
                </c:pt>
                <c:pt idx="811">
                  <c:v>64.938000000000002</c:v>
                </c:pt>
                <c:pt idx="812">
                  <c:v>64.919399999999996</c:v>
                </c:pt>
                <c:pt idx="813">
                  <c:v>64.882099999999994</c:v>
                </c:pt>
                <c:pt idx="814">
                  <c:v>64.807599999999994</c:v>
                </c:pt>
                <c:pt idx="815">
                  <c:v>64.906999999999996</c:v>
                </c:pt>
                <c:pt idx="816">
                  <c:v>64.801400000000001</c:v>
                </c:pt>
                <c:pt idx="817">
                  <c:v>64.608900000000006</c:v>
                </c:pt>
                <c:pt idx="818">
                  <c:v>64.528199999999998</c:v>
                </c:pt>
                <c:pt idx="819">
                  <c:v>64.832499999999996</c:v>
                </c:pt>
                <c:pt idx="820">
                  <c:v>64.925600000000003</c:v>
                </c:pt>
                <c:pt idx="821">
                  <c:v>64.894499999999994</c:v>
                </c:pt>
                <c:pt idx="822">
                  <c:v>64.944199999999995</c:v>
                </c:pt>
                <c:pt idx="823">
                  <c:v>64.956599999999995</c:v>
                </c:pt>
                <c:pt idx="824">
                  <c:v>64.931799999999996</c:v>
                </c:pt>
                <c:pt idx="825">
                  <c:v>66.490200000000002</c:v>
                </c:pt>
                <c:pt idx="826">
                  <c:v>66.471599999999995</c:v>
                </c:pt>
                <c:pt idx="827">
                  <c:v>66.508799999999994</c:v>
                </c:pt>
                <c:pt idx="828">
                  <c:v>66.483999999999995</c:v>
                </c:pt>
                <c:pt idx="829">
                  <c:v>66.477800000000002</c:v>
                </c:pt>
                <c:pt idx="830">
                  <c:v>67.570499999999996</c:v>
                </c:pt>
                <c:pt idx="831">
                  <c:v>66.614400000000003</c:v>
                </c:pt>
                <c:pt idx="832">
                  <c:v>67.669899999999998</c:v>
                </c:pt>
                <c:pt idx="833">
                  <c:v>67.800299999999993</c:v>
                </c:pt>
                <c:pt idx="834">
                  <c:v>67.750600000000006</c:v>
                </c:pt>
                <c:pt idx="835">
                  <c:v>71.786299999999997</c:v>
                </c:pt>
                <c:pt idx="836">
                  <c:v>67.825100000000006</c:v>
                </c:pt>
                <c:pt idx="837">
                  <c:v>68.979900000000001</c:v>
                </c:pt>
                <c:pt idx="838">
                  <c:v>67.818899999999999</c:v>
                </c:pt>
                <c:pt idx="839">
                  <c:v>71.718000000000004</c:v>
                </c:pt>
                <c:pt idx="840">
                  <c:v>69.091700000000003</c:v>
                </c:pt>
                <c:pt idx="841">
                  <c:v>69.4953</c:v>
                </c:pt>
                <c:pt idx="842">
                  <c:v>71.773899999999998</c:v>
                </c:pt>
                <c:pt idx="843">
                  <c:v>69.073099999999997</c:v>
                </c:pt>
                <c:pt idx="844">
                  <c:v>70.085099999999997</c:v>
                </c:pt>
                <c:pt idx="845">
                  <c:v>69.700199999999995</c:v>
                </c:pt>
                <c:pt idx="846">
                  <c:v>69.085499999999996</c:v>
                </c:pt>
                <c:pt idx="847">
                  <c:v>69.6691</c:v>
                </c:pt>
                <c:pt idx="848">
                  <c:v>70.401799999999994</c:v>
                </c:pt>
                <c:pt idx="849">
                  <c:v>69.849199999999996</c:v>
                </c:pt>
                <c:pt idx="850">
                  <c:v>70.395600000000002</c:v>
                </c:pt>
                <c:pt idx="851">
                  <c:v>70.408000000000001</c:v>
                </c:pt>
                <c:pt idx="852">
                  <c:v>70.768100000000004</c:v>
                </c:pt>
                <c:pt idx="853">
                  <c:v>71.668400000000005</c:v>
                </c:pt>
                <c:pt idx="854">
                  <c:v>71.680800000000005</c:v>
                </c:pt>
                <c:pt idx="855">
                  <c:v>71.724199999999996</c:v>
                </c:pt>
                <c:pt idx="856">
                  <c:v>71.767700000000005</c:v>
                </c:pt>
                <c:pt idx="857">
                  <c:v>71.693200000000004</c:v>
                </c:pt>
                <c:pt idx="858">
                  <c:v>71.767700000000005</c:v>
                </c:pt>
                <c:pt idx="859">
                  <c:v>72.792199999999994</c:v>
                </c:pt>
                <c:pt idx="860">
                  <c:v>73.021900000000002</c:v>
                </c:pt>
                <c:pt idx="861">
                  <c:v>73.015699999999995</c:v>
                </c:pt>
                <c:pt idx="862">
                  <c:v>72.997100000000003</c:v>
                </c:pt>
                <c:pt idx="863">
                  <c:v>72.990799999999993</c:v>
                </c:pt>
                <c:pt idx="864">
                  <c:v>73.003299999999996</c:v>
                </c:pt>
                <c:pt idx="865">
                  <c:v>73.028099999999995</c:v>
                </c:pt>
                <c:pt idx="866">
                  <c:v>72.997100000000003</c:v>
                </c:pt>
                <c:pt idx="867">
                  <c:v>72.9846</c:v>
                </c:pt>
                <c:pt idx="868">
                  <c:v>72.9846</c:v>
                </c:pt>
                <c:pt idx="869">
                  <c:v>72.9846</c:v>
                </c:pt>
                <c:pt idx="870">
                  <c:v>72.847999999999999</c:v>
                </c:pt>
                <c:pt idx="871">
                  <c:v>72.587299999999999</c:v>
                </c:pt>
                <c:pt idx="872">
                  <c:v>72.698999999999998</c:v>
                </c:pt>
                <c:pt idx="873">
                  <c:v>72.5749</c:v>
                </c:pt>
                <c:pt idx="874">
                  <c:v>72.481700000000004</c:v>
                </c:pt>
                <c:pt idx="875">
                  <c:v>72.872900000000001</c:v>
                </c:pt>
                <c:pt idx="876">
                  <c:v>72.972200000000001</c:v>
                </c:pt>
                <c:pt idx="877">
                  <c:v>73.021900000000002</c:v>
                </c:pt>
                <c:pt idx="878">
                  <c:v>72.997100000000003</c:v>
                </c:pt>
                <c:pt idx="879">
                  <c:v>73.816599999999994</c:v>
                </c:pt>
                <c:pt idx="880">
                  <c:v>74.313299999999998</c:v>
                </c:pt>
                <c:pt idx="881">
                  <c:v>73.437899999999999</c:v>
                </c:pt>
                <c:pt idx="882">
                  <c:v>74.170500000000004</c:v>
                </c:pt>
                <c:pt idx="883">
                  <c:v>74.2637</c:v>
                </c:pt>
                <c:pt idx="884">
                  <c:v>75.3874</c:v>
                </c:pt>
                <c:pt idx="885">
                  <c:v>75.163899999999998</c:v>
                </c:pt>
                <c:pt idx="886">
                  <c:v>75.598500000000001</c:v>
                </c:pt>
                <c:pt idx="887">
                  <c:v>75.555099999999996</c:v>
                </c:pt>
                <c:pt idx="888">
                  <c:v>75.592299999999994</c:v>
                </c:pt>
                <c:pt idx="889">
                  <c:v>75.350200000000001</c:v>
                </c:pt>
                <c:pt idx="890">
                  <c:v>76.691299999999998</c:v>
                </c:pt>
                <c:pt idx="891">
                  <c:v>76.834100000000007</c:v>
                </c:pt>
                <c:pt idx="892">
                  <c:v>73.605500000000006</c:v>
                </c:pt>
                <c:pt idx="893">
                  <c:v>74.921800000000005</c:v>
                </c:pt>
                <c:pt idx="894">
                  <c:v>78.100700000000003</c:v>
                </c:pt>
                <c:pt idx="895">
                  <c:v>78.342799999999997</c:v>
                </c:pt>
                <c:pt idx="896">
                  <c:v>74.692099999999996</c:v>
                </c:pt>
                <c:pt idx="897">
                  <c:v>79.33</c:v>
                </c:pt>
                <c:pt idx="898">
                  <c:v>78.665700000000001</c:v>
                </c:pt>
                <c:pt idx="899">
                  <c:v>78.044799999999995</c:v>
                </c:pt>
                <c:pt idx="900">
                  <c:v>78.057199999999995</c:v>
                </c:pt>
                <c:pt idx="901">
                  <c:v>78.013800000000003</c:v>
                </c:pt>
                <c:pt idx="902">
                  <c:v>76.418099999999995</c:v>
                </c:pt>
                <c:pt idx="903">
                  <c:v>76.647800000000004</c:v>
                </c:pt>
                <c:pt idx="904">
                  <c:v>74.245000000000005</c:v>
                </c:pt>
                <c:pt idx="905">
                  <c:v>76.7286</c:v>
                </c:pt>
                <c:pt idx="906">
                  <c:v>76.741</c:v>
                </c:pt>
                <c:pt idx="907">
                  <c:v>76.734800000000007</c:v>
                </c:pt>
                <c:pt idx="908">
                  <c:v>76.759600000000006</c:v>
                </c:pt>
                <c:pt idx="909">
                  <c:v>76.741</c:v>
                </c:pt>
                <c:pt idx="910">
                  <c:v>75.524000000000001</c:v>
                </c:pt>
                <c:pt idx="911">
                  <c:v>76.504999999999995</c:v>
                </c:pt>
                <c:pt idx="912">
                  <c:v>75.548900000000003</c:v>
                </c:pt>
                <c:pt idx="913">
                  <c:v>75.840699999999998</c:v>
                </c:pt>
                <c:pt idx="914">
                  <c:v>75.511600000000001</c:v>
                </c:pt>
                <c:pt idx="915">
                  <c:v>76.747200000000007</c:v>
                </c:pt>
                <c:pt idx="916">
                  <c:v>74.207800000000006</c:v>
                </c:pt>
                <c:pt idx="917">
                  <c:v>75.834500000000006</c:v>
                </c:pt>
                <c:pt idx="918">
                  <c:v>76.312600000000003</c:v>
                </c:pt>
                <c:pt idx="919">
                  <c:v>74.238799999999998</c:v>
                </c:pt>
                <c:pt idx="920">
                  <c:v>75.629599999999996</c:v>
                </c:pt>
                <c:pt idx="921">
                  <c:v>74.176699999999997</c:v>
                </c:pt>
                <c:pt idx="922">
                  <c:v>74.040099999999995</c:v>
                </c:pt>
                <c:pt idx="923">
                  <c:v>76.120099999999994</c:v>
                </c:pt>
                <c:pt idx="924">
                  <c:v>75.275700000000001</c:v>
                </c:pt>
                <c:pt idx="925">
                  <c:v>75.8904</c:v>
                </c:pt>
                <c:pt idx="926">
                  <c:v>76.132499999999993</c:v>
                </c:pt>
                <c:pt idx="927">
                  <c:v>72.965999999999994</c:v>
                </c:pt>
                <c:pt idx="928">
                  <c:v>76.3001</c:v>
                </c:pt>
                <c:pt idx="929">
                  <c:v>76.666499999999999</c:v>
                </c:pt>
                <c:pt idx="930">
                  <c:v>76.703699999999998</c:v>
                </c:pt>
                <c:pt idx="931">
                  <c:v>76.678899999999999</c:v>
                </c:pt>
                <c:pt idx="932">
                  <c:v>75.468199999999996</c:v>
                </c:pt>
                <c:pt idx="933">
                  <c:v>75.480599999999995</c:v>
                </c:pt>
                <c:pt idx="934">
                  <c:v>75.312899999999999</c:v>
                </c:pt>
                <c:pt idx="935">
                  <c:v>74.207800000000006</c:v>
                </c:pt>
                <c:pt idx="936">
                  <c:v>74.238799999999998</c:v>
                </c:pt>
                <c:pt idx="937">
                  <c:v>71.941599999999994</c:v>
                </c:pt>
                <c:pt idx="938">
                  <c:v>70.339699999999993</c:v>
                </c:pt>
                <c:pt idx="939">
                  <c:v>72.587299999999999</c:v>
                </c:pt>
                <c:pt idx="940">
                  <c:v>74.015299999999996</c:v>
                </c:pt>
                <c:pt idx="941">
                  <c:v>74.238799999999998</c:v>
                </c:pt>
                <c:pt idx="942">
                  <c:v>74.251199999999997</c:v>
                </c:pt>
                <c:pt idx="943">
                  <c:v>74.959000000000003</c:v>
                </c:pt>
                <c:pt idx="944">
                  <c:v>74.201599999999999</c:v>
                </c:pt>
                <c:pt idx="945">
                  <c:v>73.785600000000002</c:v>
                </c:pt>
                <c:pt idx="946">
                  <c:v>75.511600000000001</c:v>
                </c:pt>
                <c:pt idx="947">
                  <c:v>72.922499999999999</c:v>
                </c:pt>
                <c:pt idx="948">
                  <c:v>75.492999999999995</c:v>
                </c:pt>
                <c:pt idx="949">
                  <c:v>75.4495</c:v>
                </c:pt>
                <c:pt idx="950">
                  <c:v>75.536500000000004</c:v>
                </c:pt>
                <c:pt idx="951">
                  <c:v>74.959000000000003</c:v>
                </c:pt>
                <c:pt idx="952">
                  <c:v>74.046300000000002</c:v>
                </c:pt>
                <c:pt idx="953">
                  <c:v>75.238399999999999</c:v>
                </c:pt>
                <c:pt idx="954">
                  <c:v>72.916300000000007</c:v>
                </c:pt>
                <c:pt idx="955">
                  <c:v>72.935000000000002</c:v>
                </c:pt>
                <c:pt idx="956">
                  <c:v>73.822800000000001</c:v>
                </c:pt>
                <c:pt idx="957">
                  <c:v>74.102199999999996</c:v>
                </c:pt>
                <c:pt idx="958">
                  <c:v>74.667199999999994</c:v>
                </c:pt>
                <c:pt idx="959">
                  <c:v>74.213999999999999</c:v>
                </c:pt>
                <c:pt idx="960">
                  <c:v>75.393699999999995</c:v>
                </c:pt>
                <c:pt idx="961">
                  <c:v>74.245000000000005</c:v>
                </c:pt>
                <c:pt idx="962">
                  <c:v>75.021100000000004</c:v>
                </c:pt>
                <c:pt idx="963">
                  <c:v>75.542699999999996</c:v>
                </c:pt>
                <c:pt idx="964">
                  <c:v>75.480599999999995</c:v>
                </c:pt>
                <c:pt idx="965">
                  <c:v>75.505399999999995</c:v>
                </c:pt>
                <c:pt idx="966">
                  <c:v>76.163499999999999</c:v>
                </c:pt>
                <c:pt idx="967">
                  <c:v>75.474400000000003</c:v>
                </c:pt>
                <c:pt idx="968">
                  <c:v>76.480199999999996</c:v>
                </c:pt>
                <c:pt idx="969">
                  <c:v>76.604399999999998</c:v>
                </c:pt>
                <c:pt idx="970">
                  <c:v>76.685100000000006</c:v>
                </c:pt>
                <c:pt idx="971">
                  <c:v>76.672700000000006</c:v>
                </c:pt>
                <c:pt idx="972">
                  <c:v>76.703699999999998</c:v>
                </c:pt>
                <c:pt idx="973">
                  <c:v>76.660300000000007</c:v>
                </c:pt>
                <c:pt idx="974">
                  <c:v>75.480599999999995</c:v>
                </c:pt>
                <c:pt idx="975">
                  <c:v>75.511600000000001</c:v>
                </c:pt>
                <c:pt idx="976">
                  <c:v>75.468199999999996</c:v>
                </c:pt>
                <c:pt idx="977">
                  <c:v>75.530199999999994</c:v>
                </c:pt>
                <c:pt idx="978">
                  <c:v>75.598500000000001</c:v>
                </c:pt>
                <c:pt idx="979">
                  <c:v>76.697500000000005</c:v>
                </c:pt>
                <c:pt idx="980">
                  <c:v>78.634699999999995</c:v>
                </c:pt>
                <c:pt idx="981">
                  <c:v>78.4422</c:v>
                </c:pt>
                <c:pt idx="982">
                  <c:v>77.870999999999995</c:v>
                </c:pt>
                <c:pt idx="983">
                  <c:v>78.671899999999994</c:v>
                </c:pt>
                <c:pt idx="984">
                  <c:v>74.182900000000004</c:v>
                </c:pt>
                <c:pt idx="985">
                  <c:v>77.541899999999998</c:v>
                </c:pt>
                <c:pt idx="986">
                  <c:v>72.9101</c:v>
                </c:pt>
                <c:pt idx="987">
                  <c:v>77.740600000000001</c:v>
                </c:pt>
                <c:pt idx="988">
                  <c:v>75.492999999999995</c:v>
                </c:pt>
                <c:pt idx="989">
                  <c:v>74.108400000000003</c:v>
                </c:pt>
                <c:pt idx="990">
                  <c:v>74.63</c:v>
                </c:pt>
                <c:pt idx="991">
                  <c:v>77.486000000000004</c:v>
                </c:pt>
                <c:pt idx="992">
                  <c:v>74.145700000000005</c:v>
                </c:pt>
                <c:pt idx="993">
                  <c:v>75.406099999999995</c:v>
                </c:pt>
                <c:pt idx="994">
                  <c:v>79.180999999999997</c:v>
                </c:pt>
                <c:pt idx="995">
                  <c:v>74.63</c:v>
                </c:pt>
                <c:pt idx="996">
                  <c:v>75.462000000000003</c:v>
                </c:pt>
                <c:pt idx="997">
                  <c:v>75.629599999999996</c:v>
                </c:pt>
                <c:pt idx="998">
                  <c:v>77.759200000000007</c:v>
                </c:pt>
                <c:pt idx="999">
                  <c:v>75.492999999999995</c:v>
                </c:pt>
                <c:pt idx="1000">
                  <c:v>75.263300000000001</c:v>
                </c:pt>
                <c:pt idx="1001">
                  <c:v>77.206599999999995</c:v>
                </c:pt>
                <c:pt idx="1002">
                  <c:v>75.014899999999997</c:v>
                </c:pt>
                <c:pt idx="1003">
                  <c:v>74.164299999999997</c:v>
                </c:pt>
                <c:pt idx="1004">
                  <c:v>74.81</c:v>
                </c:pt>
                <c:pt idx="1005">
                  <c:v>75.499200000000002</c:v>
                </c:pt>
                <c:pt idx="1006">
                  <c:v>74.195400000000006</c:v>
                </c:pt>
                <c:pt idx="1007">
                  <c:v>74.381600000000006</c:v>
                </c:pt>
                <c:pt idx="1008">
                  <c:v>74.778999999999996</c:v>
                </c:pt>
                <c:pt idx="1009">
                  <c:v>74.195400000000006</c:v>
                </c:pt>
                <c:pt idx="1010">
                  <c:v>74.4375</c:v>
                </c:pt>
                <c:pt idx="1011">
                  <c:v>74.220200000000006</c:v>
                </c:pt>
                <c:pt idx="1012">
                  <c:v>74.257400000000004</c:v>
                </c:pt>
                <c:pt idx="1013">
                  <c:v>74.226399999999998</c:v>
                </c:pt>
                <c:pt idx="1014">
                  <c:v>74.431299999999993</c:v>
                </c:pt>
                <c:pt idx="1015">
                  <c:v>74.071200000000005</c:v>
                </c:pt>
                <c:pt idx="1016">
                  <c:v>73.922200000000004</c:v>
                </c:pt>
                <c:pt idx="1017">
                  <c:v>74.226399999999998</c:v>
                </c:pt>
                <c:pt idx="1018">
                  <c:v>74.245000000000005</c:v>
                </c:pt>
                <c:pt idx="1019">
                  <c:v>73.456500000000005</c:v>
                </c:pt>
                <c:pt idx="1020">
                  <c:v>74.207800000000006</c:v>
                </c:pt>
                <c:pt idx="1021">
                  <c:v>73.6614</c:v>
                </c:pt>
                <c:pt idx="1022">
                  <c:v>74.027699999999996</c:v>
                </c:pt>
                <c:pt idx="1023">
                  <c:v>74.158100000000005</c:v>
                </c:pt>
                <c:pt idx="1024">
                  <c:v>73.717299999999994</c:v>
                </c:pt>
                <c:pt idx="1025">
                  <c:v>72.9846</c:v>
                </c:pt>
                <c:pt idx="1026">
                  <c:v>73.170900000000003</c:v>
                </c:pt>
                <c:pt idx="1027">
                  <c:v>72.965999999999994</c:v>
                </c:pt>
                <c:pt idx="1028">
                  <c:v>72.997100000000003</c:v>
                </c:pt>
                <c:pt idx="1029">
                  <c:v>72.972200000000001</c:v>
                </c:pt>
                <c:pt idx="1030">
                  <c:v>72.978399999999993</c:v>
                </c:pt>
                <c:pt idx="1031">
                  <c:v>72.978399999999993</c:v>
                </c:pt>
                <c:pt idx="1032">
                  <c:v>72.916300000000007</c:v>
                </c:pt>
                <c:pt idx="1033">
                  <c:v>70.792900000000003</c:v>
                </c:pt>
                <c:pt idx="1034">
                  <c:v>72.587299999999999</c:v>
                </c:pt>
                <c:pt idx="1035">
                  <c:v>72.065700000000007</c:v>
                </c:pt>
                <c:pt idx="1036">
                  <c:v>69.911299999999997</c:v>
                </c:pt>
                <c:pt idx="1037">
                  <c:v>69.762299999999996</c:v>
                </c:pt>
                <c:pt idx="1038">
                  <c:v>71.537999999999997</c:v>
                </c:pt>
                <c:pt idx="1039">
                  <c:v>69.048199999999994</c:v>
                </c:pt>
                <c:pt idx="1040">
                  <c:v>71.699399999999997</c:v>
                </c:pt>
                <c:pt idx="1041">
                  <c:v>71.705600000000004</c:v>
                </c:pt>
                <c:pt idx="1042">
                  <c:v>70.997799999999998</c:v>
                </c:pt>
                <c:pt idx="1043">
                  <c:v>71.655900000000003</c:v>
                </c:pt>
                <c:pt idx="1044">
                  <c:v>71.693200000000004</c:v>
                </c:pt>
                <c:pt idx="1045">
                  <c:v>70.283799999999999</c:v>
                </c:pt>
                <c:pt idx="1046">
                  <c:v>71.606300000000005</c:v>
                </c:pt>
                <c:pt idx="1047">
                  <c:v>71.655900000000003</c:v>
                </c:pt>
                <c:pt idx="1048">
                  <c:v>71.053700000000006</c:v>
                </c:pt>
                <c:pt idx="1049">
                  <c:v>71.364099999999993</c:v>
                </c:pt>
                <c:pt idx="1050">
                  <c:v>70.544600000000003</c:v>
                </c:pt>
                <c:pt idx="1051">
                  <c:v>70.451400000000007</c:v>
                </c:pt>
                <c:pt idx="1052">
                  <c:v>70.333500000000001</c:v>
                </c:pt>
                <c:pt idx="1053">
                  <c:v>70.339699999999993</c:v>
                </c:pt>
                <c:pt idx="1054">
                  <c:v>70.3459</c:v>
                </c:pt>
                <c:pt idx="1055">
                  <c:v>70.321100000000001</c:v>
                </c:pt>
                <c:pt idx="1056">
                  <c:v>70.414199999999994</c:v>
                </c:pt>
                <c:pt idx="1057">
                  <c:v>70.252799999999993</c:v>
                </c:pt>
                <c:pt idx="1058">
                  <c:v>70.376900000000006</c:v>
                </c:pt>
                <c:pt idx="1059">
                  <c:v>69.184799999999996</c:v>
                </c:pt>
                <c:pt idx="1060">
                  <c:v>69.501499999999993</c:v>
                </c:pt>
                <c:pt idx="1061">
                  <c:v>69.5946</c:v>
                </c:pt>
                <c:pt idx="1062">
                  <c:v>69.656700000000001</c:v>
                </c:pt>
                <c:pt idx="1063">
                  <c:v>69.712599999999995</c:v>
                </c:pt>
                <c:pt idx="1064">
                  <c:v>69.457999999999998</c:v>
                </c:pt>
                <c:pt idx="1065">
                  <c:v>69.290400000000005</c:v>
                </c:pt>
                <c:pt idx="1066">
                  <c:v>69.427000000000007</c:v>
                </c:pt>
                <c:pt idx="1067">
                  <c:v>69.035799999999995</c:v>
                </c:pt>
                <c:pt idx="1068">
                  <c:v>69.035799999999995</c:v>
                </c:pt>
                <c:pt idx="1069">
                  <c:v>69.048199999999994</c:v>
                </c:pt>
                <c:pt idx="1070">
                  <c:v>69.147599999999997</c:v>
                </c:pt>
                <c:pt idx="1071">
                  <c:v>68.694299999999998</c:v>
                </c:pt>
                <c:pt idx="1072">
                  <c:v>68.8309</c:v>
                </c:pt>
                <c:pt idx="1073">
                  <c:v>69.091700000000003</c:v>
                </c:pt>
                <c:pt idx="1074">
                  <c:v>68.023799999999994</c:v>
                </c:pt>
                <c:pt idx="1075">
                  <c:v>68.290800000000004</c:v>
                </c:pt>
                <c:pt idx="1076">
                  <c:v>68.116900000000001</c:v>
                </c:pt>
                <c:pt idx="1077">
                  <c:v>67.825100000000006</c:v>
                </c:pt>
                <c:pt idx="1078">
                  <c:v>67.874799999999993</c:v>
                </c:pt>
                <c:pt idx="1079">
                  <c:v>67.856200000000001</c:v>
                </c:pt>
                <c:pt idx="1080">
                  <c:v>67.856200000000001</c:v>
                </c:pt>
                <c:pt idx="1081">
                  <c:v>67.7941</c:v>
                </c:pt>
                <c:pt idx="1082">
                  <c:v>67.974100000000007</c:v>
                </c:pt>
                <c:pt idx="1083">
                  <c:v>67.849900000000005</c:v>
                </c:pt>
                <c:pt idx="1084">
                  <c:v>66.856499999999997</c:v>
                </c:pt>
                <c:pt idx="1085">
                  <c:v>66.583299999999994</c:v>
                </c:pt>
                <c:pt idx="1086">
                  <c:v>66.701300000000003</c:v>
                </c:pt>
                <c:pt idx="1087">
                  <c:v>67.533299999999997</c:v>
                </c:pt>
                <c:pt idx="1088">
                  <c:v>67.862399999999994</c:v>
                </c:pt>
                <c:pt idx="1089">
                  <c:v>67.843699999999998</c:v>
                </c:pt>
                <c:pt idx="1090">
                  <c:v>67.812700000000007</c:v>
                </c:pt>
                <c:pt idx="1091">
                  <c:v>67.862399999999994</c:v>
                </c:pt>
                <c:pt idx="1092">
                  <c:v>67.912000000000006</c:v>
                </c:pt>
                <c:pt idx="1093">
                  <c:v>67.812700000000007</c:v>
                </c:pt>
                <c:pt idx="1094">
                  <c:v>67.7941</c:v>
                </c:pt>
                <c:pt idx="1095">
                  <c:v>67.781599999999997</c:v>
                </c:pt>
                <c:pt idx="1096">
                  <c:v>67.8934</c:v>
                </c:pt>
                <c:pt idx="1097">
                  <c:v>67.825100000000006</c:v>
                </c:pt>
                <c:pt idx="1098">
                  <c:v>67.831299999999999</c:v>
                </c:pt>
                <c:pt idx="1099">
                  <c:v>67.7941</c:v>
                </c:pt>
                <c:pt idx="1100">
                  <c:v>67.825100000000006</c:v>
                </c:pt>
                <c:pt idx="1101">
                  <c:v>67.849900000000005</c:v>
                </c:pt>
                <c:pt idx="1102">
                  <c:v>67.856200000000001</c:v>
                </c:pt>
                <c:pt idx="1103">
                  <c:v>67.7941</c:v>
                </c:pt>
                <c:pt idx="1104">
                  <c:v>67.831299999999999</c:v>
                </c:pt>
                <c:pt idx="1105">
                  <c:v>67.831299999999999</c:v>
                </c:pt>
                <c:pt idx="1106">
                  <c:v>67.849900000000005</c:v>
                </c:pt>
                <c:pt idx="1107">
                  <c:v>67.787899999999993</c:v>
                </c:pt>
                <c:pt idx="1108">
                  <c:v>67.831299999999999</c:v>
                </c:pt>
                <c:pt idx="1109">
                  <c:v>67.825100000000006</c:v>
                </c:pt>
                <c:pt idx="1110">
                  <c:v>67.825100000000006</c:v>
                </c:pt>
                <c:pt idx="1111">
                  <c:v>67.843699999999998</c:v>
                </c:pt>
                <c:pt idx="1112">
                  <c:v>68.203800000000001</c:v>
                </c:pt>
                <c:pt idx="1113">
                  <c:v>68.594999999999999</c:v>
                </c:pt>
                <c:pt idx="1114">
                  <c:v>68.315600000000003</c:v>
                </c:pt>
                <c:pt idx="1115">
                  <c:v>69.042000000000002</c:v>
                </c:pt>
                <c:pt idx="1116">
                  <c:v>69.073099999999997</c:v>
                </c:pt>
                <c:pt idx="1117">
                  <c:v>69.073099999999997</c:v>
                </c:pt>
                <c:pt idx="1118">
                  <c:v>69.004800000000003</c:v>
                </c:pt>
                <c:pt idx="1119">
                  <c:v>69.066900000000004</c:v>
                </c:pt>
                <c:pt idx="1120">
                  <c:v>69.048199999999994</c:v>
                </c:pt>
                <c:pt idx="1121">
                  <c:v>69.122699999999995</c:v>
                </c:pt>
                <c:pt idx="1122">
                  <c:v>69.091700000000003</c:v>
                </c:pt>
                <c:pt idx="1123">
                  <c:v>69.035799999999995</c:v>
                </c:pt>
                <c:pt idx="1124">
                  <c:v>69.110299999999995</c:v>
                </c:pt>
                <c:pt idx="1125">
                  <c:v>69.048199999999994</c:v>
                </c:pt>
                <c:pt idx="1126">
                  <c:v>69.5077</c:v>
                </c:pt>
                <c:pt idx="1127">
                  <c:v>69.091700000000003</c:v>
                </c:pt>
                <c:pt idx="1128">
                  <c:v>69.116500000000002</c:v>
                </c:pt>
                <c:pt idx="1129">
                  <c:v>69.060699999999997</c:v>
                </c:pt>
                <c:pt idx="1130">
                  <c:v>69.035799999999995</c:v>
                </c:pt>
                <c:pt idx="1131">
                  <c:v>69.054500000000004</c:v>
                </c:pt>
                <c:pt idx="1132">
                  <c:v>69.035799999999995</c:v>
                </c:pt>
                <c:pt idx="1133">
                  <c:v>69.060699999999997</c:v>
                </c:pt>
                <c:pt idx="1134">
                  <c:v>69.135199999999998</c:v>
                </c:pt>
                <c:pt idx="1135">
                  <c:v>69.097899999999996</c:v>
                </c:pt>
                <c:pt idx="1136">
                  <c:v>69.073099999999997</c:v>
                </c:pt>
                <c:pt idx="1137">
                  <c:v>69.035799999999995</c:v>
                </c:pt>
                <c:pt idx="1138">
                  <c:v>69.073099999999997</c:v>
                </c:pt>
                <c:pt idx="1139">
                  <c:v>69.073099999999997</c:v>
                </c:pt>
                <c:pt idx="1140">
                  <c:v>69.042000000000002</c:v>
                </c:pt>
                <c:pt idx="1141">
                  <c:v>69.085499999999996</c:v>
                </c:pt>
                <c:pt idx="1142">
                  <c:v>69.104100000000003</c:v>
                </c:pt>
                <c:pt idx="1143">
                  <c:v>69.042000000000002</c:v>
                </c:pt>
                <c:pt idx="1144">
                  <c:v>69.104100000000003</c:v>
                </c:pt>
                <c:pt idx="1145">
                  <c:v>69.035799999999995</c:v>
                </c:pt>
                <c:pt idx="1146">
                  <c:v>69.029600000000002</c:v>
                </c:pt>
                <c:pt idx="1147">
                  <c:v>69.029600000000002</c:v>
                </c:pt>
                <c:pt idx="1148">
                  <c:v>69.035799999999995</c:v>
                </c:pt>
                <c:pt idx="1149">
                  <c:v>69.035799999999995</c:v>
                </c:pt>
                <c:pt idx="1150">
                  <c:v>69.203500000000005</c:v>
                </c:pt>
                <c:pt idx="1151">
                  <c:v>69.042000000000002</c:v>
                </c:pt>
                <c:pt idx="1152">
                  <c:v>69.141400000000004</c:v>
                </c:pt>
                <c:pt idx="1153">
                  <c:v>69.073099999999997</c:v>
                </c:pt>
                <c:pt idx="1154">
                  <c:v>69.066900000000004</c:v>
                </c:pt>
                <c:pt idx="1155">
                  <c:v>69.197299999999998</c:v>
                </c:pt>
                <c:pt idx="1156">
                  <c:v>69.4953</c:v>
                </c:pt>
                <c:pt idx="1157">
                  <c:v>69.489099999999993</c:v>
                </c:pt>
                <c:pt idx="1158">
                  <c:v>69.191000000000003</c:v>
                </c:pt>
                <c:pt idx="1159">
                  <c:v>69.352500000000006</c:v>
                </c:pt>
                <c:pt idx="1160">
                  <c:v>66.310199999999995</c:v>
                </c:pt>
                <c:pt idx="1161">
                  <c:v>64.844899999999996</c:v>
                </c:pt>
                <c:pt idx="1162">
                  <c:v>69.091700000000003</c:v>
                </c:pt>
                <c:pt idx="1163">
                  <c:v>69.246899999999997</c:v>
                </c:pt>
                <c:pt idx="1164">
                  <c:v>69.153800000000004</c:v>
                </c:pt>
                <c:pt idx="1165">
                  <c:v>65.4161</c:v>
                </c:pt>
                <c:pt idx="1166">
                  <c:v>65.801000000000002</c:v>
                </c:pt>
                <c:pt idx="1167">
                  <c:v>69.650499999999994</c:v>
                </c:pt>
                <c:pt idx="1168">
                  <c:v>70.246499999999997</c:v>
                </c:pt>
                <c:pt idx="1169">
                  <c:v>68.874399999999994</c:v>
                </c:pt>
                <c:pt idx="1170">
                  <c:v>70.308599999999998</c:v>
                </c:pt>
                <c:pt idx="1171">
                  <c:v>70.333500000000001</c:v>
                </c:pt>
                <c:pt idx="1172">
                  <c:v>67.8065</c:v>
                </c:pt>
                <c:pt idx="1173">
                  <c:v>70.2714</c:v>
                </c:pt>
                <c:pt idx="1174">
                  <c:v>64.807599999999994</c:v>
                </c:pt>
                <c:pt idx="1175">
                  <c:v>67.763000000000005</c:v>
                </c:pt>
                <c:pt idx="1176">
                  <c:v>69.079300000000003</c:v>
                </c:pt>
                <c:pt idx="1177">
                  <c:v>70.1845</c:v>
                </c:pt>
                <c:pt idx="1178">
                  <c:v>70.327299999999994</c:v>
                </c:pt>
                <c:pt idx="1179">
                  <c:v>70.165800000000004</c:v>
                </c:pt>
                <c:pt idx="1180">
                  <c:v>70.314800000000005</c:v>
                </c:pt>
                <c:pt idx="1181">
                  <c:v>70.327299999999994</c:v>
                </c:pt>
                <c:pt idx="1182">
                  <c:v>70.308599999999998</c:v>
                </c:pt>
                <c:pt idx="1183">
                  <c:v>65.943799999999996</c:v>
                </c:pt>
                <c:pt idx="1184">
                  <c:v>67.725800000000007</c:v>
                </c:pt>
                <c:pt idx="1185">
                  <c:v>70.296199999999999</c:v>
                </c:pt>
                <c:pt idx="1186">
                  <c:v>70.265199999999993</c:v>
                </c:pt>
                <c:pt idx="1187">
                  <c:v>70.296199999999999</c:v>
                </c:pt>
                <c:pt idx="1188">
                  <c:v>70.314800000000005</c:v>
                </c:pt>
                <c:pt idx="1189">
                  <c:v>69.793300000000002</c:v>
                </c:pt>
                <c:pt idx="1190">
                  <c:v>70.327299999999994</c:v>
                </c:pt>
                <c:pt idx="1191">
                  <c:v>64.757999999999996</c:v>
                </c:pt>
                <c:pt idx="1192">
                  <c:v>70.227900000000005</c:v>
                </c:pt>
                <c:pt idx="1193">
                  <c:v>70.234099999999998</c:v>
                </c:pt>
                <c:pt idx="1194">
                  <c:v>64.795199999999994</c:v>
                </c:pt>
                <c:pt idx="1195">
                  <c:v>70.308599999999998</c:v>
                </c:pt>
                <c:pt idx="1196">
                  <c:v>70.277600000000007</c:v>
                </c:pt>
                <c:pt idx="1197">
                  <c:v>69.712599999999995</c:v>
                </c:pt>
                <c:pt idx="1198">
                  <c:v>70.259</c:v>
                </c:pt>
                <c:pt idx="1199">
                  <c:v>70.2714</c:v>
                </c:pt>
                <c:pt idx="1200">
                  <c:v>70.308599999999998</c:v>
                </c:pt>
                <c:pt idx="1201">
                  <c:v>69.501499999999993</c:v>
                </c:pt>
                <c:pt idx="1202">
                  <c:v>70.296199999999999</c:v>
                </c:pt>
                <c:pt idx="1203">
                  <c:v>70.240300000000005</c:v>
                </c:pt>
                <c:pt idx="1204">
                  <c:v>70.259</c:v>
                </c:pt>
                <c:pt idx="1205">
                  <c:v>66.3536</c:v>
                </c:pt>
                <c:pt idx="1206">
                  <c:v>66.4405</c:v>
                </c:pt>
                <c:pt idx="1207">
                  <c:v>68.203800000000001</c:v>
                </c:pt>
                <c:pt idx="1208">
                  <c:v>70.246499999999997</c:v>
                </c:pt>
                <c:pt idx="1209">
                  <c:v>67.626400000000004</c:v>
                </c:pt>
                <c:pt idx="1210">
                  <c:v>70.246499999999997</c:v>
                </c:pt>
                <c:pt idx="1211">
                  <c:v>70.283799999999999</c:v>
                </c:pt>
                <c:pt idx="1212">
                  <c:v>70.277600000000007</c:v>
                </c:pt>
                <c:pt idx="1213">
                  <c:v>70.259</c:v>
                </c:pt>
                <c:pt idx="1214">
                  <c:v>70.097499999999997</c:v>
                </c:pt>
                <c:pt idx="1215">
                  <c:v>70.240300000000005</c:v>
                </c:pt>
                <c:pt idx="1216">
                  <c:v>70.116200000000006</c:v>
                </c:pt>
                <c:pt idx="1217">
                  <c:v>67.881</c:v>
                </c:pt>
                <c:pt idx="1218">
                  <c:v>68.377700000000004</c:v>
                </c:pt>
                <c:pt idx="1219">
                  <c:v>67.769199999999998</c:v>
                </c:pt>
                <c:pt idx="1220">
                  <c:v>70.159599999999998</c:v>
                </c:pt>
                <c:pt idx="1221">
                  <c:v>68.793700000000001</c:v>
                </c:pt>
                <c:pt idx="1222">
                  <c:v>67.831299999999999</c:v>
                </c:pt>
                <c:pt idx="1223">
                  <c:v>67.657499999999999</c:v>
                </c:pt>
                <c:pt idx="1224">
                  <c:v>68.694299999999998</c:v>
                </c:pt>
                <c:pt idx="1225">
                  <c:v>67.632599999999996</c:v>
                </c:pt>
                <c:pt idx="1226">
                  <c:v>67.769199999999998</c:v>
                </c:pt>
                <c:pt idx="1227">
                  <c:v>67.620199999999997</c:v>
                </c:pt>
                <c:pt idx="1228">
                  <c:v>67.694699999999997</c:v>
                </c:pt>
                <c:pt idx="1229">
                  <c:v>70.265199999999993</c:v>
                </c:pt>
                <c:pt idx="1230">
                  <c:v>70.227900000000005</c:v>
                </c:pt>
                <c:pt idx="1231">
                  <c:v>67.638800000000003</c:v>
                </c:pt>
                <c:pt idx="1232">
                  <c:v>67.614000000000004</c:v>
                </c:pt>
                <c:pt idx="1233">
                  <c:v>70.252799999999993</c:v>
                </c:pt>
                <c:pt idx="1234">
                  <c:v>67.694699999999997</c:v>
                </c:pt>
                <c:pt idx="1235">
                  <c:v>70.246499999999997</c:v>
                </c:pt>
                <c:pt idx="1236">
                  <c:v>70.240300000000005</c:v>
                </c:pt>
                <c:pt idx="1237">
                  <c:v>67.651300000000006</c:v>
                </c:pt>
                <c:pt idx="1238">
                  <c:v>67.632599999999996</c:v>
                </c:pt>
                <c:pt idx="1239">
                  <c:v>69.712599999999995</c:v>
                </c:pt>
                <c:pt idx="1240">
                  <c:v>67.645099999999999</c:v>
                </c:pt>
                <c:pt idx="1241">
                  <c:v>67.614000000000004</c:v>
                </c:pt>
                <c:pt idx="1242">
                  <c:v>67.539500000000004</c:v>
                </c:pt>
                <c:pt idx="1243">
                  <c:v>67.651300000000006</c:v>
                </c:pt>
                <c:pt idx="1244">
                  <c:v>67.707099999999997</c:v>
                </c:pt>
                <c:pt idx="1245">
                  <c:v>67.614000000000004</c:v>
                </c:pt>
                <c:pt idx="1246">
                  <c:v>68.272099999999995</c:v>
                </c:pt>
                <c:pt idx="1247">
                  <c:v>67.309799999999996</c:v>
                </c:pt>
                <c:pt idx="1248">
                  <c:v>67.173199999999994</c:v>
                </c:pt>
                <c:pt idx="1249">
                  <c:v>66.421899999999994</c:v>
                </c:pt>
                <c:pt idx="1250">
                  <c:v>66.757199999999997</c:v>
                </c:pt>
                <c:pt idx="1251">
                  <c:v>66.310199999999995</c:v>
                </c:pt>
                <c:pt idx="1252">
                  <c:v>66.347399999999993</c:v>
                </c:pt>
                <c:pt idx="1253">
                  <c:v>66.291499999999999</c:v>
                </c:pt>
                <c:pt idx="1254">
                  <c:v>71.444800000000001</c:v>
                </c:pt>
                <c:pt idx="1255">
                  <c:v>66.347399999999993</c:v>
                </c:pt>
                <c:pt idx="1256">
                  <c:v>67.905799999999999</c:v>
                </c:pt>
                <c:pt idx="1257">
                  <c:v>66.334999999999994</c:v>
                </c:pt>
                <c:pt idx="1258">
                  <c:v>66.310199999999995</c:v>
                </c:pt>
                <c:pt idx="1259">
                  <c:v>71.606300000000005</c:v>
                </c:pt>
                <c:pt idx="1260">
                  <c:v>67.645099999999999</c:v>
                </c:pt>
                <c:pt idx="1261">
                  <c:v>66.204599999999999</c:v>
                </c:pt>
                <c:pt idx="1262">
                  <c:v>70.5197</c:v>
                </c:pt>
                <c:pt idx="1263">
                  <c:v>67.626400000000004</c:v>
                </c:pt>
                <c:pt idx="1264">
                  <c:v>67.0304</c:v>
                </c:pt>
                <c:pt idx="1265">
                  <c:v>67.626400000000004</c:v>
                </c:pt>
                <c:pt idx="1266">
                  <c:v>64.708299999999994</c:v>
                </c:pt>
                <c:pt idx="1267">
                  <c:v>68.930300000000003</c:v>
                </c:pt>
                <c:pt idx="1268">
                  <c:v>66.012100000000004</c:v>
                </c:pt>
                <c:pt idx="1269">
                  <c:v>66.173599999999993</c:v>
                </c:pt>
                <c:pt idx="1270">
                  <c:v>67.614000000000004</c:v>
                </c:pt>
                <c:pt idx="1271">
                  <c:v>67.197999999999993</c:v>
                </c:pt>
                <c:pt idx="1272">
                  <c:v>66.005899999999997</c:v>
                </c:pt>
                <c:pt idx="1273">
                  <c:v>68.135499999999993</c:v>
                </c:pt>
                <c:pt idx="1274">
                  <c:v>67.595399999999998</c:v>
                </c:pt>
                <c:pt idx="1275">
                  <c:v>67.800299999999993</c:v>
                </c:pt>
                <c:pt idx="1276">
                  <c:v>66.837900000000005</c:v>
                </c:pt>
                <c:pt idx="1277">
                  <c:v>64.683400000000006</c:v>
                </c:pt>
                <c:pt idx="1278">
                  <c:v>66.459199999999996</c:v>
                </c:pt>
                <c:pt idx="1279">
                  <c:v>67.595399999999998</c:v>
                </c:pt>
                <c:pt idx="1280">
                  <c:v>65.273300000000006</c:v>
                </c:pt>
                <c:pt idx="1281">
                  <c:v>66.837900000000005</c:v>
                </c:pt>
                <c:pt idx="1282">
                  <c:v>64.757999999999996</c:v>
                </c:pt>
                <c:pt idx="1283">
                  <c:v>64.695899999999995</c:v>
                </c:pt>
                <c:pt idx="1284">
                  <c:v>64.851100000000002</c:v>
                </c:pt>
                <c:pt idx="1285">
                  <c:v>67.222899999999996</c:v>
                </c:pt>
                <c:pt idx="1286">
                  <c:v>66.297700000000006</c:v>
                </c:pt>
                <c:pt idx="1287">
                  <c:v>64.702100000000002</c:v>
                </c:pt>
                <c:pt idx="1288">
                  <c:v>64.720699999999994</c:v>
                </c:pt>
                <c:pt idx="1289">
                  <c:v>64.708299999999994</c:v>
                </c:pt>
                <c:pt idx="1290">
                  <c:v>64.782799999999995</c:v>
                </c:pt>
                <c:pt idx="1291">
                  <c:v>67.663700000000006</c:v>
                </c:pt>
                <c:pt idx="1292">
                  <c:v>63.249200000000002</c:v>
                </c:pt>
                <c:pt idx="1293">
                  <c:v>63.0319</c:v>
                </c:pt>
                <c:pt idx="1294">
                  <c:v>67.638800000000003</c:v>
                </c:pt>
                <c:pt idx="1295">
                  <c:v>64.509600000000006</c:v>
                </c:pt>
                <c:pt idx="1296">
                  <c:v>67.638800000000003</c:v>
                </c:pt>
                <c:pt idx="1297">
                  <c:v>67.489800000000002</c:v>
                </c:pt>
                <c:pt idx="1298">
                  <c:v>62.2744</c:v>
                </c:pt>
                <c:pt idx="1299">
                  <c:v>67.589200000000005</c:v>
                </c:pt>
                <c:pt idx="1300">
                  <c:v>67.005499999999998</c:v>
                </c:pt>
                <c:pt idx="1301">
                  <c:v>66.459199999999996</c:v>
                </c:pt>
                <c:pt idx="1302">
                  <c:v>66.037000000000006</c:v>
                </c:pt>
                <c:pt idx="1303">
                  <c:v>63.485100000000003</c:v>
                </c:pt>
                <c:pt idx="1304">
                  <c:v>66.397099999999995</c:v>
                </c:pt>
                <c:pt idx="1305">
                  <c:v>66.409499999999994</c:v>
                </c:pt>
                <c:pt idx="1306">
                  <c:v>66.018299999999996</c:v>
                </c:pt>
                <c:pt idx="1307">
                  <c:v>64.969099999999997</c:v>
                </c:pt>
                <c:pt idx="1308">
                  <c:v>64.894499999999994</c:v>
                </c:pt>
                <c:pt idx="1309">
                  <c:v>64.838700000000003</c:v>
                </c:pt>
                <c:pt idx="1310">
                  <c:v>63.478900000000003</c:v>
                </c:pt>
                <c:pt idx="1311">
                  <c:v>64.832499999999996</c:v>
                </c:pt>
                <c:pt idx="1312">
                  <c:v>64.801400000000001</c:v>
                </c:pt>
                <c:pt idx="1313">
                  <c:v>63.857700000000001</c:v>
                </c:pt>
                <c:pt idx="1314">
                  <c:v>64.807599999999994</c:v>
                </c:pt>
                <c:pt idx="1315">
                  <c:v>64.801400000000001</c:v>
                </c:pt>
                <c:pt idx="1316">
                  <c:v>63.485100000000003</c:v>
                </c:pt>
                <c:pt idx="1317">
                  <c:v>63.857700000000001</c:v>
                </c:pt>
                <c:pt idx="1318">
                  <c:v>63.429299999999998</c:v>
                </c:pt>
                <c:pt idx="1319">
                  <c:v>63.540999999999997</c:v>
                </c:pt>
                <c:pt idx="1320">
                  <c:v>63.1995</c:v>
                </c:pt>
                <c:pt idx="1321">
                  <c:v>63.007100000000001</c:v>
                </c:pt>
                <c:pt idx="1322">
                  <c:v>63.460299999999997</c:v>
                </c:pt>
                <c:pt idx="1323">
                  <c:v>62.2744</c:v>
                </c:pt>
                <c:pt idx="1324">
                  <c:v>63.168500000000002</c:v>
                </c:pt>
                <c:pt idx="1325">
                  <c:v>62.324100000000001</c:v>
                </c:pt>
                <c:pt idx="1326">
                  <c:v>62.2744</c:v>
                </c:pt>
                <c:pt idx="1327">
                  <c:v>62.367600000000003</c:v>
                </c:pt>
                <c:pt idx="1328">
                  <c:v>62.3489</c:v>
                </c:pt>
                <c:pt idx="1329">
                  <c:v>62.224800000000002</c:v>
                </c:pt>
                <c:pt idx="1330">
                  <c:v>62.2806</c:v>
                </c:pt>
                <c:pt idx="1331">
                  <c:v>62.262</c:v>
                </c:pt>
                <c:pt idx="1332">
                  <c:v>62.218499999999999</c:v>
                </c:pt>
                <c:pt idx="1333">
                  <c:v>62.218499999999999</c:v>
                </c:pt>
                <c:pt idx="1334">
                  <c:v>62.262</c:v>
                </c:pt>
                <c:pt idx="1335">
                  <c:v>62.286799999999999</c:v>
                </c:pt>
                <c:pt idx="1336">
                  <c:v>62.311700000000002</c:v>
                </c:pt>
                <c:pt idx="1337">
                  <c:v>62.2806</c:v>
                </c:pt>
                <c:pt idx="1338">
                  <c:v>62.286799999999999</c:v>
                </c:pt>
                <c:pt idx="1339">
                  <c:v>62.342700000000001</c:v>
                </c:pt>
                <c:pt idx="1340">
                  <c:v>62.2682</c:v>
                </c:pt>
                <c:pt idx="1341">
                  <c:v>62.305500000000002</c:v>
                </c:pt>
                <c:pt idx="1342">
                  <c:v>62.305500000000002</c:v>
                </c:pt>
                <c:pt idx="1343">
                  <c:v>62.305500000000002</c:v>
                </c:pt>
                <c:pt idx="1344">
                  <c:v>62.299300000000002</c:v>
                </c:pt>
                <c:pt idx="1345">
                  <c:v>62.324100000000001</c:v>
                </c:pt>
                <c:pt idx="1346">
                  <c:v>62.305500000000002</c:v>
                </c:pt>
                <c:pt idx="1347">
                  <c:v>62.262</c:v>
                </c:pt>
                <c:pt idx="1348">
                  <c:v>62.311700000000002</c:v>
                </c:pt>
                <c:pt idx="1349">
                  <c:v>62.311700000000002</c:v>
                </c:pt>
                <c:pt idx="1350">
                  <c:v>62.311700000000002</c:v>
                </c:pt>
                <c:pt idx="1351">
                  <c:v>62.324100000000001</c:v>
                </c:pt>
                <c:pt idx="1352">
                  <c:v>62.330300000000001</c:v>
                </c:pt>
                <c:pt idx="1353">
                  <c:v>62.324100000000001</c:v>
                </c:pt>
                <c:pt idx="1354">
                  <c:v>62.317900000000002</c:v>
                </c:pt>
                <c:pt idx="1355">
                  <c:v>62.336500000000001</c:v>
                </c:pt>
                <c:pt idx="1356">
                  <c:v>62.324100000000001</c:v>
                </c:pt>
                <c:pt idx="1357">
                  <c:v>62.317900000000002</c:v>
                </c:pt>
                <c:pt idx="1358">
                  <c:v>62.2806</c:v>
                </c:pt>
                <c:pt idx="1359">
                  <c:v>62.305500000000002</c:v>
                </c:pt>
                <c:pt idx="1360">
                  <c:v>62.286799999999999</c:v>
                </c:pt>
                <c:pt idx="1361">
                  <c:v>62.2806</c:v>
                </c:pt>
                <c:pt idx="1362">
                  <c:v>62.342700000000001</c:v>
                </c:pt>
                <c:pt idx="1363">
                  <c:v>62.330300000000001</c:v>
                </c:pt>
                <c:pt idx="1364">
                  <c:v>62.286799999999999</c:v>
                </c:pt>
                <c:pt idx="1365">
                  <c:v>62.317900000000002</c:v>
                </c:pt>
                <c:pt idx="1366">
                  <c:v>62.324100000000001</c:v>
                </c:pt>
                <c:pt idx="1367">
                  <c:v>62.3489</c:v>
                </c:pt>
                <c:pt idx="1368">
                  <c:v>62.336500000000001</c:v>
                </c:pt>
                <c:pt idx="1369">
                  <c:v>62.342700000000001</c:v>
                </c:pt>
                <c:pt idx="1370">
                  <c:v>62.330300000000001</c:v>
                </c:pt>
                <c:pt idx="1371">
                  <c:v>62.317900000000002</c:v>
                </c:pt>
                <c:pt idx="1372">
                  <c:v>62.324100000000001</c:v>
                </c:pt>
                <c:pt idx="1373">
                  <c:v>62.293100000000003</c:v>
                </c:pt>
                <c:pt idx="1374">
                  <c:v>62.3551</c:v>
                </c:pt>
                <c:pt idx="1375">
                  <c:v>62.299300000000002</c:v>
                </c:pt>
                <c:pt idx="1376">
                  <c:v>62.342700000000001</c:v>
                </c:pt>
                <c:pt idx="1377">
                  <c:v>62.311700000000002</c:v>
                </c:pt>
                <c:pt idx="1378">
                  <c:v>62.3551</c:v>
                </c:pt>
                <c:pt idx="1379">
                  <c:v>62.3551</c:v>
                </c:pt>
                <c:pt idx="1380">
                  <c:v>62.330300000000001</c:v>
                </c:pt>
                <c:pt idx="1381">
                  <c:v>62.293100000000003</c:v>
                </c:pt>
                <c:pt idx="1382">
                  <c:v>62.286799999999999</c:v>
                </c:pt>
                <c:pt idx="1383">
                  <c:v>62.299300000000002</c:v>
                </c:pt>
                <c:pt idx="1384">
                  <c:v>62.293100000000003</c:v>
                </c:pt>
                <c:pt idx="1385">
                  <c:v>62.3613</c:v>
                </c:pt>
                <c:pt idx="1386">
                  <c:v>62.591099999999997</c:v>
                </c:pt>
                <c:pt idx="1387">
                  <c:v>62.510399999999997</c:v>
                </c:pt>
                <c:pt idx="1388">
                  <c:v>62.429600000000001</c:v>
                </c:pt>
                <c:pt idx="1389">
                  <c:v>62.423400000000001</c:v>
                </c:pt>
                <c:pt idx="1390">
                  <c:v>62.454500000000003</c:v>
                </c:pt>
                <c:pt idx="1391">
                  <c:v>62.535200000000003</c:v>
                </c:pt>
                <c:pt idx="1392">
                  <c:v>63.497599999999998</c:v>
                </c:pt>
                <c:pt idx="1393">
                  <c:v>63.317500000000003</c:v>
                </c:pt>
                <c:pt idx="1394">
                  <c:v>63.578299999999999</c:v>
                </c:pt>
                <c:pt idx="1395">
                  <c:v>63.553400000000003</c:v>
                </c:pt>
                <c:pt idx="1396">
                  <c:v>63.596899999999998</c:v>
                </c:pt>
                <c:pt idx="1397">
                  <c:v>63.603099999999998</c:v>
                </c:pt>
                <c:pt idx="1398">
                  <c:v>63.540999999999997</c:v>
                </c:pt>
                <c:pt idx="1399">
                  <c:v>63.7211</c:v>
                </c:pt>
                <c:pt idx="1400">
                  <c:v>64.838700000000003</c:v>
                </c:pt>
                <c:pt idx="1401">
                  <c:v>64.844899999999996</c:v>
                </c:pt>
                <c:pt idx="1402">
                  <c:v>64.944199999999995</c:v>
                </c:pt>
                <c:pt idx="1403">
                  <c:v>64.844899999999996</c:v>
                </c:pt>
                <c:pt idx="1404">
                  <c:v>64.851100000000002</c:v>
                </c:pt>
                <c:pt idx="1405">
                  <c:v>63.311300000000003</c:v>
                </c:pt>
                <c:pt idx="1406">
                  <c:v>65.260900000000007</c:v>
                </c:pt>
                <c:pt idx="1407">
                  <c:v>65.509200000000007</c:v>
                </c:pt>
                <c:pt idx="1408">
                  <c:v>62.746299999999998</c:v>
                </c:pt>
                <c:pt idx="1409">
                  <c:v>65.173900000000003</c:v>
                </c:pt>
                <c:pt idx="1410">
                  <c:v>65.478200000000001</c:v>
                </c:pt>
                <c:pt idx="1411">
                  <c:v>66.334999999999994</c:v>
                </c:pt>
                <c:pt idx="1412">
                  <c:v>62.2744</c:v>
                </c:pt>
                <c:pt idx="1413">
                  <c:v>66.453000000000003</c:v>
                </c:pt>
                <c:pt idx="1414">
                  <c:v>63.485100000000003</c:v>
                </c:pt>
                <c:pt idx="1415">
                  <c:v>66.459199999999996</c:v>
                </c:pt>
                <c:pt idx="1416">
                  <c:v>66.577100000000002</c:v>
                </c:pt>
                <c:pt idx="1417">
                  <c:v>63.404400000000003</c:v>
                </c:pt>
                <c:pt idx="1418">
                  <c:v>66.465400000000002</c:v>
                </c:pt>
                <c:pt idx="1419">
                  <c:v>64.403999999999996</c:v>
                </c:pt>
                <c:pt idx="1420">
                  <c:v>66.415700000000001</c:v>
                </c:pt>
                <c:pt idx="1421">
                  <c:v>66.515000000000001</c:v>
                </c:pt>
                <c:pt idx="1422">
                  <c:v>66.067999999999998</c:v>
                </c:pt>
                <c:pt idx="1423">
                  <c:v>63.547199999999997</c:v>
                </c:pt>
                <c:pt idx="1424">
                  <c:v>63.51</c:v>
                </c:pt>
                <c:pt idx="1425">
                  <c:v>66.738600000000005</c:v>
                </c:pt>
                <c:pt idx="1426">
                  <c:v>66.856499999999997</c:v>
                </c:pt>
                <c:pt idx="1427">
                  <c:v>67.725800000000007</c:v>
                </c:pt>
                <c:pt idx="1428">
                  <c:v>67.750600000000006</c:v>
                </c:pt>
                <c:pt idx="1429">
                  <c:v>67.769199999999998</c:v>
                </c:pt>
                <c:pt idx="1430">
                  <c:v>63.497599999999998</c:v>
                </c:pt>
                <c:pt idx="1431">
                  <c:v>67.756799999999998</c:v>
                </c:pt>
                <c:pt idx="1432">
                  <c:v>63.503799999999998</c:v>
                </c:pt>
                <c:pt idx="1433">
                  <c:v>67.769199999999998</c:v>
                </c:pt>
                <c:pt idx="1434">
                  <c:v>67.744399999999999</c:v>
                </c:pt>
                <c:pt idx="1435">
                  <c:v>63.497599999999998</c:v>
                </c:pt>
                <c:pt idx="1436">
                  <c:v>67.744399999999999</c:v>
                </c:pt>
                <c:pt idx="1437">
                  <c:v>63.8825</c:v>
                </c:pt>
                <c:pt idx="1438">
                  <c:v>63.534799999999997</c:v>
                </c:pt>
                <c:pt idx="1439">
                  <c:v>64.310900000000004</c:v>
                </c:pt>
                <c:pt idx="1440">
                  <c:v>67.657499999999999</c:v>
                </c:pt>
                <c:pt idx="1441">
                  <c:v>66.490200000000002</c:v>
                </c:pt>
                <c:pt idx="1442">
                  <c:v>67.8065</c:v>
                </c:pt>
                <c:pt idx="1443">
                  <c:v>65.856899999999996</c:v>
                </c:pt>
                <c:pt idx="1444">
                  <c:v>67.731999999999999</c:v>
                </c:pt>
                <c:pt idx="1445">
                  <c:v>65.534099999999995</c:v>
                </c:pt>
                <c:pt idx="1446">
                  <c:v>67.769199999999998</c:v>
                </c:pt>
                <c:pt idx="1447">
                  <c:v>66.676500000000004</c:v>
                </c:pt>
                <c:pt idx="1448">
                  <c:v>68.085899999999995</c:v>
                </c:pt>
                <c:pt idx="1449">
                  <c:v>67.725800000000007</c:v>
                </c:pt>
                <c:pt idx="1450">
                  <c:v>67.856200000000001</c:v>
                </c:pt>
                <c:pt idx="1451">
                  <c:v>67.713300000000004</c:v>
                </c:pt>
                <c:pt idx="1452">
                  <c:v>67.812700000000007</c:v>
                </c:pt>
                <c:pt idx="1453">
                  <c:v>68.849599999999995</c:v>
                </c:pt>
                <c:pt idx="1454">
                  <c:v>68.334199999999996</c:v>
                </c:pt>
                <c:pt idx="1455">
                  <c:v>68.222499999999997</c:v>
                </c:pt>
                <c:pt idx="1456">
                  <c:v>68.712999999999994</c:v>
                </c:pt>
                <c:pt idx="1457">
                  <c:v>68.222499999999997</c:v>
                </c:pt>
                <c:pt idx="1458">
                  <c:v>67.943100000000001</c:v>
                </c:pt>
                <c:pt idx="1459">
                  <c:v>64.385400000000004</c:v>
                </c:pt>
                <c:pt idx="1460">
                  <c:v>64.087400000000002</c:v>
                </c:pt>
                <c:pt idx="1461">
                  <c:v>67.073800000000006</c:v>
                </c:pt>
                <c:pt idx="1462">
                  <c:v>63.460299999999997</c:v>
                </c:pt>
                <c:pt idx="1463">
                  <c:v>68.824700000000007</c:v>
                </c:pt>
                <c:pt idx="1464">
                  <c:v>63.454099999999997</c:v>
                </c:pt>
                <c:pt idx="1465">
                  <c:v>63.565899999999999</c:v>
                </c:pt>
                <c:pt idx="1466">
                  <c:v>68.930300000000003</c:v>
                </c:pt>
                <c:pt idx="1467">
                  <c:v>63.485100000000003</c:v>
                </c:pt>
                <c:pt idx="1468">
                  <c:v>63.447899999999997</c:v>
                </c:pt>
                <c:pt idx="1469">
                  <c:v>63.454099999999997</c:v>
                </c:pt>
                <c:pt idx="1470">
                  <c:v>68.955100000000002</c:v>
                </c:pt>
                <c:pt idx="1471">
                  <c:v>63.534799999999997</c:v>
                </c:pt>
                <c:pt idx="1472">
                  <c:v>64.757999999999996</c:v>
                </c:pt>
                <c:pt idx="1473">
                  <c:v>68.545299999999997</c:v>
                </c:pt>
                <c:pt idx="1474">
                  <c:v>64.360600000000005</c:v>
                </c:pt>
                <c:pt idx="1475">
                  <c:v>64.819999999999993</c:v>
                </c:pt>
                <c:pt idx="1476">
                  <c:v>65.049800000000005</c:v>
                </c:pt>
                <c:pt idx="1477">
                  <c:v>64.875900000000001</c:v>
                </c:pt>
                <c:pt idx="1478">
                  <c:v>66.806899999999999</c:v>
                </c:pt>
                <c:pt idx="1479">
                  <c:v>69.780900000000003</c:v>
                </c:pt>
                <c:pt idx="1480">
                  <c:v>66.906199999999998</c:v>
                </c:pt>
                <c:pt idx="1481">
                  <c:v>64.795199999999994</c:v>
                </c:pt>
                <c:pt idx="1482">
                  <c:v>66.285300000000007</c:v>
                </c:pt>
                <c:pt idx="1483">
                  <c:v>70.227900000000005</c:v>
                </c:pt>
                <c:pt idx="1484">
                  <c:v>65.974900000000005</c:v>
                </c:pt>
                <c:pt idx="1485">
                  <c:v>64.931799999999996</c:v>
                </c:pt>
                <c:pt idx="1486">
                  <c:v>67.191800000000001</c:v>
                </c:pt>
                <c:pt idx="1487">
                  <c:v>67.607799999999997</c:v>
                </c:pt>
                <c:pt idx="1488">
                  <c:v>66.123900000000006</c:v>
                </c:pt>
                <c:pt idx="1489">
                  <c:v>65.77</c:v>
                </c:pt>
                <c:pt idx="1490">
                  <c:v>67.669899999999998</c:v>
                </c:pt>
                <c:pt idx="1491">
                  <c:v>64.962800000000001</c:v>
                </c:pt>
                <c:pt idx="1492">
                  <c:v>65.546499999999995</c:v>
                </c:pt>
                <c:pt idx="1493">
                  <c:v>65.2547</c:v>
                </c:pt>
                <c:pt idx="1494">
                  <c:v>65.583699999999993</c:v>
                </c:pt>
                <c:pt idx="1495">
                  <c:v>65.5899</c:v>
                </c:pt>
                <c:pt idx="1496">
                  <c:v>66.074200000000005</c:v>
                </c:pt>
                <c:pt idx="1497">
                  <c:v>67.551900000000003</c:v>
                </c:pt>
                <c:pt idx="1498">
                  <c:v>65.186400000000006</c:v>
                </c:pt>
                <c:pt idx="1499">
                  <c:v>66.074200000000005</c:v>
                </c:pt>
                <c:pt idx="1500">
                  <c:v>65.558899999999994</c:v>
                </c:pt>
                <c:pt idx="1501">
                  <c:v>67.564300000000003</c:v>
                </c:pt>
                <c:pt idx="1502">
                  <c:v>64.782799999999995</c:v>
                </c:pt>
                <c:pt idx="1503">
                  <c:v>64.7517</c:v>
                </c:pt>
                <c:pt idx="1504">
                  <c:v>64.857299999999995</c:v>
                </c:pt>
                <c:pt idx="1505">
                  <c:v>68.315600000000003</c:v>
                </c:pt>
                <c:pt idx="1506">
                  <c:v>65.180199999999999</c:v>
                </c:pt>
                <c:pt idx="1507">
                  <c:v>68.650899999999993</c:v>
                </c:pt>
                <c:pt idx="1508">
                  <c:v>64.981499999999997</c:v>
                </c:pt>
                <c:pt idx="1509">
                  <c:v>66.216999999999999</c:v>
                </c:pt>
                <c:pt idx="1510">
                  <c:v>66.216999999999999</c:v>
                </c:pt>
                <c:pt idx="1511">
                  <c:v>66.241900000000001</c:v>
                </c:pt>
                <c:pt idx="1512">
                  <c:v>66.117699999999999</c:v>
                </c:pt>
                <c:pt idx="1513">
                  <c:v>68.508099999999999</c:v>
                </c:pt>
                <c:pt idx="1514">
                  <c:v>64.7393</c:v>
                </c:pt>
                <c:pt idx="1515">
                  <c:v>64.646199999999993</c:v>
                </c:pt>
                <c:pt idx="1516">
                  <c:v>64.633799999999994</c:v>
                </c:pt>
                <c:pt idx="1517">
                  <c:v>64.64</c:v>
                </c:pt>
                <c:pt idx="1518">
                  <c:v>63.994300000000003</c:v>
                </c:pt>
                <c:pt idx="1519">
                  <c:v>63.491399999999999</c:v>
                </c:pt>
                <c:pt idx="1520">
                  <c:v>63.317500000000003</c:v>
                </c:pt>
                <c:pt idx="1521">
                  <c:v>63.292700000000004</c:v>
                </c:pt>
                <c:pt idx="1522">
                  <c:v>66.248099999999994</c:v>
                </c:pt>
                <c:pt idx="1523">
                  <c:v>65.732699999999994</c:v>
                </c:pt>
                <c:pt idx="1524">
                  <c:v>65.024900000000002</c:v>
                </c:pt>
                <c:pt idx="1525">
                  <c:v>64.646199999999993</c:v>
                </c:pt>
                <c:pt idx="1526">
                  <c:v>63.385800000000003</c:v>
                </c:pt>
                <c:pt idx="1527">
                  <c:v>63.274000000000001</c:v>
                </c:pt>
                <c:pt idx="1528">
                  <c:v>59.399700000000003</c:v>
                </c:pt>
                <c:pt idx="1529">
                  <c:v>62.050899999999999</c:v>
                </c:pt>
                <c:pt idx="1530">
                  <c:v>58.7044</c:v>
                </c:pt>
                <c:pt idx="1531">
                  <c:v>58.089700000000001</c:v>
                </c:pt>
                <c:pt idx="1532">
                  <c:v>60.784300000000002</c:v>
                </c:pt>
                <c:pt idx="1533">
                  <c:v>58.139400000000002</c:v>
                </c:pt>
                <c:pt idx="1534">
                  <c:v>60.771900000000002</c:v>
                </c:pt>
                <c:pt idx="1535">
                  <c:v>58.1145</c:v>
                </c:pt>
                <c:pt idx="1536">
                  <c:v>59.977200000000003</c:v>
                </c:pt>
                <c:pt idx="1537">
                  <c:v>58.077300000000001</c:v>
                </c:pt>
                <c:pt idx="1538">
                  <c:v>58.1828</c:v>
                </c:pt>
                <c:pt idx="1539">
                  <c:v>58.158000000000001</c:v>
                </c:pt>
                <c:pt idx="1540">
                  <c:v>61.144399999999997</c:v>
                </c:pt>
                <c:pt idx="1541">
                  <c:v>58.0959</c:v>
                </c:pt>
                <c:pt idx="1542">
                  <c:v>59.225900000000003</c:v>
                </c:pt>
                <c:pt idx="1543">
                  <c:v>62.088200000000001</c:v>
                </c:pt>
                <c:pt idx="1544">
                  <c:v>58.064799999999998</c:v>
                </c:pt>
                <c:pt idx="1545">
                  <c:v>61.25</c:v>
                </c:pt>
                <c:pt idx="1546">
                  <c:v>62.168900000000001</c:v>
                </c:pt>
                <c:pt idx="1547">
                  <c:v>58.126899999999999</c:v>
                </c:pt>
                <c:pt idx="1548">
                  <c:v>62.113</c:v>
                </c:pt>
                <c:pt idx="1549">
                  <c:v>58.176600000000001</c:v>
                </c:pt>
                <c:pt idx="1550">
                  <c:v>62.137799999999999</c:v>
                </c:pt>
                <c:pt idx="1551">
                  <c:v>58.1145</c:v>
                </c:pt>
                <c:pt idx="1552">
                  <c:v>60.3</c:v>
                </c:pt>
                <c:pt idx="1553">
                  <c:v>66.707499999999996</c:v>
                </c:pt>
                <c:pt idx="1554">
                  <c:v>56.897599999999997</c:v>
                </c:pt>
                <c:pt idx="1555">
                  <c:v>66.632999999999996</c:v>
                </c:pt>
                <c:pt idx="1556">
                  <c:v>56.897599999999997</c:v>
                </c:pt>
                <c:pt idx="1557">
                  <c:v>66.378500000000003</c:v>
                </c:pt>
                <c:pt idx="1558">
                  <c:v>57.1708</c:v>
                </c:pt>
                <c:pt idx="1559">
                  <c:v>66.465400000000002</c:v>
                </c:pt>
                <c:pt idx="1560">
                  <c:v>65.136700000000005</c:v>
                </c:pt>
                <c:pt idx="1561">
                  <c:v>56.885199999999998</c:v>
                </c:pt>
                <c:pt idx="1562">
                  <c:v>66.347399999999993</c:v>
                </c:pt>
                <c:pt idx="1563">
                  <c:v>66.322599999999994</c:v>
                </c:pt>
                <c:pt idx="1564">
                  <c:v>56.91</c:v>
                </c:pt>
                <c:pt idx="1565">
                  <c:v>66.086600000000004</c:v>
                </c:pt>
                <c:pt idx="1566">
                  <c:v>66.421899999999994</c:v>
                </c:pt>
                <c:pt idx="1567">
                  <c:v>66.248099999999994</c:v>
                </c:pt>
                <c:pt idx="1568">
                  <c:v>63.292700000000004</c:v>
                </c:pt>
                <c:pt idx="1569">
                  <c:v>56.922400000000003</c:v>
                </c:pt>
                <c:pt idx="1570">
                  <c:v>65.024900000000002</c:v>
                </c:pt>
                <c:pt idx="1571">
                  <c:v>62.826999999999998</c:v>
                </c:pt>
                <c:pt idx="1572">
                  <c:v>64.888300000000001</c:v>
                </c:pt>
                <c:pt idx="1573">
                  <c:v>64.7393</c:v>
                </c:pt>
                <c:pt idx="1574">
                  <c:v>58.909199999999998</c:v>
                </c:pt>
                <c:pt idx="1575">
                  <c:v>64.540599999999998</c:v>
                </c:pt>
                <c:pt idx="1576">
                  <c:v>63.491399999999999</c:v>
                </c:pt>
                <c:pt idx="1577">
                  <c:v>63.466500000000003</c:v>
                </c:pt>
                <c:pt idx="1578">
                  <c:v>63.534799999999997</c:v>
                </c:pt>
                <c:pt idx="1579">
                  <c:v>63.540999999999997</c:v>
                </c:pt>
                <c:pt idx="1580">
                  <c:v>63.478900000000003</c:v>
                </c:pt>
                <c:pt idx="1581">
                  <c:v>63.497599999999998</c:v>
                </c:pt>
                <c:pt idx="1582">
                  <c:v>62.553800000000003</c:v>
                </c:pt>
                <c:pt idx="1583">
                  <c:v>63.528599999999997</c:v>
                </c:pt>
                <c:pt idx="1584">
                  <c:v>62.286799999999999</c:v>
                </c:pt>
                <c:pt idx="1585">
                  <c:v>62.640700000000002</c:v>
                </c:pt>
                <c:pt idx="1586">
                  <c:v>62.330300000000001</c:v>
                </c:pt>
                <c:pt idx="1587">
                  <c:v>62.293100000000003</c:v>
                </c:pt>
                <c:pt idx="1588">
                  <c:v>62.330300000000001</c:v>
                </c:pt>
                <c:pt idx="1589">
                  <c:v>62.2806</c:v>
                </c:pt>
                <c:pt idx="1590">
                  <c:v>62.2744</c:v>
                </c:pt>
                <c:pt idx="1591">
                  <c:v>61.963999999999999</c:v>
                </c:pt>
                <c:pt idx="1592">
                  <c:v>62.249600000000001</c:v>
                </c:pt>
                <c:pt idx="1593">
                  <c:v>62.293100000000003</c:v>
                </c:pt>
                <c:pt idx="1594">
                  <c:v>62.317900000000002</c:v>
                </c:pt>
                <c:pt idx="1595">
                  <c:v>61.2562</c:v>
                </c:pt>
                <c:pt idx="1596">
                  <c:v>61.082299999999996</c:v>
                </c:pt>
                <c:pt idx="1597">
                  <c:v>61.796300000000002</c:v>
                </c:pt>
                <c:pt idx="1598">
                  <c:v>62.330300000000001</c:v>
                </c:pt>
                <c:pt idx="1599">
                  <c:v>62.311700000000002</c:v>
                </c:pt>
                <c:pt idx="1600">
                  <c:v>62.293100000000003</c:v>
                </c:pt>
                <c:pt idx="1601">
                  <c:v>62.1875</c:v>
                </c:pt>
                <c:pt idx="1602">
                  <c:v>61.976399999999998</c:v>
                </c:pt>
                <c:pt idx="1603">
                  <c:v>61.045099999999998</c:v>
                </c:pt>
                <c:pt idx="1604">
                  <c:v>61.076099999999997</c:v>
                </c:pt>
                <c:pt idx="1605">
                  <c:v>61.045099999999998</c:v>
                </c:pt>
                <c:pt idx="1606">
                  <c:v>61.709400000000002</c:v>
                </c:pt>
                <c:pt idx="1607">
                  <c:v>61.572800000000001</c:v>
                </c:pt>
                <c:pt idx="1608">
                  <c:v>62.088200000000001</c:v>
                </c:pt>
                <c:pt idx="1609">
                  <c:v>61.721800000000002</c:v>
                </c:pt>
                <c:pt idx="1610">
                  <c:v>61.970199999999998</c:v>
                </c:pt>
                <c:pt idx="1611">
                  <c:v>62.156500000000001</c:v>
                </c:pt>
                <c:pt idx="1612">
                  <c:v>62.249600000000001</c:v>
                </c:pt>
                <c:pt idx="1613">
                  <c:v>62.1751</c:v>
                </c:pt>
                <c:pt idx="1614">
                  <c:v>61.920499999999997</c:v>
                </c:pt>
                <c:pt idx="1615">
                  <c:v>62.324100000000001</c:v>
                </c:pt>
                <c:pt idx="1616">
                  <c:v>62.1751</c:v>
                </c:pt>
                <c:pt idx="1617">
                  <c:v>62.3551</c:v>
                </c:pt>
                <c:pt idx="1618">
                  <c:v>62.324100000000001</c:v>
                </c:pt>
                <c:pt idx="1619">
                  <c:v>62.311700000000002</c:v>
                </c:pt>
                <c:pt idx="1620">
                  <c:v>62.2744</c:v>
                </c:pt>
                <c:pt idx="1621">
                  <c:v>61.746699999999997</c:v>
                </c:pt>
                <c:pt idx="1622">
                  <c:v>62.336500000000001</c:v>
                </c:pt>
                <c:pt idx="1623">
                  <c:v>62.38</c:v>
                </c:pt>
                <c:pt idx="1624">
                  <c:v>62.404800000000002</c:v>
                </c:pt>
                <c:pt idx="1625">
                  <c:v>62.367600000000003</c:v>
                </c:pt>
                <c:pt idx="1626">
                  <c:v>62.373800000000003</c:v>
                </c:pt>
                <c:pt idx="1627">
                  <c:v>62.305500000000002</c:v>
                </c:pt>
                <c:pt idx="1628">
                  <c:v>62.342700000000001</c:v>
                </c:pt>
                <c:pt idx="1629">
                  <c:v>62.2806</c:v>
                </c:pt>
                <c:pt idx="1630">
                  <c:v>62.2744</c:v>
                </c:pt>
                <c:pt idx="1631">
                  <c:v>62.317900000000002</c:v>
                </c:pt>
                <c:pt idx="1632">
                  <c:v>62.2806</c:v>
                </c:pt>
                <c:pt idx="1633">
                  <c:v>62.324100000000001</c:v>
                </c:pt>
                <c:pt idx="1634">
                  <c:v>62.299300000000002</c:v>
                </c:pt>
                <c:pt idx="1635">
                  <c:v>62.305500000000002</c:v>
                </c:pt>
                <c:pt idx="1636">
                  <c:v>62.342700000000001</c:v>
                </c:pt>
                <c:pt idx="1637">
                  <c:v>62.286799999999999</c:v>
                </c:pt>
                <c:pt idx="1638">
                  <c:v>62.342700000000001</c:v>
                </c:pt>
                <c:pt idx="1639">
                  <c:v>62.299300000000002</c:v>
                </c:pt>
                <c:pt idx="1640">
                  <c:v>63.528599999999997</c:v>
                </c:pt>
                <c:pt idx="1641">
                  <c:v>63.292700000000004</c:v>
                </c:pt>
                <c:pt idx="1642">
                  <c:v>63.491399999999999</c:v>
                </c:pt>
                <c:pt idx="1643">
                  <c:v>63.584499999999998</c:v>
                </c:pt>
                <c:pt idx="1644">
                  <c:v>63.553400000000003</c:v>
                </c:pt>
                <c:pt idx="1645">
                  <c:v>63.553400000000003</c:v>
                </c:pt>
                <c:pt idx="1646">
                  <c:v>63.540999999999997</c:v>
                </c:pt>
                <c:pt idx="1647">
                  <c:v>63.547199999999997</c:v>
                </c:pt>
                <c:pt idx="1648">
                  <c:v>62.709000000000003</c:v>
                </c:pt>
                <c:pt idx="1649">
                  <c:v>62.646999999999998</c:v>
                </c:pt>
                <c:pt idx="1650">
                  <c:v>58.480800000000002</c:v>
                </c:pt>
                <c:pt idx="1651">
                  <c:v>57.009300000000003</c:v>
                </c:pt>
                <c:pt idx="1652">
                  <c:v>57.518500000000003</c:v>
                </c:pt>
                <c:pt idx="1653">
                  <c:v>62.889099999999999</c:v>
                </c:pt>
                <c:pt idx="1654">
                  <c:v>62.479300000000002</c:v>
                </c:pt>
                <c:pt idx="1655">
                  <c:v>63.516199999999998</c:v>
                </c:pt>
                <c:pt idx="1656">
                  <c:v>63.584499999999998</c:v>
                </c:pt>
                <c:pt idx="1657">
                  <c:v>63.323700000000002</c:v>
                </c:pt>
                <c:pt idx="1658">
                  <c:v>63.528599999999997</c:v>
                </c:pt>
                <c:pt idx="1659">
                  <c:v>63.503799999999998</c:v>
                </c:pt>
                <c:pt idx="1660">
                  <c:v>63.565899999999999</c:v>
                </c:pt>
                <c:pt idx="1661">
                  <c:v>63.584499999999998</c:v>
                </c:pt>
                <c:pt idx="1662">
                  <c:v>63.522399999999998</c:v>
                </c:pt>
                <c:pt idx="1663">
                  <c:v>63.559600000000003</c:v>
                </c:pt>
                <c:pt idx="1664">
                  <c:v>63.553400000000003</c:v>
                </c:pt>
                <c:pt idx="1665">
                  <c:v>63.7087</c:v>
                </c:pt>
                <c:pt idx="1666">
                  <c:v>64.254999999999995</c:v>
                </c:pt>
                <c:pt idx="1667">
                  <c:v>64.217799999999997</c:v>
                </c:pt>
                <c:pt idx="1668">
                  <c:v>64.329499999999996</c:v>
                </c:pt>
                <c:pt idx="1669">
                  <c:v>64.776600000000002</c:v>
                </c:pt>
                <c:pt idx="1670">
                  <c:v>64.888300000000001</c:v>
                </c:pt>
                <c:pt idx="1671">
                  <c:v>64.869699999999995</c:v>
                </c:pt>
                <c:pt idx="1672">
                  <c:v>64.869699999999995</c:v>
                </c:pt>
                <c:pt idx="1673">
                  <c:v>64.844899999999996</c:v>
                </c:pt>
                <c:pt idx="1674">
                  <c:v>64.875900000000001</c:v>
                </c:pt>
                <c:pt idx="1675">
                  <c:v>64.857299999999995</c:v>
                </c:pt>
                <c:pt idx="1676">
                  <c:v>64.838700000000003</c:v>
                </c:pt>
                <c:pt idx="1677">
                  <c:v>64.838700000000003</c:v>
                </c:pt>
                <c:pt idx="1678">
                  <c:v>64.882099999999994</c:v>
                </c:pt>
                <c:pt idx="1679">
                  <c:v>64.807599999999994</c:v>
                </c:pt>
                <c:pt idx="1680">
                  <c:v>64.851100000000002</c:v>
                </c:pt>
                <c:pt idx="1681">
                  <c:v>64.875900000000001</c:v>
                </c:pt>
                <c:pt idx="1682">
                  <c:v>64.869699999999995</c:v>
                </c:pt>
                <c:pt idx="1683">
                  <c:v>64.869699999999995</c:v>
                </c:pt>
                <c:pt idx="1684">
                  <c:v>64.875900000000001</c:v>
                </c:pt>
                <c:pt idx="1685">
                  <c:v>63.348500000000001</c:v>
                </c:pt>
                <c:pt idx="1686">
                  <c:v>57.133499999999998</c:v>
                </c:pt>
                <c:pt idx="1687">
                  <c:v>55.450899999999997</c:v>
                </c:pt>
                <c:pt idx="1688">
                  <c:v>55.4696</c:v>
                </c:pt>
                <c:pt idx="1689">
                  <c:v>64.857299999999995</c:v>
                </c:pt>
                <c:pt idx="1690">
                  <c:v>64.757999999999996</c:v>
                </c:pt>
                <c:pt idx="1691">
                  <c:v>65.136700000000005</c:v>
                </c:pt>
                <c:pt idx="1692">
                  <c:v>65.006299999999996</c:v>
                </c:pt>
                <c:pt idx="1693">
                  <c:v>55.599899999999998</c:v>
                </c:pt>
                <c:pt idx="1694">
                  <c:v>56.276699999999998</c:v>
                </c:pt>
                <c:pt idx="1695">
                  <c:v>65.2547</c:v>
                </c:pt>
                <c:pt idx="1696">
                  <c:v>66.328800000000001</c:v>
                </c:pt>
                <c:pt idx="1697">
                  <c:v>64.863500000000002</c:v>
                </c:pt>
                <c:pt idx="1698">
                  <c:v>55.171500000000002</c:v>
                </c:pt>
                <c:pt idx="1699">
                  <c:v>56.872799999999998</c:v>
                </c:pt>
                <c:pt idx="1700">
                  <c:v>66.378500000000003</c:v>
                </c:pt>
                <c:pt idx="1701">
                  <c:v>65.813500000000005</c:v>
                </c:pt>
                <c:pt idx="1702">
                  <c:v>54.550699999999999</c:v>
                </c:pt>
                <c:pt idx="1703">
                  <c:v>65.614800000000002</c:v>
                </c:pt>
                <c:pt idx="1704">
                  <c:v>66.409499999999994</c:v>
                </c:pt>
                <c:pt idx="1705">
                  <c:v>66.372200000000007</c:v>
                </c:pt>
                <c:pt idx="1706">
                  <c:v>55.4696</c:v>
                </c:pt>
                <c:pt idx="1707">
                  <c:v>66.142499999999998</c:v>
                </c:pt>
                <c:pt idx="1708">
                  <c:v>66.372200000000007</c:v>
                </c:pt>
                <c:pt idx="1709">
                  <c:v>55.668199999999999</c:v>
                </c:pt>
                <c:pt idx="1710">
                  <c:v>66.372200000000007</c:v>
                </c:pt>
                <c:pt idx="1711">
                  <c:v>66.372200000000007</c:v>
                </c:pt>
                <c:pt idx="1712">
                  <c:v>55.618600000000001</c:v>
                </c:pt>
                <c:pt idx="1713">
                  <c:v>66.341200000000001</c:v>
                </c:pt>
                <c:pt idx="1714">
                  <c:v>64.354399999999998</c:v>
                </c:pt>
                <c:pt idx="1715">
                  <c:v>55.593699999999998</c:v>
                </c:pt>
                <c:pt idx="1716">
                  <c:v>55.587499999999999</c:v>
                </c:pt>
                <c:pt idx="1717">
                  <c:v>55.606200000000001</c:v>
                </c:pt>
                <c:pt idx="1718">
                  <c:v>58.176600000000001</c:v>
                </c:pt>
                <c:pt idx="1719">
                  <c:v>63.863900000000001</c:v>
                </c:pt>
                <c:pt idx="1720">
                  <c:v>55.631</c:v>
                </c:pt>
                <c:pt idx="1721">
                  <c:v>57.9283</c:v>
                </c:pt>
                <c:pt idx="1722">
                  <c:v>58.176600000000001</c:v>
                </c:pt>
                <c:pt idx="1723">
                  <c:v>66.334999999999994</c:v>
                </c:pt>
                <c:pt idx="1724">
                  <c:v>61.3369</c:v>
                </c:pt>
                <c:pt idx="1725">
                  <c:v>66.372200000000007</c:v>
                </c:pt>
                <c:pt idx="1726">
                  <c:v>55.842100000000002</c:v>
                </c:pt>
                <c:pt idx="1727">
                  <c:v>55.606200000000001</c:v>
                </c:pt>
                <c:pt idx="1728">
                  <c:v>60.765700000000002</c:v>
                </c:pt>
                <c:pt idx="1729">
                  <c:v>65.993499999999997</c:v>
                </c:pt>
                <c:pt idx="1730">
                  <c:v>66.285300000000007</c:v>
                </c:pt>
                <c:pt idx="1731">
                  <c:v>62.050899999999999</c:v>
                </c:pt>
                <c:pt idx="1732">
                  <c:v>56.2395</c:v>
                </c:pt>
                <c:pt idx="1733">
                  <c:v>56.456800000000001</c:v>
                </c:pt>
                <c:pt idx="1734">
                  <c:v>56.295299999999997</c:v>
                </c:pt>
                <c:pt idx="1735">
                  <c:v>56.723700000000001</c:v>
                </c:pt>
                <c:pt idx="1736">
                  <c:v>57.648899999999998</c:v>
                </c:pt>
                <c:pt idx="1737">
                  <c:v>60.107500000000002</c:v>
                </c:pt>
                <c:pt idx="1738">
                  <c:v>60.809100000000001</c:v>
                </c:pt>
                <c:pt idx="1739">
                  <c:v>60.057899999999997</c:v>
                </c:pt>
                <c:pt idx="1740">
                  <c:v>64.540599999999998</c:v>
                </c:pt>
                <c:pt idx="1741">
                  <c:v>56.854100000000003</c:v>
                </c:pt>
                <c:pt idx="1742">
                  <c:v>59.995800000000003</c:v>
                </c:pt>
                <c:pt idx="1743">
                  <c:v>58.909199999999998</c:v>
                </c:pt>
                <c:pt idx="1744">
                  <c:v>56.885199999999998</c:v>
                </c:pt>
                <c:pt idx="1745">
                  <c:v>56.885199999999998</c:v>
                </c:pt>
                <c:pt idx="1746">
                  <c:v>56.885199999999998</c:v>
                </c:pt>
                <c:pt idx="1747">
                  <c:v>56.866500000000002</c:v>
                </c:pt>
                <c:pt idx="1748">
                  <c:v>56.922400000000003</c:v>
                </c:pt>
                <c:pt idx="1749">
                  <c:v>56.854100000000003</c:v>
                </c:pt>
                <c:pt idx="1750">
                  <c:v>60.815399999999997</c:v>
                </c:pt>
                <c:pt idx="1751">
                  <c:v>59.7971</c:v>
                </c:pt>
                <c:pt idx="1752">
                  <c:v>60.827800000000003</c:v>
                </c:pt>
                <c:pt idx="1753">
                  <c:v>56.903799999999997</c:v>
                </c:pt>
                <c:pt idx="1754">
                  <c:v>59.008600000000001</c:v>
                </c:pt>
                <c:pt idx="1755">
                  <c:v>56.860300000000002</c:v>
                </c:pt>
                <c:pt idx="1756">
                  <c:v>60.809100000000001</c:v>
                </c:pt>
                <c:pt idx="1757">
                  <c:v>60.641500000000001</c:v>
                </c:pt>
                <c:pt idx="1758">
                  <c:v>56.860300000000002</c:v>
                </c:pt>
                <c:pt idx="1759">
                  <c:v>56.761000000000003</c:v>
                </c:pt>
                <c:pt idx="1760">
                  <c:v>56.885199999999998</c:v>
                </c:pt>
                <c:pt idx="1761">
                  <c:v>59.734999999999999</c:v>
                </c:pt>
                <c:pt idx="1762">
                  <c:v>60.784300000000002</c:v>
                </c:pt>
                <c:pt idx="1763">
                  <c:v>60.7408</c:v>
                </c:pt>
                <c:pt idx="1764">
                  <c:v>59.7102</c:v>
                </c:pt>
                <c:pt idx="1765">
                  <c:v>56.847900000000003</c:v>
                </c:pt>
                <c:pt idx="1766">
                  <c:v>56.804499999999997</c:v>
                </c:pt>
                <c:pt idx="1767">
                  <c:v>57.835099999999997</c:v>
                </c:pt>
                <c:pt idx="1768">
                  <c:v>56.835500000000003</c:v>
                </c:pt>
                <c:pt idx="1769">
                  <c:v>57.015599999999999</c:v>
                </c:pt>
                <c:pt idx="1770">
                  <c:v>61.100999999999999</c:v>
                </c:pt>
                <c:pt idx="1771">
                  <c:v>58.816099999999999</c:v>
                </c:pt>
                <c:pt idx="1772">
                  <c:v>56.860300000000002</c:v>
                </c:pt>
                <c:pt idx="1773">
                  <c:v>56.835500000000003</c:v>
                </c:pt>
                <c:pt idx="1774">
                  <c:v>58.083500000000001</c:v>
                </c:pt>
                <c:pt idx="1775">
                  <c:v>61.951599999999999</c:v>
                </c:pt>
                <c:pt idx="1776">
                  <c:v>62.082000000000001</c:v>
                </c:pt>
                <c:pt idx="1777">
                  <c:v>61.901899999999998</c:v>
                </c:pt>
                <c:pt idx="1778">
                  <c:v>57.723399999999998</c:v>
                </c:pt>
                <c:pt idx="1779">
                  <c:v>58.058599999999998</c:v>
                </c:pt>
                <c:pt idx="1780">
                  <c:v>58.083500000000001</c:v>
                </c:pt>
                <c:pt idx="1781">
                  <c:v>61.939100000000003</c:v>
                </c:pt>
                <c:pt idx="1782">
                  <c:v>58.474600000000002</c:v>
                </c:pt>
                <c:pt idx="1783">
                  <c:v>62.0199</c:v>
                </c:pt>
                <c:pt idx="1784">
                  <c:v>62.088200000000001</c:v>
                </c:pt>
                <c:pt idx="1785">
                  <c:v>61.771500000000003</c:v>
                </c:pt>
                <c:pt idx="1786">
                  <c:v>61.945399999999999</c:v>
                </c:pt>
                <c:pt idx="1787">
                  <c:v>63.013300000000001</c:v>
                </c:pt>
                <c:pt idx="1788">
                  <c:v>58.685699999999997</c:v>
                </c:pt>
                <c:pt idx="1789">
                  <c:v>58.325600000000001</c:v>
                </c:pt>
                <c:pt idx="1790">
                  <c:v>59.393500000000003</c:v>
                </c:pt>
                <c:pt idx="1791">
                  <c:v>63.1995</c:v>
                </c:pt>
                <c:pt idx="1792">
                  <c:v>58.1021</c:v>
                </c:pt>
                <c:pt idx="1793">
                  <c:v>58.393900000000002</c:v>
                </c:pt>
                <c:pt idx="1794">
                  <c:v>61.454900000000002</c:v>
                </c:pt>
                <c:pt idx="1795">
                  <c:v>60.951900000000002</c:v>
                </c:pt>
                <c:pt idx="1796">
                  <c:v>58.046199999999999</c:v>
                </c:pt>
                <c:pt idx="1797">
                  <c:v>58.0214</c:v>
                </c:pt>
                <c:pt idx="1798">
                  <c:v>58.046199999999999</c:v>
                </c:pt>
                <c:pt idx="1799">
                  <c:v>58.033799999999999</c:v>
                </c:pt>
                <c:pt idx="1800">
                  <c:v>58.04</c:v>
                </c:pt>
                <c:pt idx="1801">
                  <c:v>60.057899999999997</c:v>
                </c:pt>
                <c:pt idx="1802">
                  <c:v>58.493299999999998</c:v>
                </c:pt>
                <c:pt idx="1803">
                  <c:v>62.032299999999999</c:v>
                </c:pt>
                <c:pt idx="1804">
                  <c:v>58.0152</c:v>
                </c:pt>
                <c:pt idx="1805">
                  <c:v>62.050899999999999</c:v>
                </c:pt>
                <c:pt idx="1806">
                  <c:v>58.077300000000001</c:v>
                </c:pt>
                <c:pt idx="1807">
                  <c:v>61.094700000000003</c:v>
                </c:pt>
                <c:pt idx="1808">
                  <c:v>56.798200000000001</c:v>
                </c:pt>
                <c:pt idx="1809">
                  <c:v>62.9512</c:v>
                </c:pt>
                <c:pt idx="1810">
                  <c:v>57.816499999999998</c:v>
                </c:pt>
                <c:pt idx="1811">
                  <c:v>63.280299999999997</c:v>
                </c:pt>
                <c:pt idx="1812">
                  <c:v>57.003100000000003</c:v>
                </c:pt>
                <c:pt idx="1813">
                  <c:v>63.317500000000003</c:v>
                </c:pt>
                <c:pt idx="1814">
                  <c:v>60.554600000000001</c:v>
                </c:pt>
                <c:pt idx="1815">
                  <c:v>58.232500000000002</c:v>
                </c:pt>
                <c:pt idx="1816">
                  <c:v>60.182099999999998</c:v>
                </c:pt>
                <c:pt idx="1817">
                  <c:v>56.816899999999997</c:v>
                </c:pt>
                <c:pt idx="1818">
                  <c:v>57.475000000000001</c:v>
                </c:pt>
                <c:pt idx="1819">
                  <c:v>64.515799999999999</c:v>
                </c:pt>
                <c:pt idx="1820">
                  <c:v>60.970599999999997</c:v>
                </c:pt>
                <c:pt idx="1821">
                  <c:v>56.866500000000002</c:v>
                </c:pt>
                <c:pt idx="1822">
                  <c:v>61.659799999999997</c:v>
                </c:pt>
                <c:pt idx="1823">
                  <c:v>56.823099999999997</c:v>
                </c:pt>
                <c:pt idx="1824">
                  <c:v>64.5779</c:v>
                </c:pt>
                <c:pt idx="1825">
                  <c:v>58.921700000000001</c:v>
                </c:pt>
                <c:pt idx="1826">
                  <c:v>56.829300000000003</c:v>
                </c:pt>
                <c:pt idx="1827">
                  <c:v>57.021799999999999</c:v>
                </c:pt>
                <c:pt idx="1828">
                  <c:v>57.487400000000001</c:v>
                </c:pt>
                <c:pt idx="1829">
                  <c:v>57.276299999999999</c:v>
                </c:pt>
                <c:pt idx="1830">
                  <c:v>62.373800000000003</c:v>
                </c:pt>
                <c:pt idx="1831">
                  <c:v>64.633799999999994</c:v>
                </c:pt>
                <c:pt idx="1832">
                  <c:v>60.467700000000001</c:v>
                </c:pt>
                <c:pt idx="1833">
                  <c:v>59.753599999999999</c:v>
                </c:pt>
                <c:pt idx="1834">
                  <c:v>63.441699999999997</c:v>
                </c:pt>
                <c:pt idx="1835">
                  <c:v>56.959699999999998</c:v>
                </c:pt>
                <c:pt idx="1836">
                  <c:v>61.367899999999999</c:v>
                </c:pt>
                <c:pt idx="1837">
                  <c:v>56.934800000000003</c:v>
                </c:pt>
                <c:pt idx="1838">
                  <c:v>56.953499999999998</c:v>
                </c:pt>
                <c:pt idx="1839">
                  <c:v>63.094000000000001</c:v>
                </c:pt>
                <c:pt idx="1840">
                  <c:v>56.928600000000003</c:v>
                </c:pt>
                <c:pt idx="1841">
                  <c:v>60.4056</c:v>
                </c:pt>
                <c:pt idx="1842">
                  <c:v>61.5169</c:v>
                </c:pt>
                <c:pt idx="1843">
                  <c:v>62.218499999999999</c:v>
                </c:pt>
                <c:pt idx="1844">
                  <c:v>56.928600000000003</c:v>
                </c:pt>
                <c:pt idx="1845">
                  <c:v>62.293100000000003</c:v>
                </c:pt>
                <c:pt idx="1846">
                  <c:v>62.1875</c:v>
                </c:pt>
                <c:pt idx="1847">
                  <c:v>62.1875</c:v>
                </c:pt>
                <c:pt idx="1848">
                  <c:v>62.237200000000001</c:v>
                </c:pt>
                <c:pt idx="1849">
                  <c:v>61.845999999999997</c:v>
                </c:pt>
                <c:pt idx="1850">
                  <c:v>61.113399999999999</c:v>
                </c:pt>
                <c:pt idx="1851">
                  <c:v>60.989199999999997</c:v>
                </c:pt>
                <c:pt idx="1852">
                  <c:v>60.958199999999998</c:v>
                </c:pt>
                <c:pt idx="1853">
                  <c:v>60.902299999999997</c:v>
                </c:pt>
                <c:pt idx="1854">
                  <c:v>60.995399999999997</c:v>
                </c:pt>
                <c:pt idx="1855">
                  <c:v>60.796700000000001</c:v>
                </c:pt>
                <c:pt idx="1856">
                  <c:v>60.827800000000003</c:v>
                </c:pt>
                <c:pt idx="1857">
                  <c:v>59.604599999999998</c:v>
                </c:pt>
                <c:pt idx="1858">
                  <c:v>59.567399999999999</c:v>
                </c:pt>
                <c:pt idx="1859">
                  <c:v>59.555</c:v>
                </c:pt>
                <c:pt idx="1860">
                  <c:v>59.294199999999996</c:v>
                </c:pt>
                <c:pt idx="1861">
                  <c:v>59.604599999999998</c:v>
                </c:pt>
                <c:pt idx="1862">
                  <c:v>58.424999999999997</c:v>
                </c:pt>
                <c:pt idx="1863">
                  <c:v>58.902999999999999</c:v>
                </c:pt>
                <c:pt idx="1864">
                  <c:v>58.660899999999998</c:v>
                </c:pt>
                <c:pt idx="1865">
                  <c:v>58.393900000000002</c:v>
                </c:pt>
                <c:pt idx="1866">
                  <c:v>58.344200000000001</c:v>
                </c:pt>
                <c:pt idx="1867">
                  <c:v>57.145899999999997</c:v>
                </c:pt>
                <c:pt idx="1868">
                  <c:v>58.145600000000002</c:v>
                </c:pt>
                <c:pt idx="1869">
                  <c:v>57.121099999999998</c:v>
                </c:pt>
                <c:pt idx="1870">
                  <c:v>57.0901</c:v>
                </c:pt>
                <c:pt idx="1871">
                  <c:v>57.046599999999998</c:v>
                </c:pt>
                <c:pt idx="1872">
                  <c:v>57.102499999999999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701760"/>
        <c:axId val="291698624"/>
      </c:scatterChart>
      <c:valAx>
        <c:axId val="291701760"/>
        <c:scaling>
          <c:orientation val="minMax"/>
          <c:min val="42275.75375999999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1698624"/>
        <c:crosses val="autoZero"/>
        <c:crossBetween val="midCat"/>
        <c:majorUnit val="0.5"/>
      </c:valAx>
      <c:valAx>
        <c:axId val="29169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91701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'pavimix 60 DMC - 60000204741'!$K$1</c:f>
              <c:strCache>
                <c:ptCount val="1"/>
                <c:pt idx="0">
                  <c:v>Δdx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'pavimix 60 DMC - 60000204741'!$B$8:$B$1880</c:f>
              <c:numCache>
                <c:formatCode>General</c:formatCode>
                <c:ptCount val="1873"/>
                <c:pt idx="0">
                  <c:v>42275.75376</c:v>
                </c:pt>
                <c:pt idx="1">
                  <c:v>42275.757429999998</c:v>
                </c:pt>
                <c:pt idx="2">
                  <c:v>42275.76109</c:v>
                </c:pt>
                <c:pt idx="3">
                  <c:v>42275.764750000002</c:v>
                </c:pt>
                <c:pt idx="4">
                  <c:v>42275.768400000001</c:v>
                </c:pt>
                <c:pt idx="5">
                  <c:v>42275.772060000003</c:v>
                </c:pt>
                <c:pt idx="6">
                  <c:v>42275.775730000001</c:v>
                </c:pt>
                <c:pt idx="7">
                  <c:v>42275.779390000003</c:v>
                </c:pt>
                <c:pt idx="8">
                  <c:v>42275.783040000002</c:v>
                </c:pt>
                <c:pt idx="9">
                  <c:v>42275.78671</c:v>
                </c:pt>
                <c:pt idx="10">
                  <c:v>42275.790370000002</c:v>
                </c:pt>
                <c:pt idx="11">
                  <c:v>42275.794029999997</c:v>
                </c:pt>
                <c:pt idx="12">
                  <c:v>42275.797700000003</c:v>
                </c:pt>
                <c:pt idx="13">
                  <c:v>42275.801350000002</c:v>
                </c:pt>
                <c:pt idx="14">
                  <c:v>42275.805009999996</c:v>
                </c:pt>
                <c:pt idx="15">
                  <c:v>42275.808669999999</c:v>
                </c:pt>
                <c:pt idx="16">
                  <c:v>42275.812339999997</c:v>
                </c:pt>
                <c:pt idx="17">
                  <c:v>42275.815999999999</c:v>
                </c:pt>
                <c:pt idx="18">
                  <c:v>42275.819649999998</c:v>
                </c:pt>
                <c:pt idx="19">
                  <c:v>42275.82331</c:v>
                </c:pt>
                <c:pt idx="20">
                  <c:v>42275.826970000002</c:v>
                </c:pt>
                <c:pt idx="21">
                  <c:v>42275.83064</c:v>
                </c:pt>
                <c:pt idx="22">
                  <c:v>42275.834289999999</c:v>
                </c:pt>
                <c:pt idx="23">
                  <c:v>42275.837950000001</c:v>
                </c:pt>
                <c:pt idx="24">
                  <c:v>42275.841610000003</c:v>
                </c:pt>
                <c:pt idx="25">
                  <c:v>42275.845280000001</c:v>
                </c:pt>
                <c:pt idx="26">
                  <c:v>42275.848940000003</c:v>
                </c:pt>
                <c:pt idx="27">
                  <c:v>42275.852590000002</c:v>
                </c:pt>
                <c:pt idx="28">
                  <c:v>42275.856249999997</c:v>
                </c:pt>
                <c:pt idx="29">
                  <c:v>42275.859909999999</c:v>
                </c:pt>
                <c:pt idx="30">
                  <c:v>42275.863579999997</c:v>
                </c:pt>
                <c:pt idx="31">
                  <c:v>42275.867230000003</c:v>
                </c:pt>
                <c:pt idx="32">
                  <c:v>42275.870889999998</c:v>
                </c:pt>
                <c:pt idx="33">
                  <c:v>42275.87455</c:v>
                </c:pt>
                <c:pt idx="34">
                  <c:v>42275.878219999999</c:v>
                </c:pt>
                <c:pt idx="35">
                  <c:v>42275.881880000001</c:v>
                </c:pt>
                <c:pt idx="36">
                  <c:v>42275.88553</c:v>
                </c:pt>
                <c:pt idx="37">
                  <c:v>42275.889190000002</c:v>
                </c:pt>
                <c:pt idx="38">
                  <c:v>42275.892849999997</c:v>
                </c:pt>
                <c:pt idx="39">
                  <c:v>42275.896520000002</c:v>
                </c:pt>
                <c:pt idx="40">
                  <c:v>42275.900170000001</c:v>
                </c:pt>
                <c:pt idx="41">
                  <c:v>42275.903830000003</c:v>
                </c:pt>
                <c:pt idx="42">
                  <c:v>42275.907489999998</c:v>
                </c:pt>
                <c:pt idx="43">
                  <c:v>42275.911160000003</c:v>
                </c:pt>
                <c:pt idx="44">
                  <c:v>42275.914819999998</c:v>
                </c:pt>
                <c:pt idx="45">
                  <c:v>42275.918469999997</c:v>
                </c:pt>
                <c:pt idx="46">
                  <c:v>42275.922129999999</c:v>
                </c:pt>
                <c:pt idx="47">
                  <c:v>42275.925799999997</c:v>
                </c:pt>
                <c:pt idx="48">
                  <c:v>42275.929459999999</c:v>
                </c:pt>
                <c:pt idx="49">
                  <c:v>42275.933109999998</c:v>
                </c:pt>
                <c:pt idx="50">
                  <c:v>42275.93677</c:v>
                </c:pt>
                <c:pt idx="51">
                  <c:v>42275.940430000002</c:v>
                </c:pt>
                <c:pt idx="52">
                  <c:v>42275.944100000001</c:v>
                </c:pt>
                <c:pt idx="53">
                  <c:v>42275.947760000003</c:v>
                </c:pt>
                <c:pt idx="54">
                  <c:v>42275.951410000001</c:v>
                </c:pt>
                <c:pt idx="55">
                  <c:v>42275.955070000004</c:v>
                </c:pt>
                <c:pt idx="56">
                  <c:v>42275.958740000002</c:v>
                </c:pt>
                <c:pt idx="57">
                  <c:v>42275.962399999997</c:v>
                </c:pt>
                <c:pt idx="58">
                  <c:v>42275.966050000003</c:v>
                </c:pt>
                <c:pt idx="59">
                  <c:v>42275.969709999998</c:v>
                </c:pt>
                <c:pt idx="60">
                  <c:v>42275.97337</c:v>
                </c:pt>
                <c:pt idx="61">
                  <c:v>42275.977039999998</c:v>
                </c:pt>
                <c:pt idx="62">
                  <c:v>42275.980689999997</c:v>
                </c:pt>
                <c:pt idx="63">
                  <c:v>42275.984349999999</c:v>
                </c:pt>
                <c:pt idx="64">
                  <c:v>42275.988010000001</c:v>
                </c:pt>
                <c:pt idx="65">
                  <c:v>42275.991679999999</c:v>
                </c:pt>
                <c:pt idx="66">
                  <c:v>42275.995340000001</c:v>
                </c:pt>
                <c:pt idx="67">
                  <c:v>42275.99899</c:v>
                </c:pt>
                <c:pt idx="68">
                  <c:v>42276.002650000002</c:v>
                </c:pt>
                <c:pt idx="69">
                  <c:v>42276.006309999997</c:v>
                </c:pt>
                <c:pt idx="70">
                  <c:v>42276.009980000003</c:v>
                </c:pt>
                <c:pt idx="71">
                  <c:v>42276.013630000001</c:v>
                </c:pt>
                <c:pt idx="72">
                  <c:v>42276.017290000003</c:v>
                </c:pt>
                <c:pt idx="73">
                  <c:v>42276.020949999998</c:v>
                </c:pt>
                <c:pt idx="74">
                  <c:v>42276.024619999997</c:v>
                </c:pt>
                <c:pt idx="75">
                  <c:v>42276.028279999999</c:v>
                </c:pt>
                <c:pt idx="76">
                  <c:v>42276.031929999997</c:v>
                </c:pt>
                <c:pt idx="77">
                  <c:v>42276.03559</c:v>
                </c:pt>
                <c:pt idx="78">
                  <c:v>42276.039259999998</c:v>
                </c:pt>
                <c:pt idx="79">
                  <c:v>42276.04292</c:v>
                </c:pt>
                <c:pt idx="80">
                  <c:v>42276.046569999999</c:v>
                </c:pt>
                <c:pt idx="81">
                  <c:v>42276.050230000001</c:v>
                </c:pt>
                <c:pt idx="82">
                  <c:v>42276.053890000003</c:v>
                </c:pt>
                <c:pt idx="83">
                  <c:v>42276.057560000001</c:v>
                </c:pt>
                <c:pt idx="84">
                  <c:v>42276.061220000003</c:v>
                </c:pt>
                <c:pt idx="85">
                  <c:v>42276.064870000002</c:v>
                </c:pt>
                <c:pt idx="86">
                  <c:v>42276.068529999997</c:v>
                </c:pt>
                <c:pt idx="87">
                  <c:v>42276.072200000002</c:v>
                </c:pt>
                <c:pt idx="88">
                  <c:v>42276.075859999997</c:v>
                </c:pt>
                <c:pt idx="89">
                  <c:v>42276.079510000003</c:v>
                </c:pt>
                <c:pt idx="90">
                  <c:v>42276.083169999998</c:v>
                </c:pt>
                <c:pt idx="91">
                  <c:v>42276.086840000004</c:v>
                </c:pt>
                <c:pt idx="92">
                  <c:v>42276.090499999998</c:v>
                </c:pt>
                <c:pt idx="93">
                  <c:v>42276.094160000001</c:v>
                </c:pt>
                <c:pt idx="94">
                  <c:v>42276.097809999999</c:v>
                </c:pt>
                <c:pt idx="95">
                  <c:v>42276.101470000001</c:v>
                </c:pt>
                <c:pt idx="96">
                  <c:v>42276.10514</c:v>
                </c:pt>
                <c:pt idx="97">
                  <c:v>42276.108800000002</c:v>
                </c:pt>
                <c:pt idx="98">
                  <c:v>42276.112450000001</c:v>
                </c:pt>
                <c:pt idx="99">
                  <c:v>42276.116110000003</c:v>
                </c:pt>
                <c:pt idx="100">
                  <c:v>42276.119780000001</c:v>
                </c:pt>
                <c:pt idx="101">
                  <c:v>42276.123440000003</c:v>
                </c:pt>
                <c:pt idx="102">
                  <c:v>42276.127099999998</c:v>
                </c:pt>
                <c:pt idx="103">
                  <c:v>42276.130749999997</c:v>
                </c:pt>
                <c:pt idx="104">
                  <c:v>42276.134409999999</c:v>
                </c:pt>
                <c:pt idx="105">
                  <c:v>42276.138079999997</c:v>
                </c:pt>
                <c:pt idx="106">
                  <c:v>42276.141739999999</c:v>
                </c:pt>
                <c:pt idx="107">
                  <c:v>42276.145389999998</c:v>
                </c:pt>
                <c:pt idx="108">
                  <c:v>42276.14905</c:v>
                </c:pt>
                <c:pt idx="109">
                  <c:v>42276.152719999998</c:v>
                </c:pt>
                <c:pt idx="110">
                  <c:v>42276.15638</c:v>
                </c:pt>
                <c:pt idx="111">
                  <c:v>42276.160040000002</c:v>
                </c:pt>
                <c:pt idx="112">
                  <c:v>42276.163690000001</c:v>
                </c:pt>
                <c:pt idx="113">
                  <c:v>42276.167350000003</c:v>
                </c:pt>
                <c:pt idx="114">
                  <c:v>42276.171020000002</c:v>
                </c:pt>
                <c:pt idx="115">
                  <c:v>42276.174679999996</c:v>
                </c:pt>
                <c:pt idx="116">
                  <c:v>42276.178330000002</c:v>
                </c:pt>
                <c:pt idx="117">
                  <c:v>42276.181989999997</c:v>
                </c:pt>
                <c:pt idx="118">
                  <c:v>42276.185660000003</c:v>
                </c:pt>
                <c:pt idx="119">
                  <c:v>42276.189319999998</c:v>
                </c:pt>
                <c:pt idx="120">
                  <c:v>42276.19298</c:v>
                </c:pt>
                <c:pt idx="121">
                  <c:v>42276.196629999999</c:v>
                </c:pt>
                <c:pt idx="122">
                  <c:v>42276.200299999997</c:v>
                </c:pt>
                <c:pt idx="123">
                  <c:v>42276.203959999999</c:v>
                </c:pt>
                <c:pt idx="124">
                  <c:v>42276.207620000001</c:v>
                </c:pt>
                <c:pt idx="125">
                  <c:v>42276.21127</c:v>
                </c:pt>
                <c:pt idx="126">
                  <c:v>42276.214939999998</c:v>
                </c:pt>
                <c:pt idx="127">
                  <c:v>42276.2186</c:v>
                </c:pt>
                <c:pt idx="128">
                  <c:v>42276.222260000002</c:v>
                </c:pt>
                <c:pt idx="129">
                  <c:v>42276.225910000001</c:v>
                </c:pt>
                <c:pt idx="130">
                  <c:v>42276.229570000003</c:v>
                </c:pt>
                <c:pt idx="131">
                  <c:v>42276.233240000001</c:v>
                </c:pt>
                <c:pt idx="132">
                  <c:v>42276.236900000004</c:v>
                </c:pt>
                <c:pt idx="133">
                  <c:v>42276.240559999998</c:v>
                </c:pt>
                <c:pt idx="134">
                  <c:v>42276.244209999997</c:v>
                </c:pt>
                <c:pt idx="135">
                  <c:v>42276.247880000003</c:v>
                </c:pt>
                <c:pt idx="136">
                  <c:v>42276.251539999997</c:v>
                </c:pt>
                <c:pt idx="137">
                  <c:v>42276.2552</c:v>
                </c:pt>
                <c:pt idx="138">
                  <c:v>42276.258849999998</c:v>
                </c:pt>
                <c:pt idx="139">
                  <c:v>42276.26251</c:v>
                </c:pt>
                <c:pt idx="140">
                  <c:v>42276.266179999999</c:v>
                </c:pt>
                <c:pt idx="141">
                  <c:v>42276.269840000001</c:v>
                </c:pt>
                <c:pt idx="142">
                  <c:v>42276.273500000003</c:v>
                </c:pt>
                <c:pt idx="143">
                  <c:v>42276.277150000002</c:v>
                </c:pt>
                <c:pt idx="144">
                  <c:v>42276.28082</c:v>
                </c:pt>
                <c:pt idx="145">
                  <c:v>42276.284480000002</c:v>
                </c:pt>
                <c:pt idx="146">
                  <c:v>42276.288139999997</c:v>
                </c:pt>
                <c:pt idx="147">
                  <c:v>42276.291790000003</c:v>
                </c:pt>
                <c:pt idx="148">
                  <c:v>42276.295449999998</c:v>
                </c:pt>
                <c:pt idx="149">
                  <c:v>42276.299120000003</c:v>
                </c:pt>
                <c:pt idx="150">
                  <c:v>42276.302779999998</c:v>
                </c:pt>
                <c:pt idx="151">
                  <c:v>42276.30644</c:v>
                </c:pt>
                <c:pt idx="152">
                  <c:v>42276.310089999999</c:v>
                </c:pt>
                <c:pt idx="153">
                  <c:v>42276.313759999997</c:v>
                </c:pt>
                <c:pt idx="154">
                  <c:v>42276.317419999999</c:v>
                </c:pt>
                <c:pt idx="155">
                  <c:v>42276.321080000002</c:v>
                </c:pt>
                <c:pt idx="156">
                  <c:v>42276.32473</c:v>
                </c:pt>
                <c:pt idx="157">
                  <c:v>42276.328399999999</c:v>
                </c:pt>
                <c:pt idx="158">
                  <c:v>42276.332060000001</c:v>
                </c:pt>
                <c:pt idx="159">
                  <c:v>42276.335720000003</c:v>
                </c:pt>
                <c:pt idx="160">
                  <c:v>42276.339379999998</c:v>
                </c:pt>
                <c:pt idx="161">
                  <c:v>42276.343030000004</c:v>
                </c:pt>
                <c:pt idx="162">
                  <c:v>42276.346700000002</c:v>
                </c:pt>
                <c:pt idx="163">
                  <c:v>42276.350359999997</c:v>
                </c:pt>
                <c:pt idx="164">
                  <c:v>42276.354019999999</c:v>
                </c:pt>
                <c:pt idx="165">
                  <c:v>42276.357669999998</c:v>
                </c:pt>
                <c:pt idx="166">
                  <c:v>42276.361340000003</c:v>
                </c:pt>
                <c:pt idx="167">
                  <c:v>42276.364999999998</c:v>
                </c:pt>
                <c:pt idx="168">
                  <c:v>42276.36866</c:v>
                </c:pt>
                <c:pt idx="169">
                  <c:v>42276.372320000002</c:v>
                </c:pt>
                <c:pt idx="170">
                  <c:v>42276.375970000001</c:v>
                </c:pt>
                <c:pt idx="171">
                  <c:v>42276.379639999999</c:v>
                </c:pt>
                <c:pt idx="172">
                  <c:v>42276.383300000001</c:v>
                </c:pt>
                <c:pt idx="173">
                  <c:v>42276.386960000003</c:v>
                </c:pt>
                <c:pt idx="174">
                  <c:v>42276.390610000002</c:v>
                </c:pt>
                <c:pt idx="175">
                  <c:v>42276.39428</c:v>
                </c:pt>
                <c:pt idx="176">
                  <c:v>42276.397940000003</c:v>
                </c:pt>
                <c:pt idx="177">
                  <c:v>42276.401599999997</c:v>
                </c:pt>
                <c:pt idx="178">
                  <c:v>42276.40526</c:v>
                </c:pt>
                <c:pt idx="179">
                  <c:v>42276.408920000002</c:v>
                </c:pt>
                <c:pt idx="180">
                  <c:v>42276.412579999997</c:v>
                </c:pt>
                <c:pt idx="181">
                  <c:v>42276.416239999999</c:v>
                </c:pt>
                <c:pt idx="182">
                  <c:v>42276.419900000001</c:v>
                </c:pt>
                <c:pt idx="183">
                  <c:v>42276.42355</c:v>
                </c:pt>
                <c:pt idx="184">
                  <c:v>42276.427219999998</c:v>
                </c:pt>
                <c:pt idx="185">
                  <c:v>42276.43088</c:v>
                </c:pt>
                <c:pt idx="186">
                  <c:v>42276.434540000002</c:v>
                </c:pt>
                <c:pt idx="187">
                  <c:v>42276.438190000001</c:v>
                </c:pt>
                <c:pt idx="188">
                  <c:v>42276.441859999999</c:v>
                </c:pt>
                <c:pt idx="189">
                  <c:v>42276.445520000001</c:v>
                </c:pt>
                <c:pt idx="190">
                  <c:v>42276.449180000003</c:v>
                </c:pt>
                <c:pt idx="191">
                  <c:v>42276.452839999998</c:v>
                </c:pt>
                <c:pt idx="192">
                  <c:v>42276.456510000004</c:v>
                </c:pt>
                <c:pt idx="193">
                  <c:v>42276.460160000002</c:v>
                </c:pt>
                <c:pt idx="194">
                  <c:v>42276.463819999997</c:v>
                </c:pt>
                <c:pt idx="195">
                  <c:v>42276.467479999999</c:v>
                </c:pt>
                <c:pt idx="196">
                  <c:v>42276.471129999998</c:v>
                </c:pt>
                <c:pt idx="197">
                  <c:v>42276.474800000004</c:v>
                </c:pt>
                <c:pt idx="198">
                  <c:v>42276.478459999998</c:v>
                </c:pt>
                <c:pt idx="199">
                  <c:v>42276.482120000001</c:v>
                </c:pt>
                <c:pt idx="200">
                  <c:v>42276.485780000003</c:v>
                </c:pt>
                <c:pt idx="201">
                  <c:v>42276.489439999998</c:v>
                </c:pt>
                <c:pt idx="202">
                  <c:v>42276.4931</c:v>
                </c:pt>
                <c:pt idx="203">
                  <c:v>42276.496760000002</c:v>
                </c:pt>
                <c:pt idx="204">
                  <c:v>42276.500419999997</c:v>
                </c:pt>
                <c:pt idx="205">
                  <c:v>42276.504090000002</c:v>
                </c:pt>
                <c:pt idx="206">
                  <c:v>42276.507740000001</c:v>
                </c:pt>
                <c:pt idx="207">
                  <c:v>42276.511400000003</c:v>
                </c:pt>
                <c:pt idx="208">
                  <c:v>42276.515059999998</c:v>
                </c:pt>
                <c:pt idx="209">
                  <c:v>42276.51872</c:v>
                </c:pt>
                <c:pt idx="210">
                  <c:v>42276.522380000002</c:v>
                </c:pt>
                <c:pt idx="211">
                  <c:v>42276.526039999997</c:v>
                </c:pt>
                <c:pt idx="212">
                  <c:v>42276.529699999999</c:v>
                </c:pt>
                <c:pt idx="213">
                  <c:v>42276.533360000001</c:v>
                </c:pt>
                <c:pt idx="214">
                  <c:v>42276.53703</c:v>
                </c:pt>
                <c:pt idx="215">
                  <c:v>42276.540679999998</c:v>
                </c:pt>
                <c:pt idx="216">
                  <c:v>42276.54434</c:v>
                </c:pt>
                <c:pt idx="217">
                  <c:v>42276.548000000003</c:v>
                </c:pt>
                <c:pt idx="218">
                  <c:v>42276.551670000001</c:v>
                </c:pt>
                <c:pt idx="219">
                  <c:v>42276.555319999999</c:v>
                </c:pt>
                <c:pt idx="220">
                  <c:v>42276.558980000002</c:v>
                </c:pt>
                <c:pt idx="221">
                  <c:v>42276.562639999996</c:v>
                </c:pt>
                <c:pt idx="222">
                  <c:v>42276.566299999999</c:v>
                </c:pt>
                <c:pt idx="223">
                  <c:v>42276.569969999997</c:v>
                </c:pt>
                <c:pt idx="224">
                  <c:v>42276.573620000003</c:v>
                </c:pt>
                <c:pt idx="225">
                  <c:v>42276.577279999998</c:v>
                </c:pt>
                <c:pt idx="226">
                  <c:v>42276.58094</c:v>
                </c:pt>
                <c:pt idx="227">
                  <c:v>42276.584609999998</c:v>
                </c:pt>
                <c:pt idx="228">
                  <c:v>42276.588259999997</c:v>
                </c:pt>
                <c:pt idx="229">
                  <c:v>42276.591919999999</c:v>
                </c:pt>
                <c:pt idx="230">
                  <c:v>42276.595580000001</c:v>
                </c:pt>
                <c:pt idx="231">
                  <c:v>42276.599249999999</c:v>
                </c:pt>
                <c:pt idx="232">
                  <c:v>42276.602910000001</c:v>
                </c:pt>
                <c:pt idx="233">
                  <c:v>42276.60656</c:v>
                </c:pt>
                <c:pt idx="234">
                  <c:v>42276.610220000002</c:v>
                </c:pt>
                <c:pt idx="235">
                  <c:v>42276.613879999997</c:v>
                </c:pt>
                <c:pt idx="236">
                  <c:v>42276.617550000003</c:v>
                </c:pt>
                <c:pt idx="237">
                  <c:v>42276.621200000001</c:v>
                </c:pt>
                <c:pt idx="238">
                  <c:v>42276.624860000004</c:v>
                </c:pt>
                <c:pt idx="239">
                  <c:v>42276.628519999998</c:v>
                </c:pt>
                <c:pt idx="240">
                  <c:v>42276.632189999997</c:v>
                </c:pt>
                <c:pt idx="241">
                  <c:v>42276.635849999999</c:v>
                </c:pt>
                <c:pt idx="242">
                  <c:v>42276.639499999997</c:v>
                </c:pt>
                <c:pt idx="243">
                  <c:v>42276.64316</c:v>
                </c:pt>
                <c:pt idx="244">
                  <c:v>42276.646820000002</c:v>
                </c:pt>
                <c:pt idx="245">
                  <c:v>42276.65049</c:v>
                </c:pt>
                <c:pt idx="246">
                  <c:v>42276.654139999999</c:v>
                </c:pt>
                <c:pt idx="247">
                  <c:v>42276.657800000001</c:v>
                </c:pt>
                <c:pt idx="248">
                  <c:v>42276.661460000003</c:v>
                </c:pt>
                <c:pt idx="249">
                  <c:v>42276.665130000001</c:v>
                </c:pt>
                <c:pt idx="250">
                  <c:v>42276.668790000003</c:v>
                </c:pt>
                <c:pt idx="251">
                  <c:v>42276.672440000002</c:v>
                </c:pt>
                <c:pt idx="252">
                  <c:v>42276.676099999997</c:v>
                </c:pt>
                <c:pt idx="253">
                  <c:v>42276.679770000002</c:v>
                </c:pt>
                <c:pt idx="254">
                  <c:v>42276.683429999997</c:v>
                </c:pt>
                <c:pt idx="255">
                  <c:v>42276.687080000003</c:v>
                </c:pt>
                <c:pt idx="256">
                  <c:v>42276.690739999998</c:v>
                </c:pt>
                <c:pt idx="257">
                  <c:v>42276.6944</c:v>
                </c:pt>
                <c:pt idx="258">
                  <c:v>42276.698069999999</c:v>
                </c:pt>
                <c:pt idx="259">
                  <c:v>42276.701730000001</c:v>
                </c:pt>
                <c:pt idx="260">
                  <c:v>42276.705379999999</c:v>
                </c:pt>
                <c:pt idx="261">
                  <c:v>42276.709040000002</c:v>
                </c:pt>
                <c:pt idx="262">
                  <c:v>42276.71271</c:v>
                </c:pt>
                <c:pt idx="263">
                  <c:v>42276.716370000002</c:v>
                </c:pt>
                <c:pt idx="264">
                  <c:v>42276.720020000001</c:v>
                </c:pt>
                <c:pt idx="265">
                  <c:v>42276.723680000003</c:v>
                </c:pt>
                <c:pt idx="266">
                  <c:v>42276.727350000001</c:v>
                </c:pt>
                <c:pt idx="267">
                  <c:v>42276.731010000003</c:v>
                </c:pt>
                <c:pt idx="268">
                  <c:v>42276.734660000002</c:v>
                </c:pt>
                <c:pt idx="269">
                  <c:v>42276.738319999997</c:v>
                </c:pt>
                <c:pt idx="270">
                  <c:v>42276.741979999999</c:v>
                </c:pt>
                <c:pt idx="271">
                  <c:v>42276.745649999997</c:v>
                </c:pt>
                <c:pt idx="272">
                  <c:v>42276.749309999999</c:v>
                </c:pt>
                <c:pt idx="273">
                  <c:v>42276.752959999998</c:v>
                </c:pt>
                <c:pt idx="274">
                  <c:v>42276.75662</c:v>
                </c:pt>
                <c:pt idx="275">
                  <c:v>42276.760289999998</c:v>
                </c:pt>
                <c:pt idx="276">
                  <c:v>42276.76395</c:v>
                </c:pt>
                <c:pt idx="277">
                  <c:v>42276.767599999999</c:v>
                </c:pt>
                <c:pt idx="278">
                  <c:v>42276.771260000001</c:v>
                </c:pt>
                <c:pt idx="279">
                  <c:v>42276.77493</c:v>
                </c:pt>
                <c:pt idx="280">
                  <c:v>42276.778590000002</c:v>
                </c:pt>
                <c:pt idx="281">
                  <c:v>42276.782249999997</c:v>
                </c:pt>
                <c:pt idx="282">
                  <c:v>42276.785900000003</c:v>
                </c:pt>
                <c:pt idx="283">
                  <c:v>42276.789570000001</c:v>
                </c:pt>
                <c:pt idx="284">
                  <c:v>42276.793230000003</c:v>
                </c:pt>
                <c:pt idx="285">
                  <c:v>42276.796889999998</c:v>
                </c:pt>
                <c:pt idx="286">
                  <c:v>42276.800539999997</c:v>
                </c:pt>
                <c:pt idx="287">
                  <c:v>42276.804199999999</c:v>
                </c:pt>
                <c:pt idx="288">
                  <c:v>42276.807869999997</c:v>
                </c:pt>
                <c:pt idx="289">
                  <c:v>42276.811529999999</c:v>
                </c:pt>
                <c:pt idx="290">
                  <c:v>42276.815190000001</c:v>
                </c:pt>
                <c:pt idx="291">
                  <c:v>42276.81884</c:v>
                </c:pt>
                <c:pt idx="292">
                  <c:v>42276.822509999998</c:v>
                </c:pt>
                <c:pt idx="293">
                  <c:v>42276.82617</c:v>
                </c:pt>
                <c:pt idx="294">
                  <c:v>42276.829830000002</c:v>
                </c:pt>
                <c:pt idx="295">
                  <c:v>42276.833480000001</c:v>
                </c:pt>
                <c:pt idx="296">
                  <c:v>42276.837140000003</c:v>
                </c:pt>
                <c:pt idx="297">
                  <c:v>42276.840810000002</c:v>
                </c:pt>
                <c:pt idx="298">
                  <c:v>42276.844469999996</c:v>
                </c:pt>
                <c:pt idx="299">
                  <c:v>42276.848129999998</c:v>
                </c:pt>
                <c:pt idx="300">
                  <c:v>42276.851779999997</c:v>
                </c:pt>
                <c:pt idx="301">
                  <c:v>42276.855450000003</c:v>
                </c:pt>
                <c:pt idx="302">
                  <c:v>42276.859109999998</c:v>
                </c:pt>
                <c:pt idx="303">
                  <c:v>42276.86277</c:v>
                </c:pt>
                <c:pt idx="304">
                  <c:v>42276.866419999998</c:v>
                </c:pt>
                <c:pt idx="305">
                  <c:v>42276.870089999997</c:v>
                </c:pt>
                <c:pt idx="306">
                  <c:v>42276.873749999999</c:v>
                </c:pt>
                <c:pt idx="307">
                  <c:v>42276.877410000001</c:v>
                </c:pt>
                <c:pt idx="308">
                  <c:v>42276.881070000003</c:v>
                </c:pt>
                <c:pt idx="309">
                  <c:v>42276.884720000002</c:v>
                </c:pt>
                <c:pt idx="310">
                  <c:v>42276.88839</c:v>
                </c:pt>
                <c:pt idx="311">
                  <c:v>42276.892050000002</c:v>
                </c:pt>
                <c:pt idx="312">
                  <c:v>42276.895709999997</c:v>
                </c:pt>
                <c:pt idx="313">
                  <c:v>42276.899360000003</c:v>
                </c:pt>
                <c:pt idx="314">
                  <c:v>42276.903030000001</c:v>
                </c:pt>
                <c:pt idx="315">
                  <c:v>42276.906690000003</c:v>
                </c:pt>
                <c:pt idx="316">
                  <c:v>42276.910349999998</c:v>
                </c:pt>
                <c:pt idx="317">
                  <c:v>42276.91401</c:v>
                </c:pt>
                <c:pt idx="318">
                  <c:v>42276.917670000003</c:v>
                </c:pt>
                <c:pt idx="319">
                  <c:v>42276.921329999997</c:v>
                </c:pt>
                <c:pt idx="320">
                  <c:v>42276.92499</c:v>
                </c:pt>
                <c:pt idx="321">
                  <c:v>42276.928650000002</c:v>
                </c:pt>
                <c:pt idx="322">
                  <c:v>42276.93232</c:v>
                </c:pt>
                <c:pt idx="323">
                  <c:v>42276.935969999999</c:v>
                </c:pt>
                <c:pt idx="324">
                  <c:v>42276.939630000001</c:v>
                </c:pt>
                <c:pt idx="325">
                  <c:v>42276.943290000003</c:v>
                </c:pt>
                <c:pt idx="326">
                  <c:v>42276.946940000002</c:v>
                </c:pt>
                <c:pt idx="327">
                  <c:v>42276.95061</c:v>
                </c:pt>
                <c:pt idx="328">
                  <c:v>42276.954270000002</c:v>
                </c:pt>
                <c:pt idx="329">
                  <c:v>42276.957929999997</c:v>
                </c:pt>
                <c:pt idx="330">
                  <c:v>42276.961589999999</c:v>
                </c:pt>
                <c:pt idx="331">
                  <c:v>42276.965259999997</c:v>
                </c:pt>
                <c:pt idx="332">
                  <c:v>42276.968910000003</c:v>
                </c:pt>
                <c:pt idx="333">
                  <c:v>42276.972569999998</c:v>
                </c:pt>
                <c:pt idx="334">
                  <c:v>42276.97623</c:v>
                </c:pt>
                <c:pt idx="335">
                  <c:v>42276.979899999998</c:v>
                </c:pt>
                <c:pt idx="336">
                  <c:v>42276.983549999997</c:v>
                </c:pt>
                <c:pt idx="337">
                  <c:v>42276.987209999999</c:v>
                </c:pt>
                <c:pt idx="338">
                  <c:v>42276.990870000001</c:v>
                </c:pt>
                <c:pt idx="339">
                  <c:v>42276.994530000004</c:v>
                </c:pt>
                <c:pt idx="340">
                  <c:v>42276.998189999998</c:v>
                </c:pt>
                <c:pt idx="341">
                  <c:v>42277.001850000001</c:v>
                </c:pt>
                <c:pt idx="342">
                  <c:v>42277.005510000003</c:v>
                </c:pt>
                <c:pt idx="343">
                  <c:v>42277.009169999998</c:v>
                </c:pt>
                <c:pt idx="344">
                  <c:v>42277.012840000003</c:v>
                </c:pt>
                <c:pt idx="345">
                  <c:v>42277.016490000002</c:v>
                </c:pt>
                <c:pt idx="346">
                  <c:v>42277.020149999997</c:v>
                </c:pt>
                <c:pt idx="347">
                  <c:v>42277.023809999999</c:v>
                </c:pt>
                <c:pt idx="348">
                  <c:v>42277.027479999997</c:v>
                </c:pt>
                <c:pt idx="349">
                  <c:v>42277.031130000003</c:v>
                </c:pt>
                <c:pt idx="350">
                  <c:v>42277.034789999998</c:v>
                </c:pt>
                <c:pt idx="351">
                  <c:v>42277.03845</c:v>
                </c:pt>
                <c:pt idx="352">
                  <c:v>42277.042110000002</c:v>
                </c:pt>
                <c:pt idx="353">
                  <c:v>42277.04578</c:v>
                </c:pt>
                <c:pt idx="354">
                  <c:v>42277.049429999999</c:v>
                </c:pt>
                <c:pt idx="355">
                  <c:v>42277.053090000001</c:v>
                </c:pt>
                <c:pt idx="356">
                  <c:v>42277.056750000003</c:v>
                </c:pt>
                <c:pt idx="357">
                  <c:v>42277.060420000002</c:v>
                </c:pt>
                <c:pt idx="358">
                  <c:v>42277.06407</c:v>
                </c:pt>
                <c:pt idx="359">
                  <c:v>42277.067730000002</c:v>
                </c:pt>
                <c:pt idx="360">
                  <c:v>42277.071389999997</c:v>
                </c:pt>
                <c:pt idx="361">
                  <c:v>42277.075060000003</c:v>
                </c:pt>
                <c:pt idx="362">
                  <c:v>42277.078719999998</c:v>
                </c:pt>
                <c:pt idx="363">
                  <c:v>42277.082369999996</c:v>
                </c:pt>
                <c:pt idx="364">
                  <c:v>42277.086029999999</c:v>
                </c:pt>
                <c:pt idx="365">
                  <c:v>42277.089690000001</c:v>
                </c:pt>
                <c:pt idx="366">
                  <c:v>42277.093359999999</c:v>
                </c:pt>
                <c:pt idx="367">
                  <c:v>42277.097009999998</c:v>
                </c:pt>
                <c:pt idx="368">
                  <c:v>42277.10067</c:v>
                </c:pt>
                <c:pt idx="369">
                  <c:v>42277.104330000002</c:v>
                </c:pt>
                <c:pt idx="370">
                  <c:v>42277.108</c:v>
                </c:pt>
                <c:pt idx="371">
                  <c:v>42277.111660000002</c:v>
                </c:pt>
                <c:pt idx="372">
                  <c:v>42277.115310000001</c:v>
                </c:pt>
                <c:pt idx="373">
                  <c:v>42277.118970000003</c:v>
                </c:pt>
                <c:pt idx="374">
                  <c:v>42277.122640000001</c:v>
                </c:pt>
                <c:pt idx="375">
                  <c:v>42277.126300000004</c:v>
                </c:pt>
                <c:pt idx="376">
                  <c:v>42277.129950000002</c:v>
                </c:pt>
                <c:pt idx="377">
                  <c:v>42277.133609999997</c:v>
                </c:pt>
                <c:pt idx="378">
                  <c:v>42277.137280000003</c:v>
                </c:pt>
                <c:pt idx="379">
                  <c:v>42277.140939999997</c:v>
                </c:pt>
                <c:pt idx="380">
                  <c:v>42277.1446</c:v>
                </c:pt>
                <c:pt idx="381">
                  <c:v>42277.148249999998</c:v>
                </c:pt>
                <c:pt idx="382">
                  <c:v>42277.15191</c:v>
                </c:pt>
                <c:pt idx="383">
                  <c:v>42277.155579999999</c:v>
                </c:pt>
                <c:pt idx="384">
                  <c:v>42277.159240000001</c:v>
                </c:pt>
                <c:pt idx="385">
                  <c:v>42277.16289</c:v>
                </c:pt>
                <c:pt idx="386">
                  <c:v>42277.166550000002</c:v>
                </c:pt>
                <c:pt idx="387">
                  <c:v>42277.17022</c:v>
                </c:pt>
                <c:pt idx="388">
                  <c:v>42277.173880000002</c:v>
                </c:pt>
                <c:pt idx="389">
                  <c:v>42277.177539999997</c:v>
                </c:pt>
                <c:pt idx="390">
                  <c:v>42277.181190000003</c:v>
                </c:pt>
                <c:pt idx="391">
                  <c:v>42277.184849999998</c:v>
                </c:pt>
                <c:pt idx="392">
                  <c:v>42277.188520000003</c:v>
                </c:pt>
                <c:pt idx="393">
                  <c:v>42277.192179999998</c:v>
                </c:pt>
                <c:pt idx="394">
                  <c:v>42277.195829999997</c:v>
                </c:pt>
                <c:pt idx="395">
                  <c:v>42277.199489999999</c:v>
                </c:pt>
                <c:pt idx="396">
                  <c:v>42277.203159999997</c:v>
                </c:pt>
                <c:pt idx="397">
                  <c:v>42277.206819999999</c:v>
                </c:pt>
                <c:pt idx="398">
                  <c:v>42277.210480000002</c:v>
                </c:pt>
                <c:pt idx="399">
                  <c:v>42277.21413</c:v>
                </c:pt>
                <c:pt idx="400">
                  <c:v>42277.217799999999</c:v>
                </c:pt>
                <c:pt idx="401">
                  <c:v>42277.221460000001</c:v>
                </c:pt>
                <c:pt idx="402">
                  <c:v>42277.225120000003</c:v>
                </c:pt>
                <c:pt idx="403">
                  <c:v>42277.228770000002</c:v>
                </c:pt>
                <c:pt idx="404">
                  <c:v>42277.23244</c:v>
                </c:pt>
                <c:pt idx="405">
                  <c:v>42277.236100000002</c:v>
                </c:pt>
                <c:pt idx="406">
                  <c:v>42277.239759999997</c:v>
                </c:pt>
                <c:pt idx="407">
                  <c:v>42277.243410000003</c:v>
                </c:pt>
                <c:pt idx="408">
                  <c:v>42277.247080000001</c:v>
                </c:pt>
                <c:pt idx="409">
                  <c:v>42277.250740000003</c:v>
                </c:pt>
                <c:pt idx="410">
                  <c:v>42277.254399999998</c:v>
                </c:pt>
                <c:pt idx="411">
                  <c:v>42277.25806</c:v>
                </c:pt>
                <c:pt idx="412">
                  <c:v>42277.261729999998</c:v>
                </c:pt>
                <c:pt idx="413">
                  <c:v>42277.265379999997</c:v>
                </c:pt>
                <c:pt idx="414">
                  <c:v>42277.269039999999</c:v>
                </c:pt>
                <c:pt idx="415">
                  <c:v>42277.272700000001</c:v>
                </c:pt>
                <c:pt idx="416">
                  <c:v>42277.27635</c:v>
                </c:pt>
                <c:pt idx="417">
                  <c:v>42277.280019999998</c:v>
                </c:pt>
                <c:pt idx="418">
                  <c:v>42277.28368</c:v>
                </c:pt>
                <c:pt idx="419">
                  <c:v>42277.287340000003</c:v>
                </c:pt>
                <c:pt idx="420">
                  <c:v>42277.290999999997</c:v>
                </c:pt>
                <c:pt idx="421">
                  <c:v>42277.29466</c:v>
                </c:pt>
                <c:pt idx="422">
                  <c:v>42277.298320000002</c:v>
                </c:pt>
                <c:pt idx="423">
                  <c:v>42277.301979999997</c:v>
                </c:pt>
                <c:pt idx="424">
                  <c:v>42277.305639999999</c:v>
                </c:pt>
                <c:pt idx="425">
                  <c:v>42277.309309999997</c:v>
                </c:pt>
                <c:pt idx="426">
                  <c:v>42277.312960000003</c:v>
                </c:pt>
                <c:pt idx="427">
                  <c:v>42277.316619999998</c:v>
                </c:pt>
                <c:pt idx="428">
                  <c:v>42277.32028</c:v>
                </c:pt>
                <c:pt idx="429">
                  <c:v>42277.323940000002</c:v>
                </c:pt>
                <c:pt idx="430">
                  <c:v>42277.327599999997</c:v>
                </c:pt>
                <c:pt idx="431">
                  <c:v>42277.331259999999</c:v>
                </c:pt>
                <c:pt idx="432">
                  <c:v>42277.334920000001</c:v>
                </c:pt>
                <c:pt idx="433">
                  <c:v>42277.338580000003</c:v>
                </c:pt>
                <c:pt idx="434">
                  <c:v>42277.342250000002</c:v>
                </c:pt>
                <c:pt idx="435">
                  <c:v>42277.3459</c:v>
                </c:pt>
                <c:pt idx="436">
                  <c:v>42277.349560000002</c:v>
                </c:pt>
                <c:pt idx="437">
                  <c:v>42277.353219999997</c:v>
                </c:pt>
                <c:pt idx="438">
                  <c:v>42277.356890000003</c:v>
                </c:pt>
                <c:pt idx="439">
                  <c:v>42277.360540000001</c:v>
                </c:pt>
                <c:pt idx="440">
                  <c:v>42277.364200000004</c:v>
                </c:pt>
                <c:pt idx="441">
                  <c:v>42277.367859999998</c:v>
                </c:pt>
                <c:pt idx="442">
                  <c:v>42277.371529999997</c:v>
                </c:pt>
                <c:pt idx="443">
                  <c:v>42277.375189999999</c:v>
                </c:pt>
                <c:pt idx="444">
                  <c:v>42277.378839999998</c:v>
                </c:pt>
                <c:pt idx="445">
                  <c:v>42277.3825</c:v>
                </c:pt>
                <c:pt idx="446">
                  <c:v>42277.386160000002</c:v>
                </c:pt>
                <c:pt idx="447">
                  <c:v>42277.38983</c:v>
                </c:pt>
                <c:pt idx="448">
                  <c:v>42277.393479999999</c:v>
                </c:pt>
                <c:pt idx="449">
                  <c:v>42277.397140000001</c:v>
                </c:pt>
                <c:pt idx="450">
                  <c:v>42277.400800000003</c:v>
                </c:pt>
                <c:pt idx="451">
                  <c:v>42277.404470000001</c:v>
                </c:pt>
                <c:pt idx="452">
                  <c:v>42277.408130000003</c:v>
                </c:pt>
                <c:pt idx="453">
                  <c:v>42277.411780000002</c:v>
                </c:pt>
                <c:pt idx="454">
                  <c:v>42277.415439999997</c:v>
                </c:pt>
                <c:pt idx="455">
                  <c:v>42277.419110000003</c:v>
                </c:pt>
                <c:pt idx="456">
                  <c:v>42277.422769999997</c:v>
                </c:pt>
                <c:pt idx="457">
                  <c:v>42277.426420000003</c:v>
                </c:pt>
                <c:pt idx="458">
                  <c:v>42277.430079999998</c:v>
                </c:pt>
                <c:pt idx="459">
                  <c:v>42277.433749999997</c:v>
                </c:pt>
                <c:pt idx="460">
                  <c:v>42277.437409999999</c:v>
                </c:pt>
                <c:pt idx="461">
                  <c:v>42277.441070000001</c:v>
                </c:pt>
                <c:pt idx="462">
                  <c:v>42277.44472</c:v>
                </c:pt>
                <c:pt idx="463">
                  <c:v>42277.448380000002</c:v>
                </c:pt>
                <c:pt idx="464">
                  <c:v>42277.45205</c:v>
                </c:pt>
                <c:pt idx="465">
                  <c:v>42277.455710000002</c:v>
                </c:pt>
                <c:pt idx="466">
                  <c:v>42277.459360000001</c:v>
                </c:pt>
                <c:pt idx="467">
                  <c:v>42277.463020000003</c:v>
                </c:pt>
                <c:pt idx="468">
                  <c:v>42277.466690000001</c:v>
                </c:pt>
                <c:pt idx="469">
                  <c:v>42277.470350000003</c:v>
                </c:pt>
                <c:pt idx="470">
                  <c:v>42277.474009999998</c:v>
                </c:pt>
                <c:pt idx="471">
                  <c:v>42277.477659999997</c:v>
                </c:pt>
                <c:pt idx="472">
                  <c:v>42277.481330000002</c:v>
                </c:pt>
                <c:pt idx="473">
                  <c:v>42277.484989999997</c:v>
                </c:pt>
                <c:pt idx="474">
                  <c:v>42277.488649999999</c:v>
                </c:pt>
                <c:pt idx="475">
                  <c:v>42277.492299999998</c:v>
                </c:pt>
                <c:pt idx="476">
                  <c:v>42277.49596</c:v>
                </c:pt>
                <c:pt idx="477">
                  <c:v>42277.499629999998</c:v>
                </c:pt>
                <c:pt idx="478">
                  <c:v>42277.503290000001</c:v>
                </c:pt>
                <c:pt idx="479">
                  <c:v>42277.506939999999</c:v>
                </c:pt>
                <c:pt idx="480">
                  <c:v>42277.510600000001</c:v>
                </c:pt>
                <c:pt idx="481">
                  <c:v>42277.51427</c:v>
                </c:pt>
                <c:pt idx="482">
                  <c:v>42277.517930000002</c:v>
                </c:pt>
                <c:pt idx="483">
                  <c:v>42277.521589999997</c:v>
                </c:pt>
                <c:pt idx="484">
                  <c:v>42277.525240000003</c:v>
                </c:pt>
                <c:pt idx="485">
                  <c:v>42277.528910000001</c:v>
                </c:pt>
                <c:pt idx="486">
                  <c:v>42277.532570000003</c:v>
                </c:pt>
                <c:pt idx="487">
                  <c:v>42277.536229999998</c:v>
                </c:pt>
                <c:pt idx="488">
                  <c:v>42277.539879999997</c:v>
                </c:pt>
                <c:pt idx="489">
                  <c:v>42277.543550000002</c:v>
                </c:pt>
                <c:pt idx="490">
                  <c:v>42277.547209999997</c:v>
                </c:pt>
                <c:pt idx="491">
                  <c:v>42277.550869999999</c:v>
                </c:pt>
                <c:pt idx="492">
                  <c:v>42277.554530000001</c:v>
                </c:pt>
                <c:pt idx="493">
                  <c:v>42277.55818</c:v>
                </c:pt>
                <c:pt idx="494">
                  <c:v>42277.561849999998</c:v>
                </c:pt>
                <c:pt idx="495">
                  <c:v>42277.56551</c:v>
                </c:pt>
                <c:pt idx="496">
                  <c:v>42277.569170000002</c:v>
                </c:pt>
                <c:pt idx="497">
                  <c:v>42277.572820000001</c:v>
                </c:pt>
                <c:pt idx="498">
                  <c:v>42277.576489999999</c:v>
                </c:pt>
                <c:pt idx="499">
                  <c:v>42277.580150000002</c:v>
                </c:pt>
                <c:pt idx="500">
                  <c:v>42277.583809999996</c:v>
                </c:pt>
                <c:pt idx="501">
                  <c:v>42277.587469999999</c:v>
                </c:pt>
                <c:pt idx="502">
                  <c:v>42277.591130000001</c:v>
                </c:pt>
                <c:pt idx="503">
                  <c:v>42277.594790000003</c:v>
                </c:pt>
                <c:pt idx="504">
                  <c:v>42277.598449999998</c:v>
                </c:pt>
                <c:pt idx="505">
                  <c:v>42277.60211</c:v>
                </c:pt>
                <c:pt idx="506">
                  <c:v>42277.605779999998</c:v>
                </c:pt>
                <c:pt idx="507">
                  <c:v>42277.609429999997</c:v>
                </c:pt>
                <c:pt idx="508">
                  <c:v>42277.613089999999</c:v>
                </c:pt>
                <c:pt idx="509">
                  <c:v>42277.616750000001</c:v>
                </c:pt>
                <c:pt idx="510">
                  <c:v>42277.620410000003</c:v>
                </c:pt>
                <c:pt idx="511">
                  <c:v>42277.624069999998</c:v>
                </c:pt>
                <c:pt idx="512">
                  <c:v>42277.62773</c:v>
                </c:pt>
                <c:pt idx="513">
                  <c:v>42277.631390000002</c:v>
                </c:pt>
                <c:pt idx="514">
                  <c:v>42277.635049999997</c:v>
                </c:pt>
                <c:pt idx="515">
                  <c:v>42277.638720000003</c:v>
                </c:pt>
                <c:pt idx="516">
                  <c:v>42277.642370000001</c:v>
                </c:pt>
                <c:pt idx="517">
                  <c:v>42277.646030000004</c:v>
                </c:pt>
                <c:pt idx="518">
                  <c:v>42277.649689999998</c:v>
                </c:pt>
                <c:pt idx="519">
                  <c:v>42277.653359999997</c:v>
                </c:pt>
                <c:pt idx="520">
                  <c:v>42277.657010000003</c:v>
                </c:pt>
                <c:pt idx="521">
                  <c:v>42277.660669999997</c:v>
                </c:pt>
                <c:pt idx="522">
                  <c:v>42277.66433</c:v>
                </c:pt>
                <c:pt idx="523">
                  <c:v>42277.667999999998</c:v>
                </c:pt>
                <c:pt idx="524">
                  <c:v>42277.67166</c:v>
                </c:pt>
                <c:pt idx="525">
                  <c:v>42277.675309999999</c:v>
                </c:pt>
                <c:pt idx="526">
                  <c:v>42277.678970000001</c:v>
                </c:pt>
                <c:pt idx="527">
                  <c:v>42277.682630000003</c:v>
                </c:pt>
                <c:pt idx="528">
                  <c:v>42277.686300000001</c:v>
                </c:pt>
                <c:pt idx="529">
                  <c:v>42277.68995</c:v>
                </c:pt>
                <c:pt idx="530">
                  <c:v>42277.693610000002</c:v>
                </c:pt>
                <c:pt idx="531">
                  <c:v>42277.697269999997</c:v>
                </c:pt>
                <c:pt idx="532">
                  <c:v>42277.700940000002</c:v>
                </c:pt>
                <c:pt idx="533">
                  <c:v>42277.704599999997</c:v>
                </c:pt>
                <c:pt idx="534">
                  <c:v>42277.708250000003</c:v>
                </c:pt>
                <c:pt idx="535">
                  <c:v>42277.711909999998</c:v>
                </c:pt>
                <c:pt idx="536">
                  <c:v>42277.715579999996</c:v>
                </c:pt>
                <c:pt idx="537">
                  <c:v>42277.719239999999</c:v>
                </c:pt>
                <c:pt idx="538">
                  <c:v>42277.722889999997</c:v>
                </c:pt>
                <c:pt idx="539">
                  <c:v>42277.726549999999</c:v>
                </c:pt>
                <c:pt idx="540">
                  <c:v>42277.730210000002</c:v>
                </c:pt>
                <c:pt idx="541">
                  <c:v>42277.73388</c:v>
                </c:pt>
                <c:pt idx="542">
                  <c:v>42277.737540000002</c:v>
                </c:pt>
                <c:pt idx="543">
                  <c:v>42277.741190000001</c:v>
                </c:pt>
                <c:pt idx="544">
                  <c:v>42277.744850000003</c:v>
                </c:pt>
                <c:pt idx="545">
                  <c:v>42277.748520000001</c:v>
                </c:pt>
                <c:pt idx="546">
                  <c:v>42277.752180000003</c:v>
                </c:pt>
                <c:pt idx="547">
                  <c:v>42277.755830000002</c:v>
                </c:pt>
                <c:pt idx="548">
                  <c:v>42277.759489999997</c:v>
                </c:pt>
                <c:pt idx="549">
                  <c:v>42277.763160000002</c:v>
                </c:pt>
                <c:pt idx="550">
                  <c:v>42277.766819999997</c:v>
                </c:pt>
                <c:pt idx="551">
                  <c:v>42277.770479999999</c:v>
                </c:pt>
                <c:pt idx="552">
                  <c:v>42277.774129999998</c:v>
                </c:pt>
                <c:pt idx="553">
                  <c:v>42277.777800000003</c:v>
                </c:pt>
                <c:pt idx="554">
                  <c:v>42277.781459999998</c:v>
                </c:pt>
                <c:pt idx="555">
                  <c:v>42277.78512</c:v>
                </c:pt>
                <c:pt idx="556">
                  <c:v>42277.788769999999</c:v>
                </c:pt>
                <c:pt idx="557">
                  <c:v>42277.792439999997</c:v>
                </c:pt>
                <c:pt idx="558">
                  <c:v>42277.7961</c:v>
                </c:pt>
                <c:pt idx="559">
                  <c:v>42277.799760000002</c:v>
                </c:pt>
                <c:pt idx="560">
                  <c:v>42277.80341</c:v>
                </c:pt>
                <c:pt idx="561">
                  <c:v>42277.807070000003</c:v>
                </c:pt>
                <c:pt idx="562">
                  <c:v>42277.810740000001</c:v>
                </c:pt>
                <c:pt idx="563">
                  <c:v>42277.814400000003</c:v>
                </c:pt>
                <c:pt idx="564">
                  <c:v>42277.818059999998</c:v>
                </c:pt>
                <c:pt idx="565">
                  <c:v>42277.821709999997</c:v>
                </c:pt>
                <c:pt idx="566">
                  <c:v>42277.825380000002</c:v>
                </c:pt>
                <c:pt idx="567">
                  <c:v>42277.829039999997</c:v>
                </c:pt>
                <c:pt idx="568">
                  <c:v>42277.832699999999</c:v>
                </c:pt>
                <c:pt idx="569">
                  <c:v>42277.836349999998</c:v>
                </c:pt>
                <c:pt idx="570">
                  <c:v>42277.840020000003</c:v>
                </c:pt>
                <c:pt idx="571">
                  <c:v>42277.843679999998</c:v>
                </c:pt>
                <c:pt idx="572">
                  <c:v>42277.84734</c:v>
                </c:pt>
                <c:pt idx="573">
                  <c:v>42277.851000000002</c:v>
                </c:pt>
                <c:pt idx="574">
                  <c:v>42277.854659999997</c:v>
                </c:pt>
                <c:pt idx="575">
                  <c:v>42277.858319999999</c:v>
                </c:pt>
                <c:pt idx="576">
                  <c:v>42277.861980000001</c:v>
                </c:pt>
                <c:pt idx="577">
                  <c:v>42277.865640000004</c:v>
                </c:pt>
                <c:pt idx="578">
                  <c:v>42277.869290000002</c:v>
                </c:pt>
                <c:pt idx="579">
                  <c:v>42277.872960000001</c:v>
                </c:pt>
                <c:pt idx="580">
                  <c:v>42277.876620000003</c:v>
                </c:pt>
                <c:pt idx="581">
                  <c:v>42277.880279999998</c:v>
                </c:pt>
                <c:pt idx="582">
                  <c:v>42277.88394</c:v>
                </c:pt>
                <c:pt idx="583">
                  <c:v>42277.887600000002</c:v>
                </c:pt>
                <c:pt idx="584">
                  <c:v>42277.891259999997</c:v>
                </c:pt>
                <c:pt idx="585">
                  <c:v>42277.894919999999</c:v>
                </c:pt>
                <c:pt idx="586">
                  <c:v>42277.898580000001</c:v>
                </c:pt>
                <c:pt idx="587">
                  <c:v>42277.902249999999</c:v>
                </c:pt>
                <c:pt idx="588">
                  <c:v>42277.905899999998</c:v>
                </c:pt>
                <c:pt idx="589">
                  <c:v>42277.90956</c:v>
                </c:pt>
                <c:pt idx="590">
                  <c:v>42277.913220000002</c:v>
                </c:pt>
                <c:pt idx="591">
                  <c:v>42277.91689</c:v>
                </c:pt>
                <c:pt idx="592">
                  <c:v>42277.920539999999</c:v>
                </c:pt>
                <c:pt idx="593">
                  <c:v>42277.924200000001</c:v>
                </c:pt>
                <c:pt idx="594">
                  <c:v>42277.927860000003</c:v>
                </c:pt>
                <c:pt idx="595">
                  <c:v>42277.931519999998</c:v>
                </c:pt>
                <c:pt idx="596">
                  <c:v>42277.935189999997</c:v>
                </c:pt>
                <c:pt idx="597">
                  <c:v>42277.938840000003</c:v>
                </c:pt>
                <c:pt idx="598">
                  <c:v>42277.942499999997</c:v>
                </c:pt>
                <c:pt idx="599">
                  <c:v>42277.94616</c:v>
                </c:pt>
                <c:pt idx="600">
                  <c:v>42277.949829999998</c:v>
                </c:pt>
                <c:pt idx="601">
                  <c:v>42277.953479999996</c:v>
                </c:pt>
                <c:pt idx="602">
                  <c:v>42277.957139999999</c:v>
                </c:pt>
                <c:pt idx="603">
                  <c:v>42277.960800000001</c:v>
                </c:pt>
                <c:pt idx="604">
                  <c:v>42277.964469999999</c:v>
                </c:pt>
                <c:pt idx="605">
                  <c:v>42277.968130000001</c:v>
                </c:pt>
                <c:pt idx="606">
                  <c:v>42277.97178</c:v>
                </c:pt>
                <c:pt idx="607">
                  <c:v>42277.975440000002</c:v>
                </c:pt>
                <c:pt idx="608">
                  <c:v>42277.97911</c:v>
                </c:pt>
                <c:pt idx="609">
                  <c:v>42277.982770000002</c:v>
                </c:pt>
                <c:pt idx="610">
                  <c:v>42277.986420000001</c:v>
                </c:pt>
                <c:pt idx="611">
                  <c:v>42277.990080000003</c:v>
                </c:pt>
                <c:pt idx="612">
                  <c:v>42277.993739999998</c:v>
                </c:pt>
                <c:pt idx="613">
                  <c:v>42277.997410000004</c:v>
                </c:pt>
                <c:pt idx="614">
                  <c:v>42278.001069999998</c:v>
                </c:pt>
                <c:pt idx="615">
                  <c:v>42278.004719999997</c:v>
                </c:pt>
                <c:pt idx="616">
                  <c:v>42278.008379999999</c:v>
                </c:pt>
                <c:pt idx="617">
                  <c:v>42278.012049999998</c:v>
                </c:pt>
                <c:pt idx="618">
                  <c:v>42278.01571</c:v>
                </c:pt>
                <c:pt idx="619">
                  <c:v>42278.019359999998</c:v>
                </c:pt>
                <c:pt idx="620">
                  <c:v>42278.023020000001</c:v>
                </c:pt>
                <c:pt idx="621">
                  <c:v>42278.026689999999</c:v>
                </c:pt>
                <c:pt idx="622">
                  <c:v>42278.030350000001</c:v>
                </c:pt>
                <c:pt idx="623">
                  <c:v>42278.034010000003</c:v>
                </c:pt>
                <c:pt idx="624">
                  <c:v>42278.037660000002</c:v>
                </c:pt>
                <c:pt idx="625">
                  <c:v>42278.04133</c:v>
                </c:pt>
                <c:pt idx="626">
                  <c:v>42278.044990000002</c:v>
                </c:pt>
                <c:pt idx="627">
                  <c:v>42278.048649999997</c:v>
                </c:pt>
                <c:pt idx="628">
                  <c:v>42278.052300000003</c:v>
                </c:pt>
                <c:pt idx="629">
                  <c:v>42278.055959999998</c:v>
                </c:pt>
                <c:pt idx="630">
                  <c:v>42278.059630000003</c:v>
                </c:pt>
                <c:pt idx="631">
                  <c:v>42278.063289999998</c:v>
                </c:pt>
                <c:pt idx="632">
                  <c:v>42278.066939999997</c:v>
                </c:pt>
                <c:pt idx="633">
                  <c:v>42278.070599999999</c:v>
                </c:pt>
                <c:pt idx="634">
                  <c:v>42278.074269999997</c:v>
                </c:pt>
                <c:pt idx="635">
                  <c:v>42278.077929999999</c:v>
                </c:pt>
                <c:pt idx="636">
                  <c:v>42278.081590000002</c:v>
                </c:pt>
                <c:pt idx="637">
                  <c:v>42278.08524</c:v>
                </c:pt>
                <c:pt idx="638">
                  <c:v>42278.088909999999</c:v>
                </c:pt>
                <c:pt idx="639">
                  <c:v>42278.092570000001</c:v>
                </c:pt>
                <c:pt idx="640">
                  <c:v>42278.096230000003</c:v>
                </c:pt>
                <c:pt idx="641">
                  <c:v>42278.099880000002</c:v>
                </c:pt>
                <c:pt idx="642">
                  <c:v>42278.103539999996</c:v>
                </c:pt>
                <c:pt idx="643">
                  <c:v>42278.107210000002</c:v>
                </c:pt>
                <c:pt idx="644">
                  <c:v>42278.110869999997</c:v>
                </c:pt>
                <c:pt idx="645">
                  <c:v>42278.114529999999</c:v>
                </c:pt>
                <c:pt idx="646">
                  <c:v>42278.118179999998</c:v>
                </c:pt>
                <c:pt idx="647">
                  <c:v>42278.121850000003</c:v>
                </c:pt>
                <c:pt idx="648">
                  <c:v>42278.125509999998</c:v>
                </c:pt>
                <c:pt idx="649">
                  <c:v>42278.12917</c:v>
                </c:pt>
                <c:pt idx="650">
                  <c:v>42278.132819999999</c:v>
                </c:pt>
                <c:pt idx="651">
                  <c:v>42278.136489999997</c:v>
                </c:pt>
                <c:pt idx="652">
                  <c:v>42278.140149999999</c:v>
                </c:pt>
                <c:pt idx="653">
                  <c:v>42278.143810000001</c:v>
                </c:pt>
                <c:pt idx="654">
                  <c:v>42278.147470000004</c:v>
                </c:pt>
                <c:pt idx="655">
                  <c:v>42278.151129999998</c:v>
                </c:pt>
                <c:pt idx="656">
                  <c:v>42278.154790000001</c:v>
                </c:pt>
                <c:pt idx="657">
                  <c:v>42278.158450000003</c:v>
                </c:pt>
                <c:pt idx="658">
                  <c:v>42278.162109999997</c:v>
                </c:pt>
                <c:pt idx="659">
                  <c:v>42278.165760000004</c:v>
                </c:pt>
                <c:pt idx="660">
                  <c:v>42278.169430000002</c:v>
                </c:pt>
                <c:pt idx="661">
                  <c:v>42278.173089999997</c:v>
                </c:pt>
                <c:pt idx="662">
                  <c:v>42278.176749999999</c:v>
                </c:pt>
                <c:pt idx="663">
                  <c:v>42278.180410000001</c:v>
                </c:pt>
                <c:pt idx="664">
                  <c:v>42278.184070000003</c:v>
                </c:pt>
                <c:pt idx="665">
                  <c:v>42278.187729999998</c:v>
                </c:pt>
                <c:pt idx="666">
                  <c:v>42278.19139</c:v>
                </c:pt>
                <c:pt idx="667">
                  <c:v>42278.195050000002</c:v>
                </c:pt>
                <c:pt idx="668">
                  <c:v>42278.19872</c:v>
                </c:pt>
                <c:pt idx="669">
                  <c:v>42278.202369999999</c:v>
                </c:pt>
                <c:pt idx="670">
                  <c:v>42278.206030000001</c:v>
                </c:pt>
                <c:pt idx="671">
                  <c:v>42278.209690000003</c:v>
                </c:pt>
                <c:pt idx="672">
                  <c:v>42278.213360000002</c:v>
                </c:pt>
                <c:pt idx="673">
                  <c:v>42278.21701</c:v>
                </c:pt>
                <c:pt idx="674">
                  <c:v>42278.220670000002</c:v>
                </c:pt>
                <c:pt idx="675">
                  <c:v>42278.224329999997</c:v>
                </c:pt>
                <c:pt idx="676">
                  <c:v>42278.228000000003</c:v>
                </c:pt>
                <c:pt idx="677">
                  <c:v>42278.231659999998</c:v>
                </c:pt>
                <c:pt idx="678">
                  <c:v>42278.235309999996</c:v>
                </c:pt>
                <c:pt idx="679">
                  <c:v>42278.238969999999</c:v>
                </c:pt>
                <c:pt idx="680">
                  <c:v>42278.242630000001</c:v>
                </c:pt>
                <c:pt idx="681">
                  <c:v>42278.246299999999</c:v>
                </c:pt>
                <c:pt idx="682">
                  <c:v>42278.249949999998</c:v>
                </c:pt>
                <c:pt idx="683">
                  <c:v>42278.25361</c:v>
                </c:pt>
                <c:pt idx="684">
                  <c:v>42278.257270000002</c:v>
                </c:pt>
                <c:pt idx="685">
                  <c:v>42278.26094</c:v>
                </c:pt>
                <c:pt idx="686">
                  <c:v>42278.264600000002</c:v>
                </c:pt>
                <c:pt idx="687">
                  <c:v>42278.268250000001</c:v>
                </c:pt>
                <c:pt idx="688">
                  <c:v>42278.271910000003</c:v>
                </c:pt>
                <c:pt idx="689">
                  <c:v>42278.275580000001</c:v>
                </c:pt>
                <c:pt idx="690">
                  <c:v>42278.279240000003</c:v>
                </c:pt>
                <c:pt idx="691">
                  <c:v>42278.282890000002</c:v>
                </c:pt>
                <c:pt idx="692">
                  <c:v>42278.286549999997</c:v>
                </c:pt>
                <c:pt idx="693">
                  <c:v>42278.290220000003</c:v>
                </c:pt>
                <c:pt idx="694">
                  <c:v>42278.293879999997</c:v>
                </c:pt>
                <c:pt idx="695">
                  <c:v>42278.29754</c:v>
                </c:pt>
                <c:pt idx="696">
                  <c:v>42278.301189999998</c:v>
                </c:pt>
                <c:pt idx="697">
                  <c:v>42278.30485</c:v>
                </c:pt>
                <c:pt idx="698">
                  <c:v>42278.308519999999</c:v>
                </c:pt>
                <c:pt idx="699">
                  <c:v>42278.312180000001</c:v>
                </c:pt>
                <c:pt idx="700">
                  <c:v>42278.31583</c:v>
                </c:pt>
                <c:pt idx="701">
                  <c:v>42278.319490000002</c:v>
                </c:pt>
                <c:pt idx="702">
                  <c:v>42278.32316</c:v>
                </c:pt>
                <c:pt idx="703">
                  <c:v>42278.326820000002</c:v>
                </c:pt>
                <c:pt idx="704">
                  <c:v>42278.330479999997</c:v>
                </c:pt>
                <c:pt idx="705">
                  <c:v>42278.334130000003</c:v>
                </c:pt>
                <c:pt idx="706">
                  <c:v>42278.337800000001</c:v>
                </c:pt>
                <c:pt idx="707">
                  <c:v>42278.341460000003</c:v>
                </c:pt>
                <c:pt idx="708">
                  <c:v>42278.345119999998</c:v>
                </c:pt>
                <c:pt idx="709">
                  <c:v>42278.348769999997</c:v>
                </c:pt>
                <c:pt idx="710">
                  <c:v>42278.352440000002</c:v>
                </c:pt>
                <c:pt idx="711">
                  <c:v>42278.356099999997</c:v>
                </c:pt>
                <c:pt idx="712">
                  <c:v>42278.359759999999</c:v>
                </c:pt>
                <c:pt idx="713">
                  <c:v>42278.363409999998</c:v>
                </c:pt>
                <c:pt idx="714">
                  <c:v>42278.36707</c:v>
                </c:pt>
                <c:pt idx="715">
                  <c:v>42278.370739999998</c:v>
                </c:pt>
                <c:pt idx="716">
                  <c:v>42278.374400000001</c:v>
                </c:pt>
                <c:pt idx="717">
                  <c:v>42278.378060000003</c:v>
                </c:pt>
                <c:pt idx="718">
                  <c:v>42278.381710000001</c:v>
                </c:pt>
                <c:pt idx="719">
                  <c:v>42278.38538</c:v>
                </c:pt>
                <c:pt idx="720">
                  <c:v>42278.389040000002</c:v>
                </c:pt>
                <c:pt idx="721">
                  <c:v>42278.392699999997</c:v>
                </c:pt>
                <c:pt idx="722">
                  <c:v>42278.396350000003</c:v>
                </c:pt>
                <c:pt idx="723">
                  <c:v>42278.400020000001</c:v>
                </c:pt>
                <c:pt idx="724">
                  <c:v>42278.403680000003</c:v>
                </c:pt>
                <c:pt idx="725">
                  <c:v>42278.407339999998</c:v>
                </c:pt>
                <c:pt idx="726">
                  <c:v>42278.411</c:v>
                </c:pt>
                <c:pt idx="727">
                  <c:v>42278.414660000002</c:v>
                </c:pt>
                <c:pt idx="728">
                  <c:v>42278.418319999997</c:v>
                </c:pt>
                <c:pt idx="729">
                  <c:v>42278.421979999999</c:v>
                </c:pt>
                <c:pt idx="730">
                  <c:v>42278.425640000001</c:v>
                </c:pt>
                <c:pt idx="731">
                  <c:v>42278.42929</c:v>
                </c:pt>
                <c:pt idx="732">
                  <c:v>42278.432959999998</c:v>
                </c:pt>
                <c:pt idx="733">
                  <c:v>42278.43662</c:v>
                </c:pt>
                <c:pt idx="734">
                  <c:v>42278.440280000003</c:v>
                </c:pt>
                <c:pt idx="735">
                  <c:v>42278.443939999997</c:v>
                </c:pt>
                <c:pt idx="736">
                  <c:v>42278.4476</c:v>
                </c:pt>
                <c:pt idx="737">
                  <c:v>42278.451260000002</c:v>
                </c:pt>
                <c:pt idx="738">
                  <c:v>42278.454919999996</c:v>
                </c:pt>
                <c:pt idx="739">
                  <c:v>42278.458579999999</c:v>
                </c:pt>
                <c:pt idx="740">
                  <c:v>42278.462249999997</c:v>
                </c:pt>
                <c:pt idx="741">
                  <c:v>42278.465900000003</c:v>
                </c:pt>
                <c:pt idx="742">
                  <c:v>42278.469559999998</c:v>
                </c:pt>
                <c:pt idx="743">
                  <c:v>42278.47322</c:v>
                </c:pt>
                <c:pt idx="744">
                  <c:v>42278.476889999998</c:v>
                </c:pt>
                <c:pt idx="745">
                  <c:v>42278.480539999997</c:v>
                </c:pt>
                <c:pt idx="746">
                  <c:v>42278.484199999999</c:v>
                </c:pt>
                <c:pt idx="747">
                  <c:v>42278.487860000001</c:v>
                </c:pt>
                <c:pt idx="748">
                  <c:v>42278.491529999999</c:v>
                </c:pt>
                <c:pt idx="749">
                  <c:v>42278.495190000001</c:v>
                </c:pt>
                <c:pt idx="750">
                  <c:v>42278.49884</c:v>
                </c:pt>
                <c:pt idx="751">
                  <c:v>42278.502500000002</c:v>
                </c:pt>
                <c:pt idx="752">
                  <c:v>42278.506159999997</c:v>
                </c:pt>
                <c:pt idx="753">
                  <c:v>42278.509830000003</c:v>
                </c:pt>
                <c:pt idx="754">
                  <c:v>42278.513480000001</c:v>
                </c:pt>
                <c:pt idx="755">
                  <c:v>42278.517140000004</c:v>
                </c:pt>
                <c:pt idx="756">
                  <c:v>42278.520799999998</c:v>
                </c:pt>
                <c:pt idx="757">
                  <c:v>42278.524469999997</c:v>
                </c:pt>
                <c:pt idx="758">
                  <c:v>42278.528129999999</c:v>
                </c:pt>
                <c:pt idx="759">
                  <c:v>42278.531779999998</c:v>
                </c:pt>
                <c:pt idx="760">
                  <c:v>42278.53544</c:v>
                </c:pt>
                <c:pt idx="761">
                  <c:v>42278.539109999998</c:v>
                </c:pt>
                <c:pt idx="762">
                  <c:v>42278.54277</c:v>
                </c:pt>
                <c:pt idx="763">
                  <c:v>42278.546419999999</c:v>
                </c:pt>
                <c:pt idx="764">
                  <c:v>42278.550080000001</c:v>
                </c:pt>
                <c:pt idx="765">
                  <c:v>42278.553749999999</c:v>
                </c:pt>
                <c:pt idx="766">
                  <c:v>42278.557410000001</c:v>
                </c:pt>
                <c:pt idx="767">
                  <c:v>42278.561070000003</c:v>
                </c:pt>
                <c:pt idx="768">
                  <c:v>42278.564720000002</c:v>
                </c:pt>
                <c:pt idx="769">
                  <c:v>42278.568379999997</c:v>
                </c:pt>
                <c:pt idx="770">
                  <c:v>42278.572050000002</c:v>
                </c:pt>
                <c:pt idx="771">
                  <c:v>42278.575709999997</c:v>
                </c:pt>
                <c:pt idx="772">
                  <c:v>42278.579360000003</c:v>
                </c:pt>
                <c:pt idx="773">
                  <c:v>42278.583019999998</c:v>
                </c:pt>
                <c:pt idx="774">
                  <c:v>42278.586689999996</c:v>
                </c:pt>
                <c:pt idx="775">
                  <c:v>42278.590349999999</c:v>
                </c:pt>
                <c:pt idx="776">
                  <c:v>42278.594010000001</c:v>
                </c:pt>
                <c:pt idx="777">
                  <c:v>42278.597659999999</c:v>
                </c:pt>
                <c:pt idx="778">
                  <c:v>42278.601329999998</c:v>
                </c:pt>
                <c:pt idx="779">
                  <c:v>42278.60499</c:v>
                </c:pt>
                <c:pt idx="780">
                  <c:v>42278.608650000002</c:v>
                </c:pt>
                <c:pt idx="781">
                  <c:v>42278.612300000001</c:v>
                </c:pt>
                <c:pt idx="782">
                  <c:v>42278.615969999999</c:v>
                </c:pt>
                <c:pt idx="783">
                  <c:v>42278.619630000001</c:v>
                </c:pt>
                <c:pt idx="784">
                  <c:v>42278.623290000003</c:v>
                </c:pt>
                <c:pt idx="785">
                  <c:v>42278.626940000002</c:v>
                </c:pt>
                <c:pt idx="786">
                  <c:v>42278.63061</c:v>
                </c:pt>
                <c:pt idx="787">
                  <c:v>42278.634270000002</c:v>
                </c:pt>
                <c:pt idx="788">
                  <c:v>42278.637929999997</c:v>
                </c:pt>
                <c:pt idx="789">
                  <c:v>42278.641589999999</c:v>
                </c:pt>
                <c:pt idx="790">
                  <c:v>42278.645239999998</c:v>
                </c:pt>
                <c:pt idx="791">
                  <c:v>42278.648910000004</c:v>
                </c:pt>
                <c:pt idx="792">
                  <c:v>42278.652569999998</c:v>
                </c:pt>
                <c:pt idx="793">
                  <c:v>42278.656230000001</c:v>
                </c:pt>
                <c:pt idx="794">
                  <c:v>42278.659879999999</c:v>
                </c:pt>
                <c:pt idx="795">
                  <c:v>42278.663549999997</c:v>
                </c:pt>
                <c:pt idx="796">
                  <c:v>42278.66721</c:v>
                </c:pt>
                <c:pt idx="797">
                  <c:v>42278.670870000002</c:v>
                </c:pt>
                <c:pt idx="798">
                  <c:v>42278.674529999997</c:v>
                </c:pt>
                <c:pt idx="799">
                  <c:v>42278.678189999999</c:v>
                </c:pt>
                <c:pt idx="800">
                  <c:v>42278.681850000001</c:v>
                </c:pt>
                <c:pt idx="801">
                  <c:v>42278.685510000003</c:v>
                </c:pt>
                <c:pt idx="802">
                  <c:v>42278.689169999998</c:v>
                </c:pt>
                <c:pt idx="803">
                  <c:v>42278.692840000003</c:v>
                </c:pt>
                <c:pt idx="804">
                  <c:v>42278.696490000002</c:v>
                </c:pt>
                <c:pt idx="805">
                  <c:v>42278.700149999997</c:v>
                </c:pt>
                <c:pt idx="806">
                  <c:v>42278.703809999999</c:v>
                </c:pt>
                <c:pt idx="807">
                  <c:v>42278.707470000001</c:v>
                </c:pt>
                <c:pt idx="808">
                  <c:v>42278.711130000003</c:v>
                </c:pt>
                <c:pt idx="809">
                  <c:v>42278.714789999998</c:v>
                </c:pt>
                <c:pt idx="810">
                  <c:v>42278.71845</c:v>
                </c:pt>
                <c:pt idx="811">
                  <c:v>42278.722110000002</c:v>
                </c:pt>
                <c:pt idx="812">
                  <c:v>42278.725780000001</c:v>
                </c:pt>
                <c:pt idx="813">
                  <c:v>42278.729429999999</c:v>
                </c:pt>
                <c:pt idx="814">
                  <c:v>42278.733090000002</c:v>
                </c:pt>
                <c:pt idx="815">
                  <c:v>42278.736749999996</c:v>
                </c:pt>
                <c:pt idx="816">
                  <c:v>42278.740420000002</c:v>
                </c:pt>
                <c:pt idx="817">
                  <c:v>42278.744070000001</c:v>
                </c:pt>
                <c:pt idx="818">
                  <c:v>42278.747730000003</c:v>
                </c:pt>
                <c:pt idx="819">
                  <c:v>42278.751389999998</c:v>
                </c:pt>
                <c:pt idx="820">
                  <c:v>42278.755060000003</c:v>
                </c:pt>
                <c:pt idx="821">
                  <c:v>42278.758719999998</c:v>
                </c:pt>
                <c:pt idx="822">
                  <c:v>42278.762369999997</c:v>
                </c:pt>
                <c:pt idx="823">
                  <c:v>42278.766029999999</c:v>
                </c:pt>
                <c:pt idx="824">
                  <c:v>42278.769699999997</c:v>
                </c:pt>
                <c:pt idx="825">
                  <c:v>42278.773359999999</c:v>
                </c:pt>
                <c:pt idx="826">
                  <c:v>42278.777009999998</c:v>
                </c:pt>
                <c:pt idx="827">
                  <c:v>42278.78067</c:v>
                </c:pt>
                <c:pt idx="828">
                  <c:v>42278.784339999998</c:v>
                </c:pt>
                <c:pt idx="829">
                  <c:v>42278.788</c:v>
                </c:pt>
                <c:pt idx="830">
                  <c:v>42278.791660000003</c:v>
                </c:pt>
                <c:pt idx="831">
                  <c:v>42278.795310000001</c:v>
                </c:pt>
                <c:pt idx="832">
                  <c:v>42278.798970000003</c:v>
                </c:pt>
                <c:pt idx="833">
                  <c:v>42278.802640000002</c:v>
                </c:pt>
                <c:pt idx="834">
                  <c:v>42278.806299999997</c:v>
                </c:pt>
                <c:pt idx="835">
                  <c:v>42278.809950000003</c:v>
                </c:pt>
                <c:pt idx="836">
                  <c:v>42278.813609999997</c:v>
                </c:pt>
                <c:pt idx="837">
                  <c:v>42278.817280000003</c:v>
                </c:pt>
                <c:pt idx="838">
                  <c:v>42278.820939999998</c:v>
                </c:pt>
                <c:pt idx="839">
                  <c:v>42278.8246</c:v>
                </c:pt>
                <c:pt idx="840">
                  <c:v>42278.828249999999</c:v>
                </c:pt>
                <c:pt idx="841">
                  <c:v>42278.831919999997</c:v>
                </c:pt>
                <c:pt idx="842">
                  <c:v>42278.835579999999</c:v>
                </c:pt>
                <c:pt idx="843">
                  <c:v>42278.839240000001</c:v>
                </c:pt>
                <c:pt idx="844">
                  <c:v>42278.84289</c:v>
                </c:pt>
                <c:pt idx="845">
                  <c:v>42278.846550000002</c:v>
                </c:pt>
                <c:pt idx="846">
                  <c:v>42278.85022</c:v>
                </c:pt>
                <c:pt idx="847">
                  <c:v>42278.853880000002</c:v>
                </c:pt>
                <c:pt idx="848">
                  <c:v>42278.857539999997</c:v>
                </c:pt>
                <c:pt idx="849">
                  <c:v>42278.861190000003</c:v>
                </c:pt>
                <c:pt idx="850">
                  <c:v>42278.864860000001</c:v>
                </c:pt>
                <c:pt idx="851">
                  <c:v>42278.868520000004</c:v>
                </c:pt>
                <c:pt idx="852">
                  <c:v>42278.872179999998</c:v>
                </c:pt>
                <c:pt idx="853">
                  <c:v>42278.875829999997</c:v>
                </c:pt>
                <c:pt idx="854">
                  <c:v>42278.879500000003</c:v>
                </c:pt>
                <c:pt idx="855">
                  <c:v>42278.883159999998</c:v>
                </c:pt>
                <c:pt idx="856">
                  <c:v>42278.88682</c:v>
                </c:pt>
                <c:pt idx="857">
                  <c:v>42278.890480000002</c:v>
                </c:pt>
                <c:pt idx="858">
                  <c:v>42278.894139999997</c:v>
                </c:pt>
                <c:pt idx="859">
                  <c:v>42278.897799999999</c:v>
                </c:pt>
                <c:pt idx="860">
                  <c:v>42278.901460000001</c:v>
                </c:pt>
                <c:pt idx="861">
                  <c:v>42278.905120000003</c:v>
                </c:pt>
                <c:pt idx="862">
                  <c:v>42278.908790000001</c:v>
                </c:pt>
                <c:pt idx="863">
                  <c:v>42278.91244</c:v>
                </c:pt>
                <c:pt idx="864">
                  <c:v>42278.916100000002</c:v>
                </c:pt>
                <c:pt idx="865">
                  <c:v>42278.919759999997</c:v>
                </c:pt>
                <c:pt idx="866">
                  <c:v>42278.923430000003</c:v>
                </c:pt>
                <c:pt idx="867">
                  <c:v>42278.927080000001</c:v>
                </c:pt>
                <c:pt idx="868">
                  <c:v>42278.930740000003</c:v>
                </c:pt>
                <c:pt idx="869">
                  <c:v>42278.934399999998</c:v>
                </c:pt>
                <c:pt idx="870">
                  <c:v>42278.93806</c:v>
                </c:pt>
                <c:pt idx="871">
                  <c:v>42278.941729999999</c:v>
                </c:pt>
                <c:pt idx="872">
                  <c:v>42278.945379999997</c:v>
                </c:pt>
                <c:pt idx="873">
                  <c:v>42278.94904</c:v>
                </c:pt>
                <c:pt idx="874">
                  <c:v>42278.952700000002</c:v>
                </c:pt>
                <c:pt idx="875">
                  <c:v>42278.95637</c:v>
                </c:pt>
                <c:pt idx="876">
                  <c:v>42278.960019999999</c:v>
                </c:pt>
                <c:pt idx="877">
                  <c:v>42278.963680000001</c:v>
                </c:pt>
                <c:pt idx="878">
                  <c:v>42278.967340000003</c:v>
                </c:pt>
                <c:pt idx="879">
                  <c:v>42278.971010000001</c:v>
                </c:pt>
                <c:pt idx="880">
                  <c:v>42278.97466</c:v>
                </c:pt>
                <c:pt idx="881">
                  <c:v>42278.978320000002</c:v>
                </c:pt>
                <c:pt idx="882">
                  <c:v>42278.981979999997</c:v>
                </c:pt>
                <c:pt idx="883">
                  <c:v>42278.985639999999</c:v>
                </c:pt>
                <c:pt idx="884">
                  <c:v>42278.989309999997</c:v>
                </c:pt>
                <c:pt idx="885">
                  <c:v>42278.992960000003</c:v>
                </c:pt>
                <c:pt idx="886">
                  <c:v>42278.996619999998</c:v>
                </c:pt>
                <c:pt idx="887">
                  <c:v>42279.00028</c:v>
                </c:pt>
                <c:pt idx="888">
                  <c:v>42279.003949999998</c:v>
                </c:pt>
                <c:pt idx="889">
                  <c:v>42279.007599999997</c:v>
                </c:pt>
                <c:pt idx="890">
                  <c:v>42279.011259999999</c:v>
                </c:pt>
                <c:pt idx="891">
                  <c:v>42279.014920000001</c:v>
                </c:pt>
                <c:pt idx="892">
                  <c:v>42279.01859</c:v>
                </c:pt>
                <c:pt idx="893">
                  <c:v>42279.022250000002</c:v>
                </c:pt>
                <c:pt idx="894">
                  <c:v>42279.025900000001</c:v>
                </c:pt>
                <c:pt idx="895">
                  <c:v>42279.029560000003</c:v>
                </c:pt>
                <c:pt idx="896">
                  <c:v>42279.033230000001</c:v>
                </c:pt>
                <c:pt idx="897">
                  <c:v>42279.036890000003</c:v>
                </c:pt>
                <c:pt idx="898">
                  <c:v>42279.040540000002</c:v>
                </c:pt>
                <c:pt idx="899">
                  <c:v>42279.044199999997</c:v>
                </c:pt>
                <c:pt idx="900">
                  <c:v>42279.047859999999</c:v>
                </c:pt>
                <c:pt idx="901">
                  <c:v>42279.051529999997</c:v>
                </c:pt>
                <c:pt idx="902">
                  <c:v>42279.055189999999</c:v>
                </c:pt>
                <c:pt idx="903">
                  <c:v>42279.058839999998</c:v>
                </c:pt>
                <c:pt idx="904">
                  <c:v>42279.0625</c:v>
                </c:pt>
                <c:pt idx="905">
                  <c:v>42279.066169999998</c:v>
                </c:pt>
                <c:pt idx="906">
                  <c:v>42279.06983</c:v>
                </c:pt>
                <c:pt idx="907">
                  <c:v>42279.073479999999</c:v>
                </c:pt>
                <c:pt idx="908">
                  <c:v>42279.077140000001</c:v>
                </c:pt>
                <c:pt idx="909">
                  <c:v>42279.080809999999</c:v>
                </c:pt>
                <c:pt idx="910">
                  <c:v>42279.084470000002</c:v>
                </c:pt>
                <c:pt idx="911">
                  <c:v>42279.088129999996</c:v>
                </c:pt>
                <c:pt idx="912">
                  <c:v>42279.091780000002</c:v>
                </c:pt>
                <c:pt idx="913">
                  <c:v>42279.095450000001</c:v>
                </c:pt>
                <c:pt idx="914">
                  <c:v>42279.099110000003</c:v>
                </c:pt>
                <c:pt idx="915">
                  <c:v>42279.102769999998</c:v>
                </c:pt>
                <c:pt idx="916">
                  <c:v>42279.106419999996</c:v>
                </c:pt>
                <c:pt idx="917">
                  <c:v>42279.110090000002</c:v>
                </c:pt>
                <c:pt idx="918">
                  <c:v>42279.113749999997</c:v>
                </c:pt>
                <c:pt idx="919">
                  <c:v>42279.117409999999</c:v>
                </c:pt>
                <c:pt idx="920">
                  <c:v>42279.121070000001</c:v>
                </c:pt>
                <c:pt idx="921">
                  <c:v>42279.124730000003</c:v>
                </c:pt>
                <c:pt idx="922">
                  <c:v>42279.128389999998</c:v>
                </c:pt>
                <c:pt idx="923">
                  <c:v>42279.13205</c:v>
                </c:pt>
                <c:pt idx="924">
                  <c:v>42279.135710000002</c:v>
                </c:pt>
                <c:pt idx="925">
                  <c:v>42279.139360000001</c:v>
                </c:pt>
                <c:pt idx="926">
                  <c:v>42279.143029999999</c:v>
                </c:pt>
                <c:pt idx="927">
                  <c:v>42279.146690000001</c:v>
                </c:pt>
                <c:pt idx="928">
                  <c:v>42279.150350000004</c:v>
                </c:pt>
                <c:pt idx="929">
                  <c:v>42279.154009999998</c:v>
                </c:pt>
                <c:pt idx="930">
                  <c:v>42279.157670000001</c:v>
                </c:pt>
                <c:pt idx="931">
                  <c:v>42279.161330000003</c:v>
                </c:pt>
                <c:pt idx="932">
                  <c:v>42279.164989999997</c:v>
                </c:pt>
                <c:pt idx="933">
                  <c:v>42279.16865</c:v>
                </c:pt>
                <c:pt idx="934">
                  <c:v>42279.172319999998</c:v>
                </c:pt>
                <c:pt idx="935">
                  <c:v>42279.175969999997</c:v>
                </c:pt>
                <c:pt idx="936">
                  <c:v>42279.179629999999</c:v>
                </c:pt>
                <c:pt idx="937">
                  <c:v>42279.183290000001</c:v>
                </c:pt>
                <c:pt idx="938">
                  <c:v>42279.186959999999</c:v>
                </c:pt>
                <c:pt idx="939">
                  <c:v>42279.190609999998</c:v>
                </c:pt>
                <c:pt idx="940">
                  <c:v>42279.19427</c:v>
                </c:pt>
                <c:pt idx="941">
                  <c:v>42279.197930000002</c:v>
                </c:pt>
                <c:pt idx="942">
                  <c:v>42279.2016</c:v>
                </c:pt>
                <c:pt idx="943">
                  <c:v>42279.205260000002</c:v>
                </c:pt>
                <c:pt idx="944">
                  <c:v>42279.208910000001</c:v>
                </c:pt>
                <c:pt idx="945">
                  <c:v>42279.212570000003</c:v>
                </c:pt>
                <c:pt idx="946">
                  <c:v>42279.216229999998</c:v>
                </c:pt>
                <c:pt idx="947">
                  <c:v>42279.219899999996</c:v>
                </c:pt>
                <c:pt idx="948">
                  <c:v>42279.223550000002</c:v>
                </c:pt>
                <c:pt idx="949">
                  <c:v>42279.227209999997</c:v>
                </c:pt>
                <c:pt idx="950">
                  <c:v>42279.230869999999</c:v>
                </c:pt>
                <c:pt idx="951">
                  <c:v>42279.234539999998</c:v>
                </c:pt>
                <c:pt idx="952">
                  <c:v>42279.238189999996</c:v>
                </c:pt>
                <c:pt idx="953">
                  <c:v>42279.241849999999</c:v>
                </c:pt>
                <c:pt idx="954">
                  <c:v>42279.245510000001</c:v>
                </c:pt>
                <c:pt idx="955">
                  <c:v>42279.249179999999</c:v>
                </c:pt>
                <c:pt idx="956">
                  <c:v>42279.252840000001</c:v>
                </c:pt>
                <c:pt idx="957">
                  <c:v>42279.25649</c:v>
                </c:pt>
                <c:pt idx="958">
                  <c:v>42279.260150000002</c:v>
                </c:pt>
                <c:pt idx="959">
                  <c:v>42279.26382</c:v>
                </c:pt>
                <c:pt idx="960">
                  <c:v>42279.267480000002</c:v>
                </c:pt>
                <c:pt idx="961">
                  <c:v>42279.271130000001</c:v>
                </c:pt>
                <c:pt idx="962">
                  <c:v>42279.274790000003</c:v>
                </c:pt>
                <c:pt idx="963">
                  <c:v>42279.278449999998</c:v>
                </c:pt>
                <c:pt idx="964">
                  <c:v>42279.282120000003</c:v>
                </c:pt>
                <c:pt idx="965">
                  <c:v>42279.285779999998</c:v>
                </c:pt>
                <c:pt idx="966">
                  <c:v>42279.289429999997</c:v>
                </c:pt>
                <c:pt idx="967">
                  <c:v>42279.293089999999</c:v>
                </c:pt>
                <c:pt idx="968">
                  <c:v>42279.296759999997</c:v>
                </c:pt>
                <c:pt idx="969">
                  <c:v>42279.30042</c:v>
                </c:pt>
                <c:pt idx="970">
                  <c:v>42279.304069999998</c:v>
                </c:pt>
                <c:pt idx="971">
                  <c:v>42279.30773</c:v>
                </c:pt>
                <c:pt idx="972">
                  <c:v>42279.311399999999</c:v>
                </c:pt>
                <c:pt idx="973">
                  <c:v>42279.315060000001</c:v>
                </c:pt>
                <c:pt idx="974">
                  <c:v>42279.318720000003</c:v>
                </c:pt>
                <c:pt idx="975">
                  <c:v>42279.322370000002</c:v>
                </c:pt>
                <c:pt idx="976">
                  <c:v>42279.32604</c:v>
                </c:pt>
                <c:pt idx="977">
                  <c:v>42279.329700000002</c:v>
                </c:pt>
                <c:pt idx="978">
                  <c:v>42279.333359999997</c:v>
                </c:pt>
                <c:pt idx="979">
                  <c:v>42279.337010000003</c:v>
                </c:pt>
                <c:pt idx="980">
                  <c:v>42279.340669999998</c:v>
                </c:pt>
                <c:pt idx="981">
                  <c:v>42279.344340000003</c:v>
                </c:pt>
                <c:pt idx="982">
                  <c:v>42279.347999999998</c:v>
                </c:pt>
                <c:pt idx="983">
                  <c:v>42279.35166</c:v>
                </c:pt>
                <c:pt idx="984">
                  <c:v>42279.355309999999</c:v>
                </c:pt>
                <c:pt idx="985">
                  <c:v>42279.358979999997</c:v>
                </c:pt>
                <c:pt idx="986">
                  <c:v>42279.362639999999</c:v>
                </c:pt>
                <c:pt idx="987">
                  <c:v>42279.366300000002</c:v>
                </c:pt>
                <c:pt idx="988">
                  <c:v>42279.36995</c:v>
                </c:pt>
                <c:pt idx="989">
                  <c:v>42279.373619999998</c:v>
                </c:pt>
                <c:pt idx="990">
                  <c:v>42279.377280000001</c:v>
                </c:pt>
                <c:pt idx="991">
                  <c:v>42279.380940000003</c:v>
                </c:pt>
                <c:pt idx="992">
                  <c:v>42279.384599999998</c:v>
                </c:pt>
                <c:pt idx="993">
                  <c:v>42279.38826</c:v>
                </c:pt>
                <c:pt idx="994">
                  <c:v>42279.391920000002</c:v>
                </c:pt>
                <c:pt idx="995">
                  <c:v>42279.395579999997</c:v>
                </c:pt>
                <c:pt idx="996">
                  <c:v>42279.399239999999</c:v>
                </c:pt>
                <c:pt idx="997">
                  <c:v>42279.402909999997</c:v>
                </c:pt>
                <c:pt idx="998">
                  <c:v>42279.406560000003</c:v>
                </c:pt>
                <c:pt idx="999">
                  <c:v>42279.410219999998</c:v>
                </c:pt>
                <c:pt idx="1000">
                  <c:v>42279.41388</c:v>
                </c:pt>
                <c:pt idx="1001">
                  <c:v>42279.417540000002</c:v>
                </c:pt>
                <c:pt idx="1002">
                  <c:v>42279.421199999997</c:v>
                </c:pt>
                <c:pt idx="1003">
                  <c:v>42279.424859999999</c:v>
                </c:pt>
                <c:pt idx="1004">
                  <c:v>42279.428520000001</c:v>
                </c:pt>
                <c:pt idx="1005">
                  <c:v>42279.432180000003</c:v>
                </c:pt>
                <c:pt idx="1006">
                  <c:v>42279.435850000002</c:v>
                </c:pt>
                <c:pt idx="1007">
                  <c:v>42279.4395</c:v>
                </c:pt>
                <c:pt idx="1008">
                  <c:v>42279.443160000003</c:v>
                </c:pt>
                <c:pt idx="1009">
                  <c:v>42279.446819999997</c:v>
                </c:pt>
                <c:pt idx="1010">
                  <c:v>42279.450490000003</c:v>
                </c:pt>
                <c:pt idx="1011">
                  <c:v>42279.454140000002</c:v>
                </c:pt>
                <c:pt idx="1012">
                  <c:v>42279.457799999996</c:v>
                </c:pt>
                <c:pt idx="1013">
                  <c:v>42279.461459999999</c:v>
                </c:pt>
                <c:pt idx="1014">
                  <c:v>42279.465129999997</c:v>
                </c:pt>
                <c:pt idx="1015">
                  <c:v>42279.468789999999</c:v>
                </c:pt>
                <c:pt idx="1016">
                  <c:v>42279.472439999998</c:v>
                </c:pt>
                <c:pt idx="1017">
                  <c:v>42279.4761</c:v>
                </c:pt>
                <c:pt idx="1018">
                  <c:v>42279.479769999998</c:v>
                </c:pt>
                <c:pt idx="1019">
                  <c:v>42279.48343</c:v>
                </c:pt>
                <c:pt idx="1020">
                  <c:v>42279.487079999999</c:v>
                </c:pt>
                <c:pt idx="1021">
                  <c:v>42279.490740000001</c:v>
                </c:pt>
                <c:pt idx="1022">
                  <c:v>42279.494409999999</c:v>
                </c:pt>
                <c:pt idx="1023">
                  <c:v>42279.498070000001</c:v>
                </c:pt>
                <c:pt idx="1024">
                  <c:v>42279.501730000004</c:v>
                </c:pt>
                <c:pt idx="1025">
                  <c:v>42279.505380000002</c:v>
                </c:pt>
                <c:pt idx="1026">
                  <c:v>42279.509039999997</c:v>
                </c:pt>
                <c:pt idx="1027">
                  <c:v>42279.512710000003</c:v>
                </c:pt>
                <c:pt idx="1028">
                  <c:v>42279.516369999998</c:v>
                </c:pt>
                <c:pt idx="1029">
                  <c:v>42279.520020000004</c:v>
                </c:pt>
                <c:pt idx="1030">
                  <c:v>42279.523679999998</c:v>
                </c:pt>
                <c:pt idx="1031">
                  <c:v>42279.527349999997</c:v>
                </c:pt>
                <c:pt idx="1032">
                  <c:v>42279.531009999999</c:v>
                </c:pt>
                <c:pt idx="1033">
                  <c:v>42279.534659999998</c:v>
                </c:pt>
                <c:pt idx="1034">
                  <c:v>42279.53832</c:v>
                </c:pt>
                <c:pt idx="1035">
                  <c:v>42279.541989999998</c:v>
                </c:pt>
                <c:pt idx="1036">
                  <c:v>42279.54565</c:v>
                </c:pt>
                <c:pt idx="1037">
                  <c:v>42279.549310000002</c:v>
                </c:pt>
                <c:pt idx="1038">
                  <c:v>42279.552960000001</c:v>
                </c:pt>
                <c:pt idx="1039">
                  <c:v>42279.556629999999</c:v>
                </c:pt>
                <c:pt idx="1040">
                  <c:v>42279.560290000001</c:v>
                </c:pt>
                <c:pt idx="1041">
                  <c:v>42279.563950000003</c:v>
                </c:pt>
                <c:pt idx="1042">
                  <c:v>42279.567600000002</c:v>
                </c:pt>
                <c:pt idx="1043">
                  <c:v>42279.57127</c:v>
                </c:pt>
                <c:pt idx="1044">
                  <c:v>42279.574930000002</c:v>
                </c:pt>
                <c:pt idx="1045">
                  <c:v>42279.578589999997</c:v>
                </c:pt>
                <c:pt idx="1046">
                  <c:v>42279.582249999999</c:v>
                </c:pt>
                <c:pt idx="1047">
                  <c:v>42279.585899999998</c:v>
                </c:pt>
                <c:pt idx="1048">
                  <c:v>42279.589569999996</c:v>
                </c:pt>
                <c:pt idx="1049">
                  <c:v>42279.593229999999</c:v>
                </c:pt>
                <c:pt idx="1050">
                  <c:v>42279.596890000001</c:v>
                </c:pt>
                <c:pt idx="1051">
                  <c:v>42279.600539999999</c:v>
                </c:pt>
                <c:pt idx="1052">
                  <c:v>42279.604209999998</c:v>
                </c:pt>
                <c:pt idx="1053">
                  <c:v>42279.60787</c:v>
                </c:pt>
                <c:pt idx="1054">
                  <c:v>42279.611530000002</c:v>
                </c:pt>
                <c:pt idx="1055">
                  <c:v>42279.615189999997</c:v>
                </c:pt>
                <c:pt idx="1056">
                  <c:v>42279.618849999999</c:v>
                </c:pt>
                <c:pt idx="1057">
                  <c:v>42279.622510000001</c:v>
                </c:pt>
                <c:pt idx="1058">
                  <c:v>42279.626170000003</c:v>
                </c:pt>
                <c:pt idx="1059">
                  <c:v>42279.629829999998</c:v>
                </c:pt>
                <c:pt idx="1060">
                  <c:v>42279.633500000004</c:v>
                </c:pt>
                <c:pt idx="1061">
                  <c:v>42279.637150000002</c:v>
                </c:pt>
                <c:pt idx="1062">
                  <c:v>42279.640809999997</c:v>
                </c:pt>
                <c:pt idx="1063">
                  <c:v>42279.644469999999</c:v>
                </c:pt>
                <c:pt idx="1064">
                  <c:v>42279.648139999998</c:v>
                </c:pt>
                <c:pt idx="1065">
                  <c:v>42279.651790000004</c:v>
                </c:pt>
                <c:pt idx="1066">
                  <c:v>42279.655449999998</c:v>
                </c:pt>
                <c:pt idx="1067">
                  <c:v>42279.659110000001</c:v>
                </c:pt>
                <c:pt idx="1068">
                  <c:v>42279.662770000003</c:v>
                </c:pt>
                <c:pt idx="1069">
                  <c:v>42279.666440000001</c:v>
                </c:pt>
                <c:pt idx="1070">
                  <c:v>42279.67009</c:v>
                </c:pt>
                <c:pt idx="1071">
                  <c:v>42279.673750000002</c:v>
                </c:pt>
                <c:pt idx="1072">
                  <c:v>42279.67742</c:v>
                </c:pt>
                <c:pt idx="1073">
                  <c:v>42279.681080000002</c:v>
                </c:pt>
                <c:pt idx="1074">
                  <c:v>42279.684730000001</c:v>
                </c:pt>
                <c:pt idx="1075">
                  <c:v>42279.688390000003</c:v>
                </c:pt>
                <c:pt idx="1076">
                  <c:v>42279.692049999998</c:v>
                </c:pt>
                <c:pt idx="1077">
                  <c:v>42279.695720000003</c:v>
                </c:pt>
                <c:pt idx="1078">
                  <c:v>42279.699379999998</c:v>
                </c:pt>
                <c:pt idx="1079">
                  <c:v>42279.703029999997</c:v>
                </c:pt>
                <c:pt idx="1080">
                  <c:v>42279.706689999999</c:v>
                </c:pt>
                <c:pt idx="1081">
                  <c:v>42279.710359999997</c:v>
                </c:pt>
                <c:pt idx="1082">
                  <c:v>42279.714019999999</c:v>
                </c:pt>
                <c:pt idx="1083">
                  <c:v>42279.717669999998</c:v>
                </c:pt>
                <c:pt idx="1084">
                  <c:v>42279.72133</c:v>
                </c:pt>
                <c:pt idx="1085">
                  <c:v>42279.724999999999</c:v>
                </c:pt>
                <c:pt idx="1086">
                  <c:v>42279.728660000001</c:v>
                </c:pt>
                <c:pt idx="1087">
                  <c:v>42279.732320000003</c:v>
                </c:pt>
                <c:pt idx="1088">
                  <c:v>42279.735970000002</c:v>
                </c:pt>
                <c:pt idx="1089">
                  <c:v>42279.73964</c:v>
                </c:pt>
                <c:pt idx="1090">
                  <c:v>42279.743300000002</c:v>
                </c:pt>
                <c:pt idx="1091">
                  <c:v>42279.746959999997</c:v>
                </c:pt>
                <c:pt idx="1092">
                  <c:v>42279.750610000003</c:v>
                </c:pt>
                <c:pt idx="1093">
                  <c:v>42279.754269999998</c:v>
                </c:pt>
                <c:pt idx="1094">
                  <c:v>42279.757940000003</c:v>
                </c:pt>
                <c:pt idx="1095">
                  <c:v>42279.761599999998</c:v>
                </c:pt>
                <c:pt idx="1096">
                  <c:v>42279.76526</c:v>
                </c:pt>
                <c:pt idx="1097">
                  <c:v>42279.768909999999</c:v>
                </c:pt>
                <c:pt idx="1098">
                  <c:v>42279.772579999997</c:v>
                </c:pt>
                <c:pt idx="1099">
                  <c:v>42279.776239999999</c:v>
                </c:pt>
                <c:pt idx="1100">
                  <c:v>42279.779900000001</c:v>
                </c:pt>
                <c:pt idx="1101">
                  <c:v>42279.78355</c:v>
                </c:pt>
                <c:pt idx="1102">
                  <c:v>42279.787219999998</c:v>
                </c:pt>
                <c:pt idx="1103">
                  <c:v>42279.79088</c:v>
                </c:pt>
                <c:pt idx="1104">
                  <c:v>42279.794540000003</c:v>
                </c:pt>
                <c:pt idx="1105">
                  <c:v>42279.798199999997</c:v>
                </c:pt>
                <c:pt idx="1106">
                  <c:v>42279.80186</c:v>
                </c:pt>
                <c:pt idx="1107">
                  <c:v>42279.805520000002</c:v>
                </c:pt>
                <c:pt idx="1108">
                  <c:v>42279.809179999997</c:v>
                </c:pt>
                <c:pt idx="1109">
                  <c:v>42279.812839999999</c:v>
                </c:pt>
                <c:pt idx="1110">
                  <c:v>42279.816509999997</c:v>
                </c:pt>
                <c:pt idx="1111">
                  <c:v>42279.820160000003</c:v>
                </c:pt>
                <c:pt idx="1112">
                  <c:v>42279.823819999998</c:v>
                </c:pt>
                <c:pt idx="1113">
                  <c:v>42279.82748</c:v>
                </c:pt>
                <c:pt idx="1114">
                  <c:v>42279.831129999999</c:v>
                </c:pt>
                <c:pt idx="1115">
                  <c:v>42279.834799999997</c:v>
                </c:pt>
                <c:pt idx="1116">
                  <c:v>42279.838459999999</c:v>
                </c:pt>
                <c:pt idx="1117">
                  <c:v>42279.842120000001</c:v>
                </c:pt>
                <c:pt idx="1118">
                  <c:v>42279.845780000003</c:v>
                </c:pt>
                <c:pt idx="1119">
                  <c:v>42279.849439999998</c:v>
                </c:pt>
                <c:pt idx="1120">
                  <c:v>42279.8531</c:v>
                </c:pt>
                <c:pt idx="1121">
                  <c:v>42279.856760000002</c:v>
                </c:pt>
                <c:pt idx="1122">
                  <c:v>42279.860419999997</c:v>
                </c:pt>
                <c:pt idx="1123">
                  <c:v>42279.864090000003</c:v>
                </c:pt>
                <c:pt idx="1124">
                  <c:v>42279.867740000002</c:v>
                </c:pt>
                <c:pt idx="1125">
                  <c:v>42279.871400000004</c:v>
                </c:pt>
                <c:pt idx="1126">
                  <c:v>42279.875059999998</c:v>
                </c:pt>
                <c:pt idx="1127">
                  <c:v>42279.878729999997</c:v>
                </c:pt>
                <c:pt idx="1128">
                  <c:v>42279.882380000003</c:v>
                </c:pt>
                <c:pt idx="1129">
                  <c:v>42279.886039999998</c:v>
                </c:pt>
                <c:pt idx="1130">
                  <c:v>42279.8897</c:v>
                </c:pt>
                <c:pt idx="1131">
                  <c:v>42279.893369999998</c:v>
                </c:pt>
                <c:pt idx="1132">
                  <c:v>42279.89703</c:v>
                </c:pt>
                <c:pt idx="1133">
                  <c:v>42279.900679999999</c:v>
                </c:pt>
                <c:pt idx="1134">
                  <c:v>42279.904340000001</c:v>
                </c:pt>
                <c:pt idx="1135">
                  <c:v>42279.908009999999</c:v>
                </c:pt>
                <c:pt idx="1136">
                  <c:v>42279.911670000001</c:v>
                </c:pt>
                <c:pt idx="1137">
                  <c:v>42279.91532</c:v>
                </c:pt>
                <c:pt idx="1138">
                  <c:v>42279.918980000002</c:v>
                </c:pt>
                <c:pt idx="1139">
                  <c:v>42279.922639999997</c:v>
                </c:pt>
                <c:pt idx="1140">
                  <c:v>42279.926310000003</c:v>
                </c:pt>
                <c:pt idx="1141">
                  <c:v>42279.929969999997</c:v>
                </c:pt>
                <c:pt idx="1142">
                  <c:v>42279.933620000003</c:v>
                </c:pt>
                <c:pt idx="1143">
                  <c:v>42279.937279999998</c:v>
                </c:pt>
                <c:pt idx="1144">
                  <c:v>42279.940949999997</c:v>
                </c:pt>
                <c:pt idx="1145">
                  <c:v>42279.944609999999</c:v>
                </c:pt>
                <c:pt idx="1146">
                  <c:v>42279.948259999997</c:v>
                </c:pt>
                <c:pt idx="1147">
                  <c:v>42279.95192</c:v>
                </c:pt>
                <c:pt idx="1148">
                  <c:v>42279.955589999998</c:v>
                </c:pt>
                <c:pt idx="1149">
                  <c:v>42279.95925</c:v>
                </c:pt>
                <c:pt idx="1150">
                  <c:v>42279.962910000002</c:v>
                </c:pt>
                <c:pt idx="1151">
                  <c:v>42279.966560000001</c:v>
                </c:pt>
                <c:pt idx="1152">
                  <c:v>42279.970229999999</c:v>
                </c:pt>
                <c:pt idx="1153">
                  <c:v>42279.973890000001</c:v>
                </c:pt>
                <c:pt idx="1154">
                  <c:v>42279.977550000003</c:v>
                </c:pt>
                <c:pt idx="1155">
                  <c:v>42279.981200000002</c:v>
                </c:pt>
                <c:pt idx="1156">
                  <c:v>42279.98487</c:v>
                </c:pt>
                <c:pt idx="1157">
                  <c:v>42279.988530000002</c:v>
                </c:pt>
                <c:pt idx="1158">
                  <c:v>42279.992189999997</c:v>
                </c:pt>
                <c:pt idx="1159">
                  <c:v>42279.995849999999</c:v>
                </c:pt>
                <c:pt idx="1160">
                  <c:v>42279.999499999998</c:v>
                </c:pt>
                <c:pt idx="1161">
                  <c:v>42280.003170000004</c:v>
                </c:pt>
                <c:pt idx="1162">
                  <c:v>42280.006829999998</c:v>
                </c:pt>
                <c:pt idx="1163">
                  <c:v>42280.010490000001</c:v>
                </c:pt>
                <c:pt idx="1164">
                  <c:v>42280.014139999999</c:v>
                </c:pt>
                <c:pt idx="1165">
                  <c:v>42280.017809999998</c:v>
                </c:pt>
                <c:pt idx="1166">
                  <c:v>42280.02147</c:v>
                </c:pt>
                <c:pt idx="1167">
                  <c:v>42280.025130000002</c:v>
                </c:pt>
                <c:pt idx="1168">
                  <c:v>42280.028789999997</c:v>
                </c:pt>
                <c:pt idx="1169">
                  <c:v>42280.032449999999</c:v>
                </c:pt>
                <c:pt idx="1170">
                  <c:v>42280.036110000001</c:v>
                </c:pt>
                <c:pt idx="1171">
                  <c:v>42280.039770000003</c:v>
                </c:pt>
                <c:pt idx="1172">
                  <c:v>42280.043429999998</c:v>
                </c:pt>
                <c:pt idx="1173">
                  <c:v>42280.047100000003</c:v>
                </c:pt>
                <c:pt idx="1174">
                  <c:v>42280.050750000002</c:v>
                </c:pt>
                <c:pt idx="1175">
                  <c:v>42280.054409999997</c:v>
                </c:pt>
                <c:pt idx="1176">
                  <c:v>42280.058069999999</c:v>
                </c:pt>
                <c:pt idx="1177">
                  <c:v>42280.061739999997</c:v>
                </c:pt>
                <c:pt idx="1178">
                  <c:v>42280.065390000003</c:v>
                </c:pt>
                <c:pt idx="1179">
                  <c:v>42280.069049999998</c:v>
                </c:pt>
                <c:pt idx="1180">
                  <c:v>42280.07271</c:v>
                </c:pt>
                <c:pt idx="1181">
                  <c:v>42280.076379999999</c:v>
                </c:pt>
                <c:pt idx="1182">
                  <c:v>42280.080040000001</c:v>
                </c:pt>
                <c:pt idx="1183">
                  <c:v>42280.083689999999</c:v>
                </c:pt>
                <c:pt idx="1184">
                  <c:v>42280.087350000002</c:v>
                </c:pt>
                <c:pt idx="1185">
                  <c:v>42280.091009999996</c:v>
                </c:pt>
                <c:pt idx="1186">
                  <c:v>42280.094680000002</c:v>
                </c:pt>
                <c:pt idx="1187">
                  <c:v>42280.098330000001</c:v>
                </c:pt>
                <c:pt idx="1188">
                  <c:v>42280.101990000003</c:v>
                </c:pt>
                <c:pt idx="1189">
                  <c:v>42280.105660000001</c:v>
                </c:pt>
                <c:pt idx="1190">
                  <c:v>42280.109320000003</c:v>
                </c:pt>
                <c:pt idx="1191">
                  <c:v>42280.112979999998</c:v>
                </c:pt>
                <c:pt idx="1192">
                  <c:v>42280.116629999997</c:v>
                </c:pt>
                <c:pt idx="1193">
                  <c:v>42280.120289999999</c:v>
                </c:pt>
                <c:pt idx="1194">
                  <c:v>42280.123959999997</c:v>
                </c:pt>
                <c:pt idx="1195">
                  <c:v>42280.127619999999</c:v>
                </c:pt>
                <c:pt idx="1196">
                  <c:v>42280.131269999998</c:v>
                </c:pt>
                <c:pt idx="1197">
                  <c:v>42280.13493</c:v>
                </c:pt>
                <c:pt idx="1198">
                  <c:v>42280.138599999998</c:v>
                </c:pt>
                <c:pt idx="1199">
                  <c:v>42280.142260000001</c:v>
                </c:pt>
                <c:pt idx="1200">
                  <c:v>42280.145909999999</c:v>
                </c:pt>
                <c:pt idx="1201">
                  <c:v>42280.149570000001</c:v>
                </c:pt>
                <c:pt idx="1202">
                  <c:v>42280.15324</c:v>
                </c:pt>
                <c:pt idx="1203">
                  <c:v>42280.156900000002</c:v>
                </c:pt>
                <c:pt idx="1204">
                  <c:v>42280.160559999997</c:v>
                </c:pt>
                <c:pt idx="1205">
                  <c:v>42280.164210000003</c:v>
                </c:pt>
                <c:pt idx="1206">
                  <c:v>42280.167869999997</c:v>
                </c:pt>
                <c:pt idx="1207">
                  <c:v>42280.171540000003</c:v>
                </c:pt>
                <c:pt idx="1208">
                  <c:v>42280.175199999998</c:v>
                </c:pt>
                <c:pt idx="1209">
                  <c:v>42280.178849999997</c:v>
                </c:pt>
                <c:pt idx="1210">
                  <c:v>42280.182509999999</c:v>
                </c:pt>
                <c:pt idx="1211">
                  <c:v>42280.186179999997</c:v>
                </c:pt>
                <c:pt idx="1212">
                  <c:v>42280.189839999999</c:v>
                </c:pt>
                <c:pt idx="1213">
                  <c:v>42280.193500000001</c:v>
                </c:pt>
                <c:pt idx="1214">
                  <c:v>42280.19715</c:v>
                </c:pt>
                <c:pt idx="1215">
                  <c:v>42280.200819999998</c:v>
                </c:pt>
                <c:pt idx="1216">
                  <c:v>42280.20448</c:v>
                </c:pt>
                <c:pt idx="1217">
                  <c:v>42280.208140000002</c:v>
                </c:pt>
                <c:pt idx="1218">
                  <c:v>42280.211790000001</c:v>
                </c:pt>
                <c:pt idx="1219">
                  <c:v>42280.215459999999</c:v>
                </c:pt>
                <c:pt idx="1220">
                  <c:v>42280.219120000002</c:v>
                </c:pt>
                <c:pt idx="1221">
                  <c:v>42280.222779999996</c:v>
                </c:pt>
                <c:pt idx="1222">
                  <c:v>42280.226439999999</c:v>
                </c:pt>
                <c:pt idx="1223">
                  <c:v>42280.230100000001</c:v>
                </c:pt>
                <c:pt idx="1224">
                  <c:v>42280.233760000003</c:v>
                </c:pt>
                <c:pt idx="1225">
                  <c:v>42280.237419999998</c:v>
                </c:pt>
                <c:pt idx="1226">
                  <c:v>42280.24108</c:v>
                </c:pt>
                <c:pt idx="1227">
                  <c:v>42280.244749999998</c:v>
                </c:pt>
                <c:pt idx="1228">
                  <c:v>42280.248399999997</c:v>
                </c:pt>
                <c:pt idx="1229">
                  <c:v>42280.252059999999</c:v>
                </c:pt>
                <c:pt idx="1230">
                  <c:v>42280.255720000001</c:v>
                </c:pt>
                <c:pt idx="1231">
                  <c:v>42280.259380000003</c:v>
                </c:pt>
                <c:pt idx="1232">
                  <c:v>42280.263039999998</c:v>
                </c:pt>
                <c:pt idx="1233">
                  <c:v>42280.2667</c:v>
                </c:pt>
                <c:pt idx="1234">
                  <c:v>42280.270360000002</c:v>
                </c:pt>
                <c:pt idx="1235">
                  <c:v>42280.27403</c:v>
                </c:pt>
                <c:pt idx="1236">
                  <c:v>42280.277690000003</c:v>
                </c:pt>
                <c:pt idx="1237">
                  <c:v>42280.281340000001</c:v>
                </c:pt>
                <c:pt idx="1238">
                  <c:v>42280.285000000003</c:v>
                </c:pt>
                <c:pt idx="1239">
                  <c:v>42280.288659999998</c:v>
                </c:pt>
                <c:pt idx="1240">
                  <c:v>42280.292329999997</c:v>
                </c:pt>
                <c:pt idx="1241">
                  <c:v>42280.295980000003</c:v>
                </c:pt>
                <c:pt idx="1242">
                  <c:v>42280.299639999997</c:v>
                </c:pt>
                <c:pt idx="1243">
                  <c:v>42280.3033</c:v>
                </c:pt>
                <c:pt idx="1244">
                  <c:v>42280.306969999998</c:v>
                </c:pt>
                <c:pt idx="1245">
                  <c:v>42280.31063</c:v>
                </c:pt>
                <c:pt idx="1246">
                  <c:v>42280.314279999999</c:v>
                </c:pt>
                <c:pt idx="1247">
                  <c:v>42280.317940000001</c:v>
                </c:pt>
                <c:pt idx="1248">
                  <c:v>42280.321609999999</c:v>
                </c:pt>
                <c:pt idx="1249">
                  <c:v>42280.325270000001</c:v>
                </c:pt>
                <c:pt idx="1250">
                  <c:v>42280.32892</c:v>
                </c:pt>
                <c:pt idx="1251">
                  <c:v>42280.332580000002</c:v>
                </c:pt>
                <c:pt idx="1252">
                  <c:v>42280.33625</c:v>
                </c:pt>
                <c:pt idx="1253">
                  <c:v>42280.339910000002</c:v>
                </c:pt>
                <c:pt idx="1254">
                  <c:v>42280.343569999997</c:v>
                </c:pt>
                <c:pt idx="1255">
                  <c:v>42280.347220000003</c:v>
                </c:pt>
                <c:pt idx="1256">
                  <c:v>42280.350890000002</c:v>
                </c:pt>
                <c:pt idx="1257">
                  <c:v>42280.354549999996</c:v>
                </c:pt>
                <c:pt idx="1258">
                  <c:v>42280.358209999999</c:v>
                </c:pt>
                <c:pt idx="1259">
                  <c:v>42280.361859999997</c:v>
                </c:pt>
                <c:pt idx="1260">
                  <c:v>42280.365519999999</c:v>
                </c:pt>
                <c:pt idx="1261">
                  <c:v>42280.369189999998</c:v>
                </c:pt>
                <c:pt idx="1262">
                  <c:v>42280.37285</c:v>
                </c:pt>
                <c:pt idx="1263">
                  <c:v>42280.376510000002</c:v>
                </c:pt>
                <c:pt idx="1264">
                  <c:v>42280.380160000001</c:v>
                </c:pt>
                <c:pt idx="1265">
                  <c:v>42280.383829999999</c:v>
                </c:pt>
                <c:pt idx="1266">
                  <c:v>42280.387490000001</c:v>
                </c:pt>
                <c:pt idx="1267">
                  <c:v>42280.391150000003</c:v>
                </c:pt>
                <c:pt idx="1268">
                  <c:v>42280.394800000002</c:v>
                </c:pt>
                <c:pt idx="1269">
                  <c:v>42280.39847</c:v>
                </c:pt>
                <c:pt idx="1270">
                  <c:v>42280.402130000002</c:v>
                </c:pt>
                <c:pt idx="1271">
                  <c:v>42280.405789999997</c:v>
                </c:pt>
                <c:pt idx="1272">
                  <c:v>42280.409440000003</c:v>
                </c:pt>
                <c:pt idx="1273">
                  <c:v>42280.413110000001</c:v>
                </c:pt>
                <c:pt idx="1274">
                  <c:v>42280.416770000003</c:v>
                </c:pt>
                <c:pt idx="1275">
                  <c:v>42280.420429999998</c:v>
                </c:pt>
                <c:pt idx="1276">
                  <c:v>42280.42409</c:v>
                </c:pt>
                <c:pt idx="1277">
                  <c:v>42280.427759999999</c:v>
                </c:pt>
                <c:pt idx="1278">
                  <c:v>42280.431409999997</c:v>
                </c:pt>
                <c:pt idx="1279">
                  <c:v>42280.43507</c:v>
                </c:pt>
                <c:pt idx="1280">
                  <c:v>42280.438730000002</c:v>
                </c:pt>
                <c:pt idx="1281">
                  <c:v>42280.4424</c:v>
                </c:pt>
                <c:pt idx="1282">
                  <c:v>42280.446049999999</c:v>
                </c:pt>
                <c:pt idx="1283">
                  <c:v>42280.449710000001</c:v>
                </c:pt>
                <c:pt idx="1284">
                  <c:v>42280.453370000003</c:v>
                </c:pt>
                <c:pt idx="1285">
                  <c:v>42280.457029999998</c:v>
                </c:pt>
                <c:pt idx="1286">
                  <c:v>42280.46069</c:v>
                </c:pt>
                <c:pt idx="1287">
                  <c:v>42280.464350000002</c:v>
                </c:pt>
                <c:pt idx="1288">
                  <c:v>42280.468009999997</c:v>
                </c:pt>
                <c:pt idx="1289">
                  <c:v>42280.471680000002</c:v>
                </c:pt>
                <c:pt idx="1290">
                  <c:v>42280.475339999997</c:v>
                </c:pt>
                <c:pt idx="1291">
                  <c:v>42280.478990000003</c:v>
                </c:pt>
                <c:pt idx="1292">
                  <c:v>42280.482660000001</c:v>
                </c:pt>
                <c:pt idx="1293">
                  <c:v>42280.486320000004</c:v>
                </c:pt>
                <c:pt idx="1294">
                  <c:v>42280.489979999998</c:v>
                </c:pt>
                <c:pt idx="1295">
                  <c:v>42280.493629999997</c:v>
                </c:pt>
                <c:pt idx="1296">
                  <c:v>42280.497300000003</c:v>
                </c:pt>
                <c:pt idx="1297">
                  <c:v>42280.500959999998</c:v>
                </c:pt>
                <c:pt idx="1298">
                  <c:v>42280.50462</c:v>
                </c:pt>
                <c:pt idx="1299">
                  <c:v>42280.508280000002</c:v>
                </c:pt>
                <c:pt idx="1300">
                  <c:v>42280.511930000001</c:v>
                </c:pt>
                <c:pt idx="1301">
                  <c:v>42280.515599999999</c:v>
                </c:pt>
                <c:pt idx="1302">
                  <c:v>42280.519260000001</c:v>
                </c:pt>
                <c:pt idx="1303">
                  <c:v>42280.522920000003</c:v>
                </c:pt>
                <c:pt idx="1304">
                  <c:v>42280.526570000002</c:v>
                </c:pt>
                <c:pt idx="1305">
                  <c:v>42280.53024</c:v>
                </c:pt>
                <c:pt idx="1306">
                  <c:v>42280.533900000002</c:v>
                </c:pt>
                <c:pt idx="1307">
                  <c:v>42280.537559999997</c:v>
                </c:pt>
                <c:pt idx="1308">
                  <c:v>42280.541219999999</c:v>
                </c:pt>
                <c:pt idx="1309">
                  <c:v>42280.544880000001</c:v>
                </c:pt>
                <c:pt idx="1310">
                  <c:v>42280.548540000003</c:v>
                </c:pt>
                <c:pt idx="1311">
                  <c:v>42280.552199999998</c:v>
                </c:pt>
                <c:pt idx="1312">
                  <c:v>42280.55586</c:v>
                </c:pt>
                <c:pt idx="1313">
                  <c:v>42280.559509999999</c:v>
                </c:pt>
                <c:pt idx="1314">
                  <c:v>42280.563179999997</c:v>
                </c:pt>
                <c:pt idx="1315">
                  <c:v>42280.56684</c:v>
                </c:pt>
                <c:pt idx="1316">
                  <c:v>42280.570500000002</c:v>
                </c:pt>
                <c:pt idx="1317">
                  <c:v>42280.574159999996</c:v>
                </c:pt>
                <c:pt idx="1318">
                  <c:v>42280.577819999999</c:v>
                </c:pt>
                <c:pt idx="1319">
                  <c:v>42280.581480000001</c:v>
                </c:pt>
                <c:pt idx="1320">
                  <c:v>42280.585140000003</c:v>
                </c:pt>
                <c:pt idx="1321">
                  <c:v>42280.588799999998</c:v>
                </c:pt>
                <c:pt idx="1322">
                  <c:v>42280.592470000003</c:v>
                </c:pt>
                <c:pt idx="1323">
                  <c:v>42280.596120000002</c:v>
                </c:pt>
                <c:pt idx="1324">
                  <c:v>42280.599779999997</c:v>
                </c:pt>
                <c:pt idx="1325">
                  <c:v>42280.603439999999</c:v>
                </c:pt>
                <c:pt idx="1326">
                  <c:v>42280.607100000001</c:v>
                </c:pt>
                <c:pt idx="1327">
                  <c:v>42280.610760000003</c:v>
                </c:pt>
                <c:pt idx="1328">
                  <c:v>42280.614419999998</c:v>
                </c:pt>
                <c:pt idx="1329">
                  <c:v>42280.61808</c:v>
                </c:pt>
                <c:pt idx="1330">
                  <c:v>42280.621740000002</c:v>
                </c:pt>
                <c:pt idx="1331">
                  <c:v>42280.625410000001</c:v>
                </c:pt>
                <c:pt idx="1332">
                  <c:v>42280.629059999999</c:v>
                </c:pt>
                <c:pt idx="1333">
                  <c:v>42280.632720000001</c:v>
                </c:pt>
                <c:pt idx="1334">
                  <c:v>42280.636380000004</c:v>
                </c:pt>
                <c:pt idx="1335">
                  <c:v>42280.640050000002</c:v>
                </c:pt>
                <c:pt idx="1336">
                  <c:v>42280.643700000001</c:v>
                </c:pt>
                <c:pt idx="1337">
                  <c:v>42280.647360000003</c:v>
                </c:pt>
                <c:pt idx="1338">
                  <c:v>42280.651019999998</c:v>
                </c:pt>
                <c:pt idx="1339">
                  <c:v>42280.654690000003</c:v>
                </c:pt>
                <c:pt idx="1340">
                  <c:v>42280.658349999998</c:v>
                </c:pt>
                <c:pt idx="1341">
                  <c:v>42280.661999999997</c:v>
                </c:pt>
                <c:pt idx="1342">
                  <c:v>42280.665659999999</c:v>
                </c:pt>
                <c:pt idx="1343">
                  <c:v>42280.669320000001</c:v>
                </c:pt>
                <c:pt idx="1344">
                  <c:v>42280.672989999999</c:v>
                </c:pt>
                <c:pt idx="1345">
                  <c:v>42280.676639999998</c:v>
                </c:pt>
                <c:pt idx="1346">
                  <c:v>42280.6803</c:v>
                </c:pt>
                <c:pt idx="1347">
                  <c:v>42280.683960000002</c:v>
                </c:pt>
                <c:pt idx="1348">
                  <c:v>42280.68763</c:v>
                </c:pt>
                <c:pt idx="1349">
                  <c:v>42280.691290000002</c:v>
                </c:pt>
                <c:pt idx="1350">
                  <c:v>42280.694940000001</c:v>
                </c:pt>
                <c:pt idx="1351">
                  <c:v>42280.698600000003</c:v>
                </c:pt>
                <c:pt idx="1352">
                  <c:v>42280.702270000002</c:v>
                </c:pt>
                <c:pt idx="1353">
                  <c:v>42280.705929999996</c:v>
                </c:pt>
                <c:pt idx="1354">
                  <c:v>42280.709580000002</c:v>
                </c:pt>
                <c:pt idx="1355">
                  <c:v>42280.713239999997</c:v>
                </c:pt>
                <c:pt idx="1356">
                  <c:v>42280.716910000003</c:v>
                </c:pt>
                <c:pt idx="1357">
                  <c:v>42280.720569999998</c:v>
                </c:pt>
                <c:pt idx="1358">
                  <c:v>42280.72423</c:v>
                </c:pt>
                <c:pt idx="1359">
                  <c:v>42280.727879999999</c:v>
                </c:pt>
                <c:pt idx="1360">
                  <c:v>42280.731540000001</c:v>
                </c:pt>
                <c:pt idx="1361">
                  <c:v>42280.735209999999</c:v>
                </c:pt>
                <c:pt idx="1362">
                  <c:v>42280.738870000001</c:v>
                </c:pt>
                <c:pt idx="1363">
                  <c:v>42280.74252</c:v>
                </c:pt>
                <c:pt idx="1364">
                  <c:v>42280.746180000002</c:v>
                </c:pt>
                <c:pt idx="1365">
                  <c:v>42280.74985</c:v>
                </c:pt>
                <c:pt idx="1366">
                  <c:v>42280.753510000002</c:v>
                </c:pt>
                <c:pt idx="1367">
                  <c:v>42280.757160000001</c:v>
                </c:pt>
                <c:pt idx="1368">
                  <c:v>42280.760820000003</c:v>
                </c:pt>
                <c:pt idx="1369">
                  <c:v>42280.764490000001</c:v>
                </c:pt>
                <c:pt idx="1370">
                  <c:v>42280.768150000004</c:v>
                </c:pt>
                <c:pt idx="1371">
                  <c:v>42280.771809999998</c:v>
                </c:pt>
                <c:pt idx="1372">
                  <c:v>42280.775459999997</c:v>
                </c:pt>
                <c:pt idx="1373">
                  <c:v>42280.779130000003</c:v>
                </c:pt>
                <c:pt idx="1374">
                  <c:v>42280.782789999997</c:v>
                </c:pt>
                <c:pt idx="1375">
                  <c:v>42280.78645</c:v>
                </c:pt>
                <c:pt idx="1376">
                  <c:v>42280.790099999998</c:v>
                </c:pt>
                <c:pt idx="1377">
                  <c:v>42280.79376</c:v>
                </c:pt>
                <c:pt idx="1378">
                  <c:v>42280.797429999999</c:v>
                </c:pt>
                <c:pt idx="1379">
                  <c:v>42280.801090000001</c:v>
                </c:pt>
                <c:pt idx="1380">
                  <c:v>42280.804750000003</c:v>
                </c:pt>
                <c:pt idx="1381">
                  <c:v>42280.808400000002</c:v>
                </c:pt>
                <c:pt idx="1382">
                  <c:v>42280.81207</c:v>
                </c:pt>
                <c:pt idx="1383">
                  <c:v>42280.815730000002</c:v>
                </c:pt>
                <c:pt idx="1384">
                  <c:v>42280.819389999997</c:v>
                </c:pt>
                <c:pt idx="1385">
                  <c:v>42280.823040000003</c:v>
                </c:pt>
                <c:pt idx="1386">
                  <c:v>42280.826710000001</c:v>
                </c:pt>
                <c:pt idx="1387">
                  <c:v>42280.830370000003</c:v>
                </c:pt>
                <c:pt idx="1388">
                  <c:v>42280.834029999998</c:v>
                </c:pt>
                <c:pt idx="1389">
                  <c:v>42280.83769</c:v>
                </c:pt>
                <c:pt idx="1390">
                  <c:v>42280.841339999999</c:v>
                </c:pt>
                <c:pt idx="1391">
                  <c:v>42280.845009999997</c:v>
                </c:pt>
                <c:pt idx="1392">
                  <c:v>42280.848669999999</c:v>
                </c:pt>
                <c:pt idx="1393">
                  <c:v>42280.852330000002</c:v>
                </c:pt>
                <c:pt idx="1394">
                  <c:v>42280.85598</c:v>
                </c:pt>
                <c:pt idx="1395">
                  <c:v>42280.859649999999</c:v>
                </c:pt>
                <c:pt idx="1396">
                  <c:v>42280.863310000001</c:v>
                </c:pt>
                <c:pt idx="1397">
                  <c:v>42280.866970000003</c:v>
                </c:pt>
                <c:pt idx="1398">
                  <c:v>42280.870629999998</c:v>
                </c:pt>
                <c:pt idx="1399">
                  <c:v>42280.87429</c:v>
                </c:pt>
                <c:pt idx="1400">
                  <c:v>42280.877950000002</c:v>
                </c:pt>
                <c:pt idx="1401">
                  <c:v>42280.881609999997</c:v>
                </c:pt>
                <c:pt idx="1402">
                  <c:v>42280.885269999999</c:v>
                </c:pt>
                <c:pt idx="1403">
                  <c:v>42280.888939999997</c:v>
                </c:pt>
                <c:pt idx="1404">
                  <c:v>42280.892590000003</c:v>
                </c:pt>
                <c:pt idx="1405">
                  <c:v>42280.896249999998</c:v>
                </c:pt>
                <c:pt idx="1406">
                  <c:v>42280.89991</c:v>
                </c:pt>
                <c:pt idx="1407">
                  <c:v>42280.903570000002</c:v>
                </c:pt>
                <c:pt idx="1408">
                  <c:v>42280.907229999997</c:v>
                </c:pt>
                <c:pt idx="1409">
                  <c:v>42280.910889999999</c:v>
                </c:pt>
                <c:pt idx="1410">
                  <c:v>42280.914550000001</c:v>
                </c:pt>
                <c:pt idx="1411">
                  <c:v>42280.918210000003</c:v>
                </c:pt>
                <c:pt idx="1412">
                  <c:v>42280.921880000002</c:v>
                </c:pt>
                <c:pt idx="1413">
                  <c:v>42280.92553</c:v>
                </c:pt>
                <c:pt idx="1414">
                  <c:v>42280.929190000003</c:v>
                </c:pt>
                <c:pt idx="1415">
                  <c:v>42280.932849999997</c:v>
                </c:pt>
                <c:pt idx="1416">
                  <c:v>42280.936520000003</c:v>
                </c:pt>
                <c:pt idx="1417">
                  <c:v>42280.940170000002</c:v>
                </c:pt>
                <c:pt idx="1418">
                  <c:v>42280.943829999997</c:v>
                </c:pt>
                <c:pt idx="1419">
                  <c:v>42280.947489999999</c:v>
                </c:pt>
                <c:pt idx="1420">
                  <c:v>42280.951150000001</c:v>
                </c:pt>
                <c:pt idx="1421">
                  <c:v>42280.954819999999</c:v>
                </c:pt>
                <c:pt idx="1422">
                  <c:v>42280.958469999998</c:v>
                </c:pt>
                <c:pt idx="1423">
                  <c:v>42280.96213</c:v>
                </c:pt>
                <c:pt idx="1424">
                  <c:v>42280.965790000002</c:v>
                </c:pt>
                <c:pt idx="1425">
                  <c:v>42280.96946</c:v>
                </c:pt>
                <c:pt idx="1426">
                  <c:v>42280.973109999999</c:v>
                </c:pt>
                <c:pt idx="1427">
                  <c:v>42280.976770000001</c:v>
                </c:pt>
                <c:pt idx="1428">
                  <c:v>42280.980430000003</c:v>
                </c:pt>
                <c:pt idx="1429">
                  <c:v>42280.984100000001</c:v>
                </c:pt>
                <c:pt idx="1430">
                  <c:v>42280.987760000004</c:v>
                </c:pt>
                <c:pt idx="1431">
                  <c:v>42280.991410000002</c:v>
                </c:pt>
                <c:pt idx="1432">
                  <c:v>42280.995069999997</c:v>
                </c:pt>
                <c:pt idx="1433">
                  <c:v>42280.998729999999</c:v>
                </c:pt>
                <c:pt idx="1434">
                  <c:v>42281.002399999998</c:v>
                </c:pt>
                <c:pt idx="1435">
                  <c:v>42281.006050000004</c:v>
                </c:pt>
                <c:pt idx="1436">
                  <c:v>42281.009709999998</c:v>
                </c:pt>
                <c:pt idx="1437">
                  <c:v>42281.013370000001</c:v>
                </c:pt>
                <c:pt idx="1438">
                  <c:v>42281.017039999999</c:v>
                </c:pt>
                <c:pt idx="1439">
                  <c:v>42281.020689999998</c:v>
                </c:pt>
                <c:pt idx="1440">
                  <c:v>42281.02435</c:v>
                </c:pt>
                <c:pt idx="1441">
                  <c:v>42281.028010000002</c:v>
                </c:pt>
                <c:pt idx="1442">
                  <c:v>42281.03168</c:v>
                </c:pt>
                <c:pt idx="1443">
                  <c:v>42281.035340000002</c:v>
                </c:pt>
                <c:pt idx="1444">
                  <c:v>42281.038990000001</c:v>
                </c:pt>
                <c:pt idx="1445">
                  <c:v>42281.042650000003</c:v>
                </c:pt>
                <c:pt idx="1446">
                  <c:v>42281.046320000001</c:v>
                </c:pt>
                <c:pt idx="1447">
                  <c:v>42281.049980000003</c:v>
                </c:pt>
                <c:pt idx="1448">
                  <c:v>42281.053630000002</c:v>
                </c:pt>
                <c:pt idx="1449">
                  <c:v>42281.057289999997</c:v>
                </c:pt>
                <c:pt idx="1450">
                  <c:v>42281.060949999999</c:v>
                </c:pt>
                <c:pt idx="1451">
                  <c:v>42281.064619999997</c:v>
                </c:pt>
                <c:pt idx="1452">
                  <c:v>42281.06828</c:v>
                </c:pt>
                <c:pt idx="1453">
                  <c:v>42281.071929999998</c:v>
                </c:pt>
                <c:pt idx="1454">
                  <c:v>42281.07559</c:v>
                </c:pt>
                <c:pt idx="1455">
                  <c:v>42281.079259999999</c:v>
                </c:pt>
                <c:pt idx="1456">
                  <c:v>42281.082920000001</c:v>
                </c:pt>
                <c:pt idx="1457">
                  <c:v>42281.086569999999</c:v>
                </c:pt>
                <c:pt idx="1458">
                  <c:v>42281.090230000002</c:v>
                </c:pt>
                <c:pt idx="1459">
                  <c:v>42281.0939</c:v>
                </c:pt>
                <c:pt idx="1460">
                  <c:v>42281.097560000002</c:v>
                </c:pt>
                <c:pt idx="1461">
                  <c:v>42281.101219999997</c:v>
                </c:pt>
                <c:pt idx="1462">
                  <c:v>42281.104870000003</c:v>
                </c:pt>
                <c:pt idx="1463">
                  <c:v>42281.108529999998</c:v>
                </c:pt>
                <c:pt idx="1464">
                  <c:v>42281.112200000003</c:v>
                </c:pt>
                <c:pt idx="1465">
                  <c:v>42281.115859999998</c:v>
                </c:pt>
                <c:pt idx="1466">
                  <c:v>42281.119509999997</c:v>
                </c:pt>
                <c:pt idx="1467">
                  <c:v>42281.123169999999</c:v>
                </c:pt>
                <c:pt idx="1468">
                  <c:v>42281.126839999997</c:v>
                </c:pt>
                <c:pt idx="1469">
                  <c:v>42281.130499999999</c:v>
                </c:pt>
                <c:pt idx="1470">
                  <c:v>42281.134160000001</c:v>
                </c:pt>
                <c:pt idx="1471">
                  <c:v>42281.13781</c:v>
                </c:pt>
                <c:pt idx="1472">
                  <c:v>42281.141479999998</c:v>
                </c:pt>
                <c:pt idx="1473">
                  <c:v>42281.145140000001</c:v>
                </c:pt>
                <c:pt idx="1474">
                  <c:v>42281.148800000003</c:v>
                </c:pt>
                <c:pt idx="1475">
                  <c:v>42281.152450000001</c:v>
                </c:pt>
                <c:pt idx="1476">
                  <c:v>42281.15612</c:v>
                </c:pt>
                <c:pt idx="1477">
                  <c:v>42281.159780000002</c:v>
                </c:pt>
                <c:pt idx="1478">
                  <c:v>42281.163439999997</c:v>
                </c:pt>
                <c:pt idx="1479">
                  <c:v>42281.167099999999</c:v>
                </c:pt>
                <c:pt idx="1480">
                  <c:v>42281.170749999997</c:v>
                </c:pt>
                <c:pt idx="1481">
                  <c:v>42281.174420000003</c:v>
                </c:pt>
                <c:pt idx="1482">
                  <c:v>42281.178079999998</c:v>
                </c:pt>
                <c:pt idx="1483">
                  <c:v>42281.18174</c:v>
                </c:pt>
                <c:pt idx="1484">
                  <c:v>42281.185389999999</c:v>
                </c:pt>
                <c:pt idx="1485">
                  <c:v>42281.189059999997</c:v>
                </c:pt>
                <c:pt idx="1486">
                  <c:v>42281.192719999999</c:v>
                </c:pt>
                <c:pt idx="1487">
                  <c:v>42281.196380000001</c:v>
                </c:pt>
                <c:pt idx="1488">
                  <c:v>42281.200040000003</c:v>
                </c:pt>
                <c:pt idx="1489">
                  <c:v>42281.203699999998</c:v>
                </c:pt>
                <c:pt idx="1490">
                  <c:v>42281.20736</c:v>
                </c:pt>
                <c:pt idx="1491">
                  <c:v>42281.211020000002</c:v>
                </c:pt>
                <c:pt idx="1492">
                  <c:v>42281.214679999997</c:v>
                </c:pt>
                <c:pt idx="1493">
                  <c:v>42281.218350000003</c:v>
                </c:pt>
                <c:pt idx="1494">
                  <c:v>42281.222000000002</c:v>
                </c:pt>
                <c:pt idx="1495">
                  <c:v>42281.225659999996</c:v>
                </c:pt>
                <c:pt idx="1496">
                  <c:v>42281.229319999999</c:v>
                </c:pt>
                <c:pt idx="1497">
                  <c:v>42281.232989999997</c:v>
                </c:pt>
                <c:pt idx="1498">
                  <c:v>42281.236640000003</c:v>
                </c:pt>
                <c:pt idx="1499">
                  <c:v>42281.240299999998</c:v>
                </c:pt>
                <c:pt idx="1500">
                  <c:v>42281.24396</c:v>
                </c:pt>
                <c:pt idx="1501">
                  <c:v>42281.247620000002</c:v>
                </c:pt>
                <c:pt idx="1502">
                  <c:v>42281.25129</c:v>
                </c:pt>
                <c:pt idx="1503">
                  <c:v>42281.254939999999</c:v>
                </c:pt>
                <c:pt idx="1504">
                  <c:v>42281.258600000001</c:v>
                </c:pt>
                <c:pt idx="1505">
                  <c:v>42281.262260000003</c:v>
                </c:pt>
                <c:pt idx="1506">
                  <c:v>42281.265930000001</c:v>
                </c:pt>
                <c:pt idx="1507">
                  <c:v>42281.26958</c:v>
                </c:pt>
                <c:pt idx="1508">
                  <c:v>42281.273240000002</c:v>
                </c:pt>
                <c:pt idx="1509">
                  <c:v>42281.276899999997</c:v>
                </c:pt>
                <c:pt idx="1510">
                  <c:v>42281.280570000003</c:v>
                </c:pt>
                <c:pt idx="1511">
                  <c:v>42281.284229999997</c:v>
                </c:pt>
                <c:pt idx="1512">
                  <c:v>42281.287880000003</c:v>
                </c:pt>
                <c:pt idx="1513">
                  <c:v>42281.291539999998</c:v>
                </c:pt>
                <c:pt idx="1514">
                  <c:v>42281.295209999997</c:v>
                </c:pt>
                <c:pt idx="1515">
                  <c:v>42281.298869999999</c:v>
                </c:pt>
                <c:pt idx="1516">
                  <c:v>42281.302519999997</c:v>
                </c:pt>
                <c:pt idx="1517">
                  <c:v>42281.30618</c:v>
                </c:pt>
                <c:pt idx="1518">
                  <c:v>42281.309840000002</c:v>
                </c:pt>
                <c:pt idx="1519">
                  <c:v>42281.31351</c:v>
                </c:pt>
                <c:pt idx="1520">
                  <c:v>42281.317159999999</c:v>
                </c:pt>
                <c:pt idx="1521">
                  <c:v>42281.320820000001</c:v>
                </c:pt>
                <c:pt idx="1522">
                  <c:v>42281.324480000003</c:v>
                </c:pt>
                <c:pt idx="1523">
                  <c:v>42281.328150000001</c:v>
                </c:pt>
                <c:pt idx="1524">
                  <c:v>42281.331810000003</c:v>
                </c:pt>
                <c:pt idx="1525">
                  <c:v>42281.335460000002</c:v>
                </c:pt>
                <c:pt idx="1526">
                  <c:v>42281.339119999997</c:v>
                </c:pt>
                <c:pt idx="1527">
                  <c:v>42281.342790000002</c:v>
                </c:pt>
                <c:pt idx="1528">
                  <c:v>42281.346449999997</c:v>
                </c:pt>
                <c:pt idx="1529">
                  <c:v>42281.350100000003</c:v>
                </c:pt>
                <c:pt idx="1530">
                  <c:v>42281.353759999998</c:v>
                </c:pt>
                <c:pt idx="1531">
                  <c:v>42281.357429999996</c:v>
                </c:pt>
                <c:pt idx="1532">
                  <c:v>42281.361089999999</c:v>
                </c:pt>
                <c:pt idx="1533">
                  <c:v>42281.364750000001</c:v>
                </c:pt>
                <c:pt idx="1534">
                  <c:v>42281.368399999999</c:v>
                </c:pt>
                <c:pt idx="1535">
                  <c:v>42281.372060000002</c:v>
                </c:pt>
                <c:pt idx="1536">
                  <c:v>42281.37573</c:v>
                </c:pt>
                <c:pt idx="1537">
                  <c:v>42281.379390000002</c:v>
                </c:pt>
                <c:pt idx="1538">
                  <c:v>42281.383040000001</c:v>
                </c:pt>
                <c:pt idx="1539">
                  <c:v>42281.386700000003</c:v>
                </c:pt>
                <c:pt idx="1540">
                  <c:v>42281.390370000001</c:v>
                </c:pt>
                <c:pt idx="1541">
                  <c:v>42281.394030000003</c:v>
                </c:pt>
                <c:pt idx="1542">
                  <c:v>42281.397689999998</c:v>
                </c:pt>
                <c:pt idx="1543">
                  <c:v>42281.401339999997</c:v>
                </c:pt>
                <c:pt idx="1544">
                  <c:v>42281.405010000002</c:v>
                </c:pt>
                <c:pt idx="1545">
                  <c:v>42281.408669999997</c:v>
                </c:pt>
                <c:pt idx="1546">
                  <c:v>42281.412329999999</c:v>
                </c:pt>
                <c:pt idx="1547">
                  <c:v>42281.415979999998</c:v>
                </c:pt>
                <c:pt idx="1548">
                  <c:v>42281.419650000003</c:v>
                </c:pt>
                <c:pt idx="1549">
                  <c:v>42281.423309999998</c:v>
                </c:pt>
                <c:pt idx="1550">
                  <c:v>42281.42697</c:v>
                </c:pt>
                <c:pt idx="1551">
                  <c:v>42281.430630000003</c:v>
                </c:pt>
                <c:pt idx="1552">
                  <c:v>42281.434280000001</c:v>
                </c:pt>
                <c:pt idx="1553">
                  <c:v>42281.43795</c:v>
                </c:pt>
                <c:pt idx="1554">
                  <c:v>42281.441610000002</c:v>
                </c:pt>
                <c:pt idx="1555">
                  <c:v>42281.445269999997</c:v>
                </c:pt>
                <c:pt idx="1556">
                  <c:v>42281.448920000003</c:v>
                </c:pt>
                <c:pt idx="1557">
                  <c:v>42281.452590000001</c:v>
                </c:pt>
                <c:pt idx="1558">
                  <c:v>42281.456250000003</c:v>
                </c:pt>
                <c:pt idx="1559">
                  <c:v>42281.459909999998</c:v>
                </c:pt>
                <c:pt idx="1560">
                  <c:v>42281.46357</c:v>
                </c:pt>
                <c:pt idx="1561">
                  <c:v>42281.467230000002</c:v>
                </c:pt>
                <c:pt idx="1562">
                  <c:v>42281.470889999997</c:v>
                </c:pt>
                <c:pt idx="1563">
                  <c:v>42281.474549999999</c:v>
                </c:pt>
                <c:pt idx="1564">
                  <c:v>42281.478210000001</c:v>
                </c:pt>
                <c:pt idx="1565">
                  <c:v>42281.481879999999</c:v>
                </c:pt>
                <c:pt idx="1566">
                  <c:v>42281.485529999998</c:v>
                </c:pt>
                <c:pt idx="1567">
                  <c:v>42281.48919</c:v>
                </c:pt>
                <c:pt idx="1568">
                  <c:v>42281.492850000002</c:v>
                </c:pt>
                <c:pt idx="1569">
                  <c:v>42281.496520000001</c:v>
                </c:pt>
                <c:pt idx="1570">
                  <c:v>42281.500169999999</c:v>
                </c:pt>
                <c:pt idx="1571">
                  <c:v>42281.503830000001</c:v>
                </c:pt>
                <c:pt idx="1572">
                  <c:v>42281.507490000004</c:v>
                </c:pt>
                <c:pt idx="1573">
                  <c:v>42281.511149999998</c:v>
                </c:pt>
                <c:pt idx="1574">
                  <c:v>42281.514819999997</c:v>
                </c:pt>
                <c:pt idx="1575">
                  <c:v>42281.518470000003</c:v>
                </c:pt>
                <c:pt idx="1576">
                  <c:v>42281.522129999998</c:v>
                </c:pt>
                <c:pt idx="1577">
                  <c:v>42281.52579</c:v>
                </c:pt>
                <c:pt idx="1578">
                  <c:v>42281.529459999998</c:v>
                </c:pt>
                <c:pt idx="1579">
                  <c:v>42281.533109999997</c:v>
                </c:pt>
                <c:pt idx="1580">
                  <c:v>42281.536769999999</c:v>
                </c:pt>
                <c:pt idx="1581">
                  <c:v>42281.540430000001</c:v>
                </c:pt>
                <c:pt idx="1582">
                  <c:v>42281.544099999999</c:v>
                </c:pt>
                <c:pt idx="1583">
                  <c:v>42281.547760000001</c:v>
                </c:pt>
                <c:pt idx="1584">
                  <c:v>42281.55141</c:v>
                </c:pt>
                <c:pt idx="1585">
                  <c:v>42281.555070000002</c:v>
                </c:pt>
                <c:pt idx="1586">
                  <c:v>42281.55874</c:v>
                </c:pt>
                <c:pt idx="1587">
                  <c:v>42281.562400000003</c:v>
                </c:pt>
                <c:pt idx="1588">
                  <c:v>42281.566050000001</c:v>
                </c:pt>
                <c:pt idx="1589">
                  <c:v>42281.569710000003</c:v>
                </c:pt>
                <c:pt idx="1590">
                  <c:v>42281.573369999998</c:v>
                </c:pt>
                <c:pt idx="1591">
                  <c:v>42281.577039999996</c:v>
                </c:pt>
                <c:pt idx="1592">
                  <c:v>42281.580690000003</c:v>
                </c:pt>
                <c:pt idx="1593">
                  <c:v>42281.584349999997</c:v>
                </c:pt>
                <c:pt idx="1594">
                  <c:v>42281.588009999999</c:v>
                </c:pt>
                <c:pt idx="1595">
                  <c:v>42281.591679999998</c:v>
                </c:pt>
                <c:pt idx="1596">
                  <c:v>42281.59534</c:v>
                </c:pt>
                <c:pt idx="1597">
                  <c:v>42281.598989999999</c:v>
                </c:pt>
                <c:pt idx="1598">
                  <c:v>42281.602650000001</c:v>
                </c:pt>
                <c:pt idx="1599">
                  <c:v>42281.606319999999</c:v>
                </c:pt>
                <c:pt idx="1600">
                  <c:v>42281.609980000001</c:v>
                </c:pt>
                <c:pt idx="1601">
                  <c:v>42281.61363</c:v>
                </c:pt>
                <c:pt idx="1602">
                  <c:v>42281.617290000002</c:v>
                </c:pt>
                <c:pt idx="1603">
                  <c:v>42281.620949999997</c:v>
                </c:pt>
                <c:pt idx="1604">
                  <c:v>42281.624620000002</c:v>
                </c:pt>
                <c:pt idx="1605">
                  <c:v>42281.628279999997</c:v>
                </c:pt>
                <c:pt idx="1606">
                  <c:v>42281.631930000003</c:v>
                </c:pt>
                <c:pt idx="1607">
                  <c:v>42281.635600000001</c:v>
                </c:pt>
                <c:pt idx="1608">
                  <c:v>42281.639260000004</c:v>
                </c:pt>
                <c:pt idx="1609">
                  <c:v>42281.642919999998</c:v>
                </c:pt>
                <c:pt idx="1610">
                  <c:v>42281.646569999997</c:v>
                </c:pt>
                <c:pt idx="1611">
                  <c:v>42281.650229999999</c:v>
                </c:pt>
                <c:pt idx="1612">
                  <c:v>42281.653899999998</c:v>
                </c:pt>
                <c:pt idx="1613">
                  <c:v>42281.65756</c:v>
                </c:pt>
                <c:pt idx="1614">
                  <c:v>42281.661220000002</c:v>
                </c:pt>
                <c:pt idx="1615">
                  <c:v>42281.664870000001</c:v>
                </c:pt>
                <c:pt idx="1616">
                  <c:v>42281.668539999999</c:v>
                </c:pt>
                <c:pt idx="1617">
                  <c:v>42281.672200000001</c:v>
                </c:pt>
                <c:pt idx="1618">
                  <c:v>42281.675860000003</c:v>
                </c:pt>
                <c:pt idx="1619">
                  <c:v>42281.679510000002</c:v>
                </c:pt>
                <c:pt idx="1620">
                  <c:v>42281.68318</c:v>
                </c:pt>
                <c:pt idx="1621">
                  <c:v>42281.686840000002</c:v>
                </c:pt>
                <c:pt idx="1622">
                  <c:v>42281.690499999997</c:v>
                </c:pt>
                <c:pt idx="1623">
                  <c:v>42281.694159999999</c:v>
                </c:pt>
                <c:pt idx="1624">
                  <c:v>42281.697820000001</c:v>
                </c:pt>
                <c:pt idx="1625">
                  <c:v>42281.701480000003</c:v>
                </c:pt>
                <c:pt idx="1626">
                  <c:v>42281.705139999998</c:v>
                </c:pt>
                <c:pt idx="1627">
                  <c:v>42281.7088</c:v>
                </c:pt>
                <c:pt idx="1628">
                  <c:v>42281.712469999999</c:v>
                </c:pt>
                <c:pt idx="1629">
                  <c:v>42281.716119999997</c:v>
                </c:pt>
                <c:pt idx="1630">
                  <c:v>42281.719779999999</c:v>
                </c:pt>
                <c:pt idx="1631">
                  <c:v>42281.723440000002</c:v>
                </c:pt>
                <c:pt idx="1632">
                  <c:v>42281.727099999996</c:v>
                </c:pt>
                <c:pt idx="1633">
                  <c:v>42281.730759999999</c:v>
                </c:pt>
                <c:pt idx="1634">
                  <c:v>42281.734420000001</c:v>
                </c:pt>
                <c:pt idx="1635">
                  <c:v>42281.738080000003</c:v>
                </c:pt>
                <c:pt idx="1636">
                  <c:v>42281.741739999998</c:v>
                </c:pt>
                <c:pt idx="1637">
                  <c:v>42281.745410000003</c:v>
                </c:pt>
                <c:pt idx="1638">
                  <c:v>42281.749060000002</c:v>
                </c:pt>
                <c:pt idx="1639">
                  <c:v>42281.752719999997</c:v>
                </c:pt>
                <c:pt idx="1640">
                  <c:v>42281.756379999999</c:v>
                </c:pt>
                <c:pt idx="1641">
                  <c:v>42281.760049999997</c:v>
                </c:pt>
                <c:pt idx="1642">
                  <c:v>42281.763700000003</c:v>
                </c:pt>
                <c:pt idx="1643">
                  <c:v>42281.767359999998</c:v>
                </c:pt>
                <c:pt idx="1644">
                  <c:v>42281.77102</c:v>
                </c:pt>
                <c:pt idx="1645">
                  <c:v>42281.774689999998</c:v>
                </c:pt>
                <c:pt idx="1646">
                  <c:v>42281.778339999997</c:v>
                </c:pt>
                <c:pt idx="1647">
                  <c:v>42281.781999999999</c:v>
                </c:pt>
                <c:pt idx="1648">
                  <c:v>42281.785660000001</c:v>
                </c:pt>
                <c:pt idx="1649">
                  <c:v>42281.789320000003</c:v>
                </c:pt>
                <c:pt idx="1650">
                  <c:v>42281.792990000002</c:v>
                </c:pt>
                <c:pt idx="1651">
                  <c:v>42281.79664</c:v>
                </c:pt>
                <c:pt idx="1652">
                  <c:v>42281.800300000003</c:v>
                </c:pt>
                <c:pt idx="1653">
                  <c:v>42281.803959999997</c:v>
                </c:pt>
                <c:pt idx="1654">
                  <c:v>42281.807630000003</c:v>
                </c:pt>
                <c:pt idx="1655">
                  <c:v>42281.811289999998</c:v>
                </c:pt>
                <c:pt idx="1656">
                  <c:v>42281.814939999997</c:v>
                </c:pt>
                <c:pt idx="1657">
                  <c:v>42281.818599999999</c:v>
                </c:pt>
                <c:pt idx="1658">
                  <c:v>42281.822269999997</c:v>
                </c:pt>
                <c:pt idx="1659">
                  <c:v>42281.825929999999</c:v>
                </c:pt>
                <c:pt idx="1660">
                  <c:v>42281.829579999998</c:v>
                </c:pt>
                <c:pt idx="1661">
                  <c:v>42281.83324</c:v>
                </c:pt>
                <c:pt idx="1662">
                  <c:v>42281.836909999998</c:v>
                </c:pt>
                <c:pt idx="1663">
                  <c:v>42281.84057</c:v>
                </c:pt>
                <c:pt idx="1664">
                  <c:v>42281.844230000002</c:v>
                </c:pt>
                <c:pt idx="1665">
                  <c:v>42281.847880000001</c:v>
                </c:pt>
                <c:pt idx="1666">
                  <c:v>42281.851549999999</c:v>
                </c:pt>
                <c:pt idx="1667">
                  <c:v>42281.855210000002</c:v>
                </c:pt>
                <c:pt idx="1668">
                  <c:v>42281.858869999996</c:v>
                </c:pt>
                <c:pt idx="1669">
                  <c:v>42281.862520000002</c:v>
                </c:pt>
                <c:pt idx="1670">
                  <c:v>42281.866190000001</c:v>
                </c:pt>
                <c:pt idx="1671">
                  <c:v>42281.869850000003</c:v>
                </c:pt>
                <c:pt idx="1672">
                  <c:v>42281.873509999998</c:v>
                </c:pt>
                <c:pt idx="1673">
                  <c:v>42281.877159999996</c:v>
                </c:pt>
                <c:pt idx="1674">
                  <c:v>42281.880819999998</c:v>
                </c:pt>
                <c:pt idx="1675">
                  <c:v>42281.884489999997</c:v>
                </c:pt>
                <c:pt idx="1676">
                  <c:v>42281.888149999999</c:v>
                </c:pt>
                <c:pt idx="1677">
                  <c:v>42281.891810000001</c:v>
                </c:pt>
                <c:pt idx="1678">
                  <c:v>42281.89546</c:v>
                </c:pt>
                <c:pt idx="1679">
                  <c:v>42281.899129999998</c:v>
                </c:pt>
                <c:pt idx="1680">
                  <c:v>42281.90279</c:v>
                </c:pt>
                <c:pt idx="1681">
                  <c:v>42281.906450000002</c:v>
                </c:pt>
                <c:pt idx="1682">
                  <c:v>42281.910100000001</c:v>
                </c:pt>
                <c:pt idx="1683">
                  <c:v>42281.913769999999</c:v>
                </c:pt>
                <c:pt idx="1684">
                  <c:v>42281.917430000001</c:v>
                </c:pt>
                <c:pt idx="1685">
                  <c:v>42281.921090000003</c:v>
                </c:pt>
                <c:pt idx="1686">
                  <c:v>42281.924749999998</c:v>
                </c:pt>
                <c:pt idx="1687">
                  <c:v>42281.92841</c:v>
                </c:pt>
                <c:pt idx="1688">
                  <c:v>42281.932070000003</c:v>
                </c:pt>
                <c:pt idx="1689">
                  <c:v>42281.935729999997</c:v>
                </c:pt>
                <c:pt idx="1690">
                  <c:v>42281.93939</c:v>
                </c:pt>
                <c:pt idx="1691">
                  <c:v>42281.943059999998</c:v>
                </c:pt>
                <c:pt idx="1692">
                  <c:v>42281.946709999997</c:v>
                </c:pt>
                <c:pt idx="1693">
                  <c:v>42281.950369999999</c:v>
                </c:pt>
                <c:pt idx="1694">
                  <c:v>42281.954030000001</c:v>
                </c:pt>
                <c:pt idx="1695">
                  <c:v>42281.957690000003</c:v>
                </c:pt>
                <c:pt idx="1696">
                  <c:v>42281.961349999998</c:v>
                </c:pt>
                <c:pt idx="1697">
                  <c:v>42281.96501</c:v>
                </c:pt>
                <c:pt idx="1698">
                  <c:v>42281.968670000002</c:v>
                </c:pt>
                <c:pt idx="1699">
                  <c:v>42281.972329999997</c:v>
                </c:pt>
                <c:pt idx="1700">
                  <c:v>42281.976000000002</c:v>
                </c:pt>
                <c:pt idx="1701">
                  <c:v>42281.979650000001</c:v>
                </c:pt>
                <c:pt idx="1702">
                  <c:v>42281.983310000003</c:v>
                </c:pt>
                <c:pt idx="1703">
                  <c:v>42281.986969999998</c:v>
                </c:pt>
                <c:pt idx="1704">
                  <c:v>42281.990640000004</c:v>
                </c:pt>
                <c:pt idx="1705">
                  <c:v>42281.994290000002</c:v>
                </c:pt>
                <c:pt idx="1706">
                  <c:v>42281.997949999997</c:v>
                </c:pt>
                <c:pt idx="1707">
                  <c:v>42282.001609999999</c:v>
                </c:pt>
                <c:pt idx="1708">
                  <c:v>42282.005279999998</c:v>
                </c:pt>
                <c:pt idx="1709">
                  <c:v>42282.00894</c:v>
                </c:pt>
                <c:pt idx="1710">
                  <c:v>42282.012589999998</c:v>
                </c:pt>
                <c:pt idx="1711">
                  <c:v>42282.016250000001</c:v>
                </c:pt>
                <c:pt idx="1712">
                  <c:v>42282.019919999999</c:v>
                </c:pt>
                <c:pt idx="1713">
                  <c:v>42282.023580000001</c:v>
                </c:pt>
                <c:pt idx="1714">
                  <c:v>42282.02723</c:v>
                </c:pt>
                <c:pt idx="1715">
                  <c:v>42282.030890000002</c:v>
                </c:pt>
                <c:pt idx="1716">
                  <c:v>42282.03456</c:v>
                </c:pt>
                <c:pt idx="1717">
                  <c:v>42282.038220000002</c:v>
                </c:pt>
                <c:pt idx="1718">
                  <c:v>42282.041879999997</c:v>
                </c:pt>
                <c:pt idx="1719">
                  <c:v>42282.045530000003</c:v>
                </c:pt>
                <c:pt idx="1720">
                  <c:v>42282.049189999998</c:v>
                </c:pt>
                <c:pt idx="1721">
                  <c:v>42282.052860000003</c:v>
                </c:pt>
                <c:pt idx="1722">
                  <c:v>42282.056519999998</c:v>
                </c:pt>
                <c:pt idx="1723">
                  <c:v>42282.060169999997</c:v>
                </c:pt>
                <c:pt idx="1724">
                  <c:v>42282.063829999999</c:v>
                </c:pt>
                <c:pt idx="1725">
                  <c:v>42282.067499999997</c:v>
                </c:pt>
                <c:pt idx="1726">
                  <c:v>42282.07116</c:v>
                </c:pt>
                <c:pt idx="1727">
                  <c:v>42282.074820000002</c:v>
                </c:pt>
                <c:pt idx="1728">
                  <c:v>42282.07847</c:v>
                </c:pt>
                <c:pt idx="1729">
                  <c:v>42282.082139999999</c:v>
                </c:pt>
                <c:pt idx="1730">
                  <c:v>42282.085800000001</c:v>
                </c:pt>
                <c:pt idx="1731">
                  <c:v>42282.089460000003</c:v>
                </c:pt>
                <c:pt idx="1732">
                  <c:v>42282.093110000002</c:v>
                </c:pt>
                <c:pt idx="1733">
                  <c:v>42282.09678</c:v>
                </c:pt>
                <c:pt idx="1734">
                  <c:v>42282.100440000002</c:v>
                </c:pt>
                <c:pt idx="1735">
                  <c:v>42282.104099999997</c:v>
                </c:pt>
                <c:pt idx="1736">
                  <c:v>42282.107759999999</c:v>
                </c:pt>
                <c:pt idx="1737">
                  <c:v>42282.111420000001</c:v>
                </c:pt>
                <c:pt idx="1738">
                  <c:v>42282.115080000003</c:v>
                </c:pt>
                <c:pt idx="1739">
                  <c:v>42282.118739999998</c:v>
                </c:pt>
                <c:pt idx="1740">
                  <c:v>42282.1224</c:v>
                </c:pt>
                <c:pt idx="1741">
                  <c:v>42282.126049999999</c:v>
                </c:pt>
                <c:pt idx="1742">
                  <c:v>42282.129719999997</c:v>
                </c:pt>
                <c:pt idx="1743">
                  <c:v>42282.133379999999</c:v>
                </c:pt>
                <c:pt idx="1744">
                  <c:v>42282.137040000001</c:v>
                </c:pt>
                <c:pt idx="1745">
                  <c:v>42282.14071</c:v>
                </c:pt>
                <c:pt idx="1746">
                  <c:v>42282.144359999998</c:v>
                </c:pt>
                <c:pt idx="1747">
                  <c:v>42282.148020000001</c:v>
                </c:pt>
                <c:pt idx="1748">
                  <c:v>42282.151689999999</c:v>
                </c:pt>
                <c:pt idx="1749">
                  <c:v>42282.155350000001</c:v>
                </c:pt>
                <c:pt idx="1750">
                  <c:v>42282.159010000003</c:v>
                </c:pt>
                <c:pt idx="1751">
                  <c:v>42282.162660000002</c:v>
                </c:pt>
                <c:pt idx="1752">
                  <c:v>42282.16633</c:v>
                </c:pt>
                <c:pt idx="1753">
                  <c:v>42282.169990000002</c:v>
                </c:pt>
                <c:pt idx="1754">
                  <c:v>42282.173649999997</c:v>
                </c:pt>
                <c:pt idx="1755">
                  <c:v>42282.177300000003</c:v>
                </c:pt>
                <c:pt idx="1756">
                  <c:v>42282.180970000001</c:v>
                </c:pt>
                <c:pt idx="1757">
                  <c:v>42282.184630000003</c:v>
                </c:pt>
                <c:pt idx="1758">
                  <c:v>42282.188289999998</c:v>
                </c:pt>
                <c:pt idx="1759">
                  <c:v>42282.191939999997</c:v>
                </c:pt>
                <c:pt idx="1760">
                  <c:v>42282.195599999999</c:v>
                </c:pt>
                <c:pt idx="1761">
                  <c:v>42282.199269999997</c:v>
                </c:pt>
                <c:pt idx="1762">
                  <c:v>42282.202929999999</c:v>
                </c:pt>
                <c:pt idx="1763">
                  <c:v>42282.206590000002</c:v>
                </c:pt>
                <c:pt idx="1764">
                  <c:v>42282.21024</c:v>
                </c:pt>
                <c:pt idx="1765">
                  <c:v>42282.213909999999</c:v>
                </c:pt>
                <c:pt idx="1766">
                  <c:v>42282.217570000001</c:v>
                </c:pt>
                <c:pt idx="1767">
                  <c:v>42282.221230000003</c:v>
                </c:pt>
                <c:pt idx="1768">
                  <c:v>42282.224880000002</c:v>
                </c:pt>
                <c:pt idx="1769">
                  <c:v>42282.22855</c:v>
                </c:pt>
                <c:pt idx="1770">
                  <c:v>42282.232210000002</c:v>
                </c:pt>
                <c:pt idx="1771">
                  <c:v>42282.235869999997</c:v>
                </c:pt>
                <c:pt idx="1772">
                  <c:v>42282.239529999999</c:v>
                </c:pt>
                <c:pt idx="1773">
                  <c:v>42282.243190000001</c:v>
                </c:pt>
                <c:pt idx="1774">
                  <c:v>42282.246850000003</c:v>
                </c:pt>
                <c:pt idx="1775">
                  <c:v>42282.250509999998</c:v>
                </c:pt>
                <c:pt idx="1776">
                  <c:v>42282.25417</c:v>
                </c:pt>
                <c:pt idx="1777">
                  <c:v>42282.257819999999</c:v>
                </c:pt>
                <c:pt idx="1778">
                  <c:v>42282.261489999997</c:v>
                </c:pt>
                <c:pt idx="1779">
                  <c:v>42282.265149999999</c:v>
                </c:pt>
                <c:pt idx="1780">
                  <c:v>42282.268810000001</c:v>
                </c:pt>
                <c:pt idx="1781">
                  <c:v>42282.272470000004</c:v>
                </c:pt>
                <c:pt idx="1782">
                  <c:v>42282.276129999998</c:v>
                </c:pt>
                <c:pt idx="1783">
                  <c:v>42282.279790000001</c:v>
                </c:pt>
                <c:pt idx="1784">
                  <c:v>42282.283450000003</c:v>
                </c:pt>
                <c:pt idx="1785">
                  <c:v>42282.287109999997</c:v>
                </c:pt>
                <c:pt idx="1786">
                  <c:v>42282.290780000003</c:v>
                </c:pt>
                <c:pt idx="1787">
                  <c:v>42282.294430000002</c:v>
                </c:pt>
                <c:pt idx="1788">
                  <c:v>42282.298089999997</c:v>
                </c:pt>
                <c:pt idx="1789">
                  <c:v>42282.301749999999</c:v>
                </c:pt>
                <c:pt idx="1790">
                  <c:v>42282.305419999997</c:v>
                </c:pt>
                <c:pt idx="1791">
                  <c:v>42282.309070000003</c:v>
                </c:pt>
                <c:pt idx="1792">
                  <c:v>42282.312729999998</c:v>
                </c:pt>
                <c:pt idx="1793">
                  <c:v>42282.31639</c:v>
                </c:pt>
                <c:pt idx="1794">
                  <c:v>42282.320059999998</c:v>
                </c:pt>
                <c:pt idx="1795">
                  <c:v>42282.32372</c:v>
                </c:pt>
                <c:pt idx="1796">
                  <c:v>42282.327369999999</c:v>
                </c:pt>
                <c:pt idx="1797">
                  <c:v>42282.331030000001</c:v>
                </c:pt>
                <c:pt idx="1798">
                  <c:v>42282.334690000003</c:v>
                </c:pt>
                <c:pt idx="1799">
                  <c:v>42282.338360000002</c:v>
                </c:pt>
                <c:pt idx="1800">
                  <c:v>42282.34201</c:v>
                </c:pt>
                <c:pt idx="1801">
                  <c:v>42282.345670000002</c:v>
                </c:pt>
                <c:pt idx="1802">
                  <c:v>42282.349329999997</c:v>
                </c:pt>
                <c:pt idx="1803">
                  <c:v>42282.353000000003</c:v>
                </c:pt>
                <c:pt idx="1804">
                  <c:v>42282.356659999998</c:v>
                </c:pt>
                <c:pt idx="1805">
                  <c:v>42282.360309999996</c:v>
                </c:pt>
                <c:pt idx="1806">
                  <c:v>42282.363969999999</c:v>
                </c:pt>
                <c:pt idx="1807">
                  <c:v>42282.367639999997</c:v>
                </c:pt>
                <c:pt idx="1808">
                  <c:v>42282.371299999999</c:v>
                </c:pt>
                <c:pt idx="1809">
                  <c:v>42282.374949999998</c:v>
                </c:pt>
                <c:pt idx="1810">
                  <c:v>42282.37861</c:v>
                </c:pt>
                <c:pt idx="1811">
                  <c:v>42282.382279999998</c:v>
                </c:pt>
                <c:pt idx="1812">
                  <c:v>42282.38594</c:v>
                </c:pt>
                <c:pt idx="1813">
                  <c:v>42282.389600000002</c:v>
                </c:pt>
                <c:pt idx="1814">
                  <c:v>42282.393250000001</c:v>
                </c:pt>
                <c:pt idx="1815">
                  <c:v>42282.396910000003</c:v>
                </c:pt>
                <c:pt idx="1816">
                  <c:v>42282.400580000001</c:v>
                </c:pt>
                <c:pt idx="1817">
                  <c:v>42282.404240000003</c:v>
                </c:pt>
                <c:pt idx="1818">
                  <c:v>42282.407890000002</c:v>
                </c:pt>
                <c:pt idx="1819">
                  <c:v>42282.41156</c:v>
                </c:pt>
                <c:pt idx="1820">
                  <c:v>42282.415220000003</c:v>
                </c:pt>
                <c:pt idx="1821">
                  <c:v>42282.418879999997</c:v>
                </c:pt>
                <c:pt idx="1822">
                  <c:v>42282.42254</c:v>
                </c:pt>
                <c:pt idx="1823">
                  <c:v>42282.426189999998</c:v>
                </c:pt>
                <c:pt idx="1824">
                  <c:v>42282.429859999997</c:v>
                </c:pt>
                <c:pt idx="1825">
                  <c:v>42282.433519999999</c:v>
                </c:pt>
                <c:pt idx="1826">
                  <c:v>42282.437180000001</c:v>
                </c:pt>
                <c:pt idx="1827">
                  <c:v>42282.44083</c:v>
                </c:pt>
                <c:pt idx="1828">
                  <c:v>42282.444499999998</c:v>
                </c:pt>
                <c:pt idx="1829">
                  <c:v>42282.44816</c:v>
                </c:pt>
                <c:pt idx="1830">
                  <c:v>42282.451820000002</c:v>
                </c:pt>
                <c:pt idx="1831">
                  <c:v>42282.455479999997</c:v>
                </c:pt>
                <c:pt idx="1832">
                  <c:v>42282.459139999999</c:v>
                </c:pt>
                <c:pt idx="1833">
                  <c:v>42282.462800000001</c:v>
                </c:pt>
                <c:pt idx="1834">
                  <c:v>42282.466460000003</c:v>
                </c:pt>
                <c:pt idx="1835">
                  <c:v>42282.470119999998</c:v>
                </c:pt>
                <c:pt idx="1836">
                  <c:v>42282.473789999996</c:v>
                </c:pt>
                <c:pt idx="1837">
                  <c:v>42282.477440000002</c:v>
                </c:pt>
                <c:pt idx="1838">
                  <c:v>42282.481099999997</c:v>
                </c:pt>
                <c:pt idx="1839">
                  <c:v>42282.484759999999</c:v>
                </c:pt>
                <c:pt idx="1840">
                  <c:v>42282.488429999998</c:v>
                </c:pt>
                <c:pt idx="1841">
                  <c:v>42282.492080000004</c:v>
                </c:pt>
                <c:pt idx="1842">
                  <c:v>42282.495739999998</c:v>
                </c:pt>
                <c:pt idx="1843">
                  <c:v>42282.499400000001</c:v>
                </c:pt>
                <c:pt idx="1844">
                  <c:v>42282.503060000003</c:v>
                </c:pt>
                <c:pt idx="1845">
                  <c:v>42282.506730000001</c:v>
                </c:pt>
                <c:pt idx="1846">
                  <c:v>42282.51038</c:v>
                </c:pt>
                <c:pt idx="1847">
                  <c:v>42282.514040000002</c:v>
                </c:pt>
                <c:pt idx="1848">
                  <c:v>42282.517699999997</c:v>
                </c:pt>
                <c:pt idx="1849">
                  <c:v>42282.521370000002</c:v>
                </c:pt>
                <c:pt idx="1850">
                  <c:v>42282.525020000001</c:v>
                </c:pt>
                <c:pt idx="1851">
                  <c:v>42282.528680000003</c:v>
                </c:pt>
                <c:pt idx="1852">
                  <c:v>42282.532339999998</c:v>
                </c:pt>
                <c:pt idx="1853">
                  <c:v>42282.536010000003</c:v>
                </c:pt>
                <c:pt idx="1854">
                  <c:v>42282.539660000002</c:v>
                </c:pt>
                <c:pt idx="1855">
                  <c:v>42282.543319999997</c:v>
                </c:pt>
                <c:pt idx="1856">
                  <c:v>42282.546979999999</c:v>
                </c:pt>
                <c:pt idx="1857">
                  <c:v>42282.550649999997</c:v>
                </c:pt>
                <c:pt idx="1858">
                  <c:v>42282.55431</c:v>
                </c:pt>
                <c:pt idx="1859">
                  <c:v>42282.557959999998</c:v>
                </c:pt>
                <c:pt idx="1860">
                  <c:v>42282.56162</c:v>
                </c:pt>
                <c:pt idx="1861">
                  <c:v>42282.565289999999</c:v>
                </c:pt>
                <c:pt idx="1862">
                  <c:v>42282.568950000001</c:v>
                </c:pt>
                <c:pt idx="1863">
                  <c:v>42282.5726</c:v>
                </c:pt>
                <c:pt idx="1864">
                  <c:v>42282.576260000002</c:v>
                </c:pt>
                <c:pt idx="1865">
                  <c:v>42282.57993</c:v>
                </c:pt>
                <c:pt idx="1866">
                  <c:v>42282.583590000002</c:v>
                </c:pt>
                <c:pt idx="1867">
                  <c:v>42282.587249999997</c:v>
                </c:pt>
                <c:pt idx="1868">
                  <c:v>42282.590900000003</c:v>
                </c:pt>
                <c:pt idx="1869">
                  <c:v>42282.594559999998</c:v>
                </c:pt>
                <c:pt idx="1870">
                  <c:v>42282.598230000003</c:v>
                </c:pt>
                <c:pt idx="1871">
                  <c:v>42282.601889999998</c:v>
                </c:pt>
                <c:pt idx="1872">
                  <c:v>42282.605539999997</c:v>
                </c:pt>
              </c:numCache>
            </c:numRef>
          </c:xVal>
          <c:yVal>
            <c:numRef>
              <c:f>'pavimix 60 DMC - 60000204741'!$K$8:$K$1880</c:f>
              <c:numCache>
                <c:formatCode>General</c:formatCode>
                <c:ptCount val="1873"/>
                <c:pt idx="0">
                  <c:v>0</c:v>
                </c:pt>
                <c:pt idx="1">
                  <c:v>-11.796799999999999</c:v>
                </c:pt>
                <c:pt idx="2">
                  <c:v>-15.6586</c:v>
                </c:pt>
                <c:pt idx="3">
                  <c:v>-13.069599999999999</c:v>
                </c:pt>
                <c:pt idx="4">
                  <c:v>-8.0777000000000001</c:v>
                </c:pt>
                <c:pt idx="5">
                  <c:v>-12.572900000000001</c:v>
                </c:pt>
                <c:pt idx="6">
                  <c:v>-23.543800000000001</c:v>
                </c:pt>
                <c:pt idx="7">
                  <c:v>-46.019799999999996</c:v>
                </c:pt>
                <c:pt idx="8">
                  <c:v>-77.889600000000002</c:v>
                </c:pt>
                <c:pt idx="9">
                  <c:v>-127.3304</c:v>
                </c:pt>
                <c:pt idx="10">
                  <c:v>-204.74199999999999</c:v>
                </c:pt>
                <c:pt idx="11">
                  <c:v>-292.66500000000002</c:v>
                </c:pt>
                <c:pt idx="12">
                  <c:v>-407.8075</c:v>
                </c:pt>
                <c:pt idx="13">
                  <c:v>-547.15200000000004</c:v>
                </c:pt>
                <c:pt idx="14">
                  <c:v>-700.29870000000005</c:v>
                </c:pt>
                <c:pt idx="15">
                  <c:v>-840.79179999999997</c:v>
                </c:pt>
                <c:pt idx="16">
                  <c:v>-964.25409999999999</c:v>
                </c:pt>
                <c:pt idx="17">
                  <c:v>-1040.8275000000001</c:v>
                </c:pt>
                <c:pt idx="18">
                  <c:v>-1080.9427000000001</c:v>
                </c:pt>
                <c:pt idx="19">
                  <c:v>-1095.434</c:v>
                </c:pt>
                <c:pt idx="20">
                  <c:v>-1101.6179999999999</c:v>
                </c:pt>
                <c:pt idx="21">
                  <c:v>-1109.1741999999999</c:v>
                </c:pt>
                <c:pt idx="22">
                  <c:v>-1107.8268</c:v>
                </c:pt>
                <c:pt idx="23">
                  <c:v>-1107.8268</c:v>
                </c:pt>
                <c:pt idx="24">
                  <c:v>-1105.7592999999999</c:v>
                </c:pt>
                <c:pt idx="25">
                  <c:v>-1104.5983000000001</c:v>
                </c:pt>
                <c:pt idx="26">
                  <c:v>-1104.4367999999999</c:v>
                </c:pt>
                <c:pt idx="27">
                  <c:v>-1104.3809000000001</c:v>
                </c:pt>
                <c:pt idx="28">
                  <c:v>-1104.4367999999999</c:v>
                </c:pt>
                <c:pt idx="29">
                  <c:v>-1104.4865</c:v>
                </c:pt>
                <c:pt idx="30">
                  <c:v>-1105.8214</c:v>
                </c:pt>
                <c:pt idx="31">
                  <c:v>-1107.0632000000001</c:v>
                </c:pt>
                <c:pt idx="32">
                  <c:v>-1108.5098</c:v>
                </c:pt>
                <c:pt idx="33">
                  <c:v>-1111.1113</c:v>
                </c:pt>
                <c:pt idx="34">
                  <c:v>-1114.8427999999999</c:v>
                </c:pt>
                <c:pt idx="35">
                  <c:v>-1116.5316</c:v>
                </c:pt>
                <c:pt idx="36">
                  <c:v>-1118.4936</c:v>
                </c:pt>
                <c:pt idx="37">
                  <c:v>-1124.3608999999999</c:v>
                </c:pt>
                <c:pt idx="38">
                  <c:v>-1126.9188999999999</c:v>
                </c:pt>
                <c:pt idx="39">
                  <c:v>-1133.3885</c:v>
                </c:pt>
                <c:pt idx="40">
                  <c:v>-1137.0889999999999</c:v>
                </c:pt>
                <c:pt idx="41">
                  <c:v>-1140.3176000000001</c:v>
                </c:pt>
                <c:pt idx="42">
                  <c:v>-1145.3280999999999</c:v>
                </c:pt>
                <c:pt idx="43">
                  <c:v>-1148.1221</c:v>
                </c:pt>
                <c:pt idx="44">
                  <c:v>-1152.5302999999999</c:v>
                </c:pt>
                <c:pt idx="45">
                  <c:v>-1155.8458000000001</c:v>
                </c:pt>
                <c:pt idx="46">
                  <c:v>-1159.7945999999999</c:v>
                </c:pt>
                <c:pt idx="47">
                  <c:v>-1161.1108999999999</c:v>
                </c:pt>
                <c:pt idx="48">
                  <c:v>-1162.4893</c:v>
                </c:pt>
                <c:pt idx="49">
                  <c:v>-1163.6006</c:v>
                </c:pt>
                <c:pt idx="50">
                  <c:v>-1163.8117</c:v>
                </c:pt>
                <c:pt idx="51">
                  <c:v>-1165.0659000000001</c:v>
                </c:pt>
                <c:pt idx="52">
                  <c:v>-1168.3628000000001</c:v>
                </c:pt>
                <c:pt idx="53">
                  <c:v>-1166.4007999999999</c:v>
                </c:pt>
                <c:pt idx="54">
                  <c:v>-1168.6546000000001</c:v>
                </c:pt>
                <c:pt idx="55">
                  <c:v>-1172.8207</c:v>
                </c:pt>
                <c:pt idx="56">
                  <c:v>-1174.1556</c:v>
                </c:pt>
                <c:pt idx="57">
                  <c:v>-1176.6392000000001</c:v>
                </c:pt>
                <c:pt idx="58">
                  <c:v>-1179.2034000000001</c:v>
                </c:pt>
                <c:pt idx="59">
                  <c:v>-1180.47</c:v>
                </c:pt>
                <c:pt idx="60">
                  <c:v>-1179.4206999999999</c:v>
                </c:pt>
                <c:pt idx="61">
                  <c:v>-1180.6996999999999</c:v>
                </c:pt>
                <c:pt idx="62">
                  <c:v>-1183.6365000000001</c:v>
                </c:pt>
                <c:pt idx="63">
                  <c:v>-1185.9648</c:v>
                </c:pt>
                <c:pt idx="64">
                  <c:v>-1186.7409</c:v>
                </c:pt>
                <c:pt idx="65">
                  <c:v>-1187.2624000000001</c:v>
                </c:pt>
                <c:pt idx="66">
                  <c:v>-1188.5600999999999</c:v>
                </c:pt>
                <c:pt idx="67">
                  <c:v>-1190.2302999999999</c:v>
                </c:pt>
                <c:pt idx="68">
                  <c:v>-1188.7091</c:v>
                </c:pt>
                <c:pt idx="69">
                  <c:v>-1191.2484999999999</c:v>
                </c:pt>
                <c:pt idx="70">
                  <c:v>-1192.4592</c:v>
                </c:pt>
                <c:pt idx="71">
                  <c:v>-1193.7257999999999</c:v>
                </c:pt>
                <c:pt idx="72">
                  <c:v>-1195.1476</c:v>
                </c:pt>
                <c:pt idx="73">
                  <c:v>-1196.1845000000001</c:v>
                </c:pt>
                <c:pt idx="74">
                  <c:v>-1197.6622</c:v>
                </c:pt>
                <c:pt idx="75">
                  <c:v>-1199.0840000000001</c:v>
                </c:pt>
                <c:pt idx="76">
                  <c:v>-1198.9847</c:v>
                </c:pt>
                <c:pt idx="77">
                  <c:v>-1198.221</c:v>
                </c:pt>
                <c:pt idx="78">
                  <c:v>-1199.1833999999999</c:v>
                </c:pt>
                <c:pt idx="79">
                  <c:v>-1200.3320000000001</c:v>
                </c:pt>
                <c:pt idx="80">
                  <c:v>-1202.3809000000001</c:v>
                </c:pt>
                <c:pt idx="81">
                  <c:v>-1201.7352000000001</c:v>
                </c:pt>
                <c:pt idx="82">
                  <c:v>-1202.9770000000001</c:v>
                </c:pt>
                <c:pt idx="83">
                  <c:v>-1203.0577000000001</c:v>
                </c:pt>
                <c:pt idx="84">
                  <c:v>-1205.2742000000001</c:v>
                </c:pt>
                <c:pt idx="85">
                  <c:v>-1205.6280999999999</c:v>
                </c:pt>
                <c:pt idx="86">
                  <c:v>-1209.5645</c:v>
                </c:pt>
                <c:pt idx="87">
                  <c:v>-1209.9804999999999</c:v>
                </c:pt>
                <c:pt idx="88">
                  <c:v>-1208.3414</c:v>
                </c:pt>
                <c:pt idx="89">
                  <c:v>-1208.9933000000001</c:v>
                </c:pt>
                <c:pt idx="90">
                  <c:v>-1210.471</c:v>
                </c:pt>
                <c:pt idx="91">
                  <c:v>-1209.9929</c:v>
                </c:pt>
                <c:pt idx="92">
                  <c:v>-1212.2963999999999</c:v>
                </c:pt>
                <c:pt idx="93">
                  <c:v>-1213.5009</c:v>
                </c:pt>
                <c:pt idx="94">
                  <c:v>-1213.2338999999999</c:v>
                </c:pt>
                <c:pt idx="95">
                  <c:v>-1213.5195000000001</c:v>
                </c:pt>
                <c:pt idx="96">
                  <c:v>-1213.6560999999999</c:v>
                </c:pt>
                <c:pt idx="97">
                  <c:v>-1213.7864999999999</c:v>
                </c:pt>
                <c:pt idx="98">
                  <c:v>-1214.1279999999999</c:v>
                </c:pt>
                <c:pt idx="99">
                  <c:v>-1216.1521</c:v>
                </c:pt>
                <c:pt idx="100">
                  <c:v>-1216.5555999999999</c:v>
                </c:pt>
                <c:pt idx="101">
                  <c:v>-1217.4373000000001</c:v>
                </c:pt>
                <c:pt idx="102">
                  <c:v>-1217.4683</c:v>
                </c:pt>
                <c:pt idx="103">
                  <c:v>-1217.3628000000001</c:v>
                </c:pt>
                <c:pt idx="104">
                  <c:v>-1218.232</c:v>
                </c:pt>
                <c:pt idx="105">
                  <c:v>-1217.6297999999999</c:v>
                </c:pt>
                <c:pt idx="106">
                  <c:v>-1218.8280999999999</c:v>
                </c:pt>
                <c:pt idx="107">
                  <c:v>-1218.1327000000001</c:v>
                </c:pt>
                <c:pt idx="108">
                  <c:v>-1218.8343</c:v>
                </c:pt>
                <c:pt idx="109">
                  <c:v>-1221.0011999999999</c:v>
                </c:pt>
                <c:pt idx="110">
                  <c:v>-1221.4358</c:v>
                </c:pt>
                <c:pt idx="111">
                  <c:v>-1221.6593</c:v>
                </c:pt>
                <c:pt idx="112">
                  <c:v>-1221.5041000000001</c:v>
                </c:pt>
                <c:pt idx="113">
                  <c:v>-1221.5041000000001</c:v>
                </c:pt>
                <c:pt idx="114">
                  <c:v>-1223.9875999999999</c:v>
                </c:pt>
                <c:pt idx="115">
                  <c:v>-1224.4346</c:v>
                </c:pt>
                <c:pt idx="116">
                  <c:v>-1222.7892999999999</c:v>
                </c:pt>
                <c:pt idx="117">
                  <c:v>-1224.0994000000001</c:v>
                </c:pt>
                <c:pt idx="118">
                  <c:v>-1222.8389999999999</c:v>
                </c:pt>
                <c:pt idx="119">
                  <c:v>-1224.7946999999999</c:v>
                </c:pt>
                <c:pt idx="120">
                  <c:v>-1226.5146</c:v>
                </c:pt>
                <c:pt idx="121">
                  <c:v>-1226.7071000000001</c:v>
                </c:pt>
                <c:pt idx="122">
                  <c:v>-1226.7381</c:v>
                </c:pt>
                <c:pt idx="123">
                  <c:v>-1225.4404999999999</c:v>
                </c:pt>
                <c:pt idx="124">
                  <c:v>-1225.3784000000001</c:v>
                </c:pt>
                <c:pt idx="125">
                  <c:v>-1225.8316</c:v>
                </c:pt>
                <c:pt idx="126">
                  <c:v>-1226.6884</c:v>
                </c:pt>
                <c:pt idx="127">
                  <c:v>-1226.5146</c:v>
                </c:pt>
                <c:pt idx="128">
                  <c:v>-1226.7754</c:v>
                </c:pt>
                <c:pt idx="129">
                  <c:v>-1224.9127000000001</c:v>
                </c:pt>
                <c:pt idx="130">
                  <c:v>-1225.6391000000001</c:v>
                </c:pt>
                <c:pt idx="131">
                  <c:v>-1224.3662999999999</c:v>
                </c:pt>
                <c:pt idx="132">
                  <c:v>-1227.0858000000001</c:v>
                </c:pt>
                <c:pt idx="133">
                  <c:v>-1227.9922999999999</c:v>
                </c:pt>
                <c:pt idx="134">
                  <c:v>-1228.0109</c:v>
                </c:pt>
                <c:pt idx="135">
                  <c:v>-1227.1789000000001</c:v>
                </c:pt>
                <c:pt idx="136">
                  <c:v>-1226.4090000000001</c:v>
                </c:pt>
                <c:pt idx="137">
                  <c:v>-1229.4450999999999</c:v>
                </c:pt>
                <c:pt idx="138">
                  <c:v>-1226.912</c:v>
                </c:pt>
                <c:pt idx="139">
                  <c:v>-1229.3581999999999</c:v>
                </c:pt>
                <c:pt idx="140">
                  <c:v>-1229.4576</c:v>
                </c:pt>
                <c:pt idx="141">
                  <c:v>-1226.7816</c:v>
                </c:pt>
                <c:pt idx="142">
                  <c:v>-1229.4327000000001</c:v>
                </c:pt>
                <c:pt idx="143">
                  <c:v>-1229.7308</c:v>
                </c:pt>
                <c:pt idx="144">
                  <c:v>-1229.2713000000001</c:v>
                </c:pt>
                <c:pt idx="145">
                  <c:v>-1230.4199000000001</c:v>
                </c:pt>
                <c:pt idx="146">
                  <c:v>-1230.7242000000001</c:v>
                </c:pt>
                <c:pt idx="147">
                  <c:v>-1229.6686999999999</c:v>
                </c:pt>
                <c:pt idx="148">
                  <c:v>-1230.7180000000001</c:v>
                </c:pt>
                <c:pt idx="149">
                  <c:v>-1230.1033</c:v>
                </c:pt>
                <c:pt idx="150">
                  <c:v>-1230.749</c:v>
                </c:pt>
                <c:pt idx="151">
                  <c:v>-1232.0839000000001</c:v>
                </c:pt>
                <c:pt idx="152">
                  <c:v>-1231.9535000000001</c:v>
                </c:pt>
                <c:pt idx="153">
                  <c:v>-1233.4622999999999</c:v>
                </c:pt>
                <c:pt idx="154">
                  <c:v>-1236.1383000000001</c:v>
                </c:pt>
                <c:pt idx="155">
                  <c:v>-1238.8824999999999</c:v>
                </c:pt>
                <c:pt idx="156">
                  <c:v>-1238.8639000000001</c:v>
                </c:pt>
                <c:pt idx="157">
                  <c:v>-1240.2112</c:v>
                </c:pt>
                <c:pt idx="158">
                  <c:v>-1238.777</c:v>
                </c:pt>
                <c:pt idx="159">
                  <c:v>-1240.2484999999999</c:v>
                </c:pt>
                <c:pt idx="160">
                  <c:v>-1242.1422</c:v>
                </c:pt>
                <c:pt idx="161">
                  <c:v>-1243.3343</c:v>
                </c:pt>
                <c:pt idx="162">
                  <c:v>-1243.4833000000001</c:v>
                </c:pt>
                <c:pt idx="163">
                  <c:v>-1245.5508</c:v>
                </c:pt>
                <c:pt idx="164">
                  <c:v>-1244.8058000000001</c:v>
                </c:pt>
                <c:pt idx="165">
                  <c:v>-1244.3400999999999</c:v>
                </c:pt>
                <c:pt idx="166">
                  <c:v>-1242.5953999999999</c:v>
                </c:pt>
                <c:pt idx="167">
                  <c:v>-1243.8496</c:v>
                </c:pt>
                <c:pt idx="168">
                  <c:v>-1238.8329000000001</c:v>
                </c:pt>
                <c:pt idx="169">
                  <c:v>-1238.7955999999999</c:v>
                </c:pt>
                <c:pt idx="170">
                  <c:v>-1239.3481999999999</c:v>
                </c:pt>
                <c:pt idx="171">
                  <c:v>-1238.1126999999999</c:v>
                </c:pt>
                <c:pt idx="172">
                  <c:v>-1239.0316</c:v>
                </c:pt>
                <c:pt idx="173">
                  <c:v>-1238.8267000000001</c:v>
                </c:pt>
                <c:pt idx="174">
                  <c:v>-1238.7708</c:v>
                </c:pt>
                <c:pt idx="175">
                  <c:v>-1238.7273</c:v>
                </c:pt>
                <c:pt idx="176">
                  <c:v>-1238.8143</c:v>
                </c:pt>
                <c:pt idx="177">
                  <c:v>-1240.1180999999999</c:v>
                </c:pt>
                <c:pt idx="178">
                  <c:v>-1240.5962</c:v>
                </c:pt>
                <c:pt idx="179">
                  <c:v>-1242.5271</c:v>
                </c:pt>
                <c:pt idx="180">
                  <c:v>-1243.117</c:v>
                </c:pt>
                <c:pt idx="181">
                  <c:v>-1244.3339000000001</c:v>
                </c:pt>
                <c:pt idx="182">
                  <c:v>-1243.7316000000001</c:v>
                </c:pt>
                <c:pt idx="183">
                  <c:v>-1246.5753</c:v>
                </c:pt>
                <c:pt idx="184">
                  <c:v>-1246.5815</c:v>
                </c:pt>
                <c:pt idx="185">
                  <c:v>-1249.3816999999999</c:v>
                </c:pt>
                <c:pt idx="186">
                  <c:v>-1248.8912</c:v>
                </c:pt>
                <c:pt idx="187">
                  <c:v>-1250.9648999999999</c:v>
                </c:pt>
                <c:pt idx="188">
                  <c:v>-1251.2319</c:v>
                </c:pt>
                <c:pt idx="189">
                  <c:v>-1252.2004999999999</c:v>
                </c:pt>
                <c:pt idx="190">
                  <c:v>-1254.1128000000001</c:v>
                </c:pt>
                <c:pt idx="191">
                  <c:v>-1256.2424000000001</c:v>
                </c:pt>
                <c:pt idx="192">
                  <c:v>-1255.8698999999999</c:v>
                </c:pt>
                <c:pt idx="193">
                  <c:v>-1255.8947000000001</c:v>
                </c:pt>
                <c:pt idx="194">
                  <c:v>-1257.4407000000001</c:v>
                </c:pt>
                <c:pt idx="195">
                  <c:v>-1259.9553000000001</c:v>
                </c:pt>
                <c:pt idx="196">
                  <c:v>-1260.1229000000001</c:v>
                </c:pt>
                <c:pt idx="197">
                  <c:v>-1260.4209000000001</c:v>
                </c:pt>
                <c:pt idx="198">
                  <c:v>-1262.2587000000001</c:v>
                </c:pt>
                <c:pt idx="199">
                  <c:v>-1262.4449999999999</c:v>
                </c:pt>
                <c:pt idx="200">
                  <c:v>-1267.6418000000001</c:v>
                </c:pt>
                <c:pt idx="201">
                  <c:v>-1271.3422</c:v>
                </c:pt>
                <c:pt idx="202">
                  <c:v>-1274.1548</c:v>
                </c:pt>
                <c:pt idx="203">
                  <c:v>-1279.5689</c:v>
                </c:pt>
                <c:pt idx="204">
                  <c:v>-1282.8782000000001</c:v>
                </c:pt>
                <c:pt idx="205">
                  <c:v>-1285.8833</c:v>
                </c:pt>
                <c:pt idx="206">
                  <c:v>-1289.1119000000001</c:v>
                </c:pt>
                <c:pt idx="207">
                  <c:v>-1292.5640000000001</c:v>
                </c:pt>
                <c:pt idx="208">
                  <c:v>-1296.3576</c:v>
                </c:pt>
                <c:pt idx="209">
                  <c:v>-1297.2454</c:v>
                </c:pt>
                <c:pt idx="210">
                  <c:v>-1297.5497</c:v>
                </c:pt>
                <c:pt idx="211">
                  <c:v>-1300.5423000000001</c:v>
                </c:pt>
                <c:pt idx="212">
                  <c:v>-1303.0754999999999</c:v>
                </c:pt>
                <c:pt idx="213">
                  <c:v>-1303.6219000000001</c:v>
                </c:pt>
                <c:pt idx="214">
                  <c:v>-1310.1162999999999</c:v>
                </c:pt>
                <c:pt idx="215">
                  <c:v>-1312.4446</c:v>
                </c:pt>
                <c:pt idx="216">
                  <c:v>-1316.1327000000001</c:v>
                </c:pt>
                <c:pt idx="217">
                  <c:v>-1318.7775999999999</c:v>
                </c:pt>
                <c:pt idx="218">
                  <c:v>-1324.1606999999999</c:v>
                </c:pt>
                <c:pt idx="219">
                  <c:v>-1330.1149</c:v>
                </c:pt>
                <c:pt idx="220">
                  <c:v>-1334.5604000000001</c:v>
                </c:pt>
                <c:pt idx="221">
                  <c:v>-1347.5803000000001</c:v>
                </c:pt>
                <c:pt idx="222">
                  <c:v>-1351.2808</c:v>
                </c:pt>
                <c:pt idx="223">
                  <c:v>-1356.8127999999999</c:v>
                </c:pt>
                <c:pt idx="224">
                  <c:v>-1361.8606</c:v>
                </c:pt>
                <c:pt idx="225">
                  <c:v>-1363.1086</c:v>
                </c:pt>
                <c:pt idx="226">
                  <c:v>-1368.7772</c:v>
                </c:pt>
                <c:pt idx="227">
                  <c:v>-1376.6126999999999</c:v>
                </c:pt>
                <c:pt idx="228">
                  <c:v>-1380.7044000000001</c:v>
                </c:pt>
                <c:pt idx="229">
                  <c:v>-1382.9395</c:v>
                </c:pt>
                <c:pt idx="230">
                  <c:v>-1382.6415</c:v>
                </c:pt>
                <c:pt idx="231">
                  <c:v>-1386.9753000000001</c:v>
                </c:pt>
                <c:pt idx="232">
                  <c:v>-1390.6197999999999</c:v>
                </c:pt>
                <c:pt idx="233">
                  <c:v>-1395.8911000000001</c:v>
                </c:pt>
                <c:pt idx="234">
                  <c:v>-1400.1628000000001</c:v>
                </c:pt>
                <c:pt idx="235">
                  <c:v>-1396.2264</c:v>
                </c:pt>
                <c:pt idx="236">
                  <c:v>-1403.2175</c:v>
                </c:pt>
                <c:pt idx="237">
                  <c:v>-1409.3952999999999</c:v>
                </c:pt>
                <c:pt idx="238">
                  <c:v>-1412.0278000000001</c:v>
                </c:pt>
                <c:pt idx="239">
                  <c:v>-1416.0015000000001</c:v>
                </c:pt>
                <c:pt idx="240">
                  <c:v>-1419.9503</c:v>
                </c:pt>
                <c:pt idx="241">
                  <c:v>-1418.6837</c:v>
                </c:pt>
                <c:pt idx="242">
                  <c:v>-1428.1025</c:v>
                </c:pt>
                <c:pt idx="243">
                  <c:v>-1434.2057</c:v>
                </c:pt>
                <c:pt idx="244">
                  <c:v>-1440.6876999999999</c:v>
                </c:pt>
                <c:pt idx="245">
                  <c:v>-1442.1220000000001</c:v>
                </c:pt>
                <c:pt idx="246">
                  <c:v>-1448.3122000000001</c:v>
                </c:pt>
                <c:pt idx="247">
                  <c:v>-1452.7018</c:v>
                </c:pt>
                <c:pt idx="248">
                  <c:v>-1455.117</c:v>
                </c:pt>
                <c:pt idx="249">
                  <c:v>-1458.0228</c:v>
                </c:pt>
                <c:pt idx="250">
                  <c:v>-1459.2211</c:v>
                </c:pt>
                <c:pt idx="251">
                  <c:v>-1460.3262</c:v>
                </c:pt>
                <c:pt idx="252">
                  <c:v>-1465.8706999999999</c:v>
                </c:pt>
                <c:pt idx="253">
                  <c:v>-1480.2752</c:v>
                </c:pt>
                <c:pt idx="254">
                  <c:v>-1485.8631</c:v>
                </c:pt>
                <c:pt idx="255">
                  <c:v>-1492.2209</c:v>
                </c:pt>
                <c:pt idx="256">
                  <c:v>-1496.2938999999999</c:v>
                </c:pt>
                <c:pt idx="257">
                  <c:v>-1496.1449</c:v>
                </c:pt>
                <c:pt idx="258">
                  <c:v>-1497.4549</c:v>
                </c:pt>
                <c:pt idx="259">
                  <c:v>-1498.8954000000001</c:v>
                </c:pt>
                <c:pt idx="260">
                  <c:v>-1500.0813000000001</c:v>
                </c:pt>
                <c:pt idx="261">
                  <c:v>-1505.4209000000001</c:v>
                </c:pt>
                <c:pt idx="262">
                  <c:v>-1506.6687999999999</c:v>
                </c:pt>
                <c:pt idx="263">
                  <c:v>-1508.0472</c:v>
                </c:pt>
                <c:pt idx="264">
                  <c:v>-1514.4733000000001</c:v>
                </c:pt>
                <c:pt idx="265">
                  <c:v>-1520.0239999999999</c:v>
                </c:pt>
                <c:pt idx="266">
                  <c:v>-1523.681</c:v>
                </c:pt>
                <c:pt idx="267">
                  <c:v>-1525.5001999999999</c:v>
                </c:pt>
                <c:pt idx="268">
                  <c:v>-1535.4653000000001</c:v>
                </c:pt>
                <c:pt idx="269">
                  <c:v>-1545.2565999999999</c:v>
                </c:pt>
                <c:pt idx="270">
                  <c:v>-1548.4480000000001</c:v>
                </c:pt>
                <c:pt idx="271">
                  <c:v>-1547.2683</c:v>
                </c:pt>
                <c:pt idx="272">
                  <c:v>-1545.8465000000001</c:v>
                </c:pt>
                <c:pt idx="273">
                  <c:v>-1550.0933</c:v>
                </c:pt>
                <c:pt idx="274">
                  <c:v>-1550.1119000000001</c:v>
                </c:pt>
                <c:pt idx="275">
                  <c:v>-1548.1251</c:v>
                </c:pt>
                <c:pt idx="276">
                  <c:v>-1552.0862999999999</c:v>
                </c:pt>
                <c:pt idx="277">
                  <c:v>-1555.0914</c:v>
                </c:pt>
                <c:pt idx="278">
                  <c:v>-1553.1729</c:v>
                </c:pt>
                <c:pt idx="279">
                  <c:v>-1553.8124</c:v>
                </c:pt>
                <c:pt idx="280">
                  <c:v>-1550.0685000000001</c:v>
                </c:pt>
                <c:pt idx="281">
                  <c:v>-1544.7165</c:v>
                </c:pt>
                <c:pt idx="282">
                  <c:v>-1543.0152</c:v>
                </c:pt>
                <c:pt idx="283">
                  <c:v>-1537.328</c:v>
                </c:pt>
                <c:pt idx="284">
                  <c:v>-1534.3602000000001</c:v>
                </c:pt>
                <c:pt idx="285">
                  <c:v>-1534.0682999999999</c:v>
                </c:pt>
                <c:pt idx="286">
                  <c:v>-1531.5102999999999</c:v>
                </c:pt>
                <c:pt idx="287">
                  <c:v>-1531.3860999999999</c:v>
                </c:pt>
                <c:pt idx="288">
                  <c:v>-1530.5355</c:v>
                </c:pt>
                <c:pt idx="289">
                  <c:v>-1529.9271000000001</c:v>
                </c:pt>
                <c:pt idx="290">
                  <c:v>-1530.1008999999999</c:v>
                </c:pt>
                <c:pt idx="291">
                  <c:v>-1528.8157000000001</c:v>
                </c:pt>
                <c:pt idx="292">
                  <c:v>-1528.7226000000001</c:v>
                </c:pt>
                <c:pt idx="293">
                  <c:v>-1527.4993999999999</c:v>
                </c:pt>
                <c:pt idx="294">
                  <c:v>-1528.3438000000001</c:v>
                </c:pt>
                <c:pt idx="295">
                  <c:v>-1526.9096</c:v>
                </c:pt>
                <c:pt idx="296">
                  <c:v>-1521.6880000000001</c:v>
                </c:pt>
                <c:pt idx="297">
                  <c:v>-1520.6449</c:v>
                </c:pt>
                <c:pt idx="298">
                  <c:v>-1519.6514999999999</c:v>
                </c:pt>
                <c:pt idx="299">
                  <c:v>-1517.6397999999999</c:v>
                </c:pt>
                <c:pt idx="300">
                  <c:v>-1517.1555000000001</c:v>
                </c:pt>
                <c:pt idx="301">
                  <c:v>-1514.3987999999999</c:v>
                </c:pt>
                <c:pt idx="302">
                  <c:v>-1513.3806</c:v>
                </c:pt>
                <c:pt idx="303">
                  <c:v>-1511.7601</c:v>
                </c:pt>
                <c:pt idx="304">
                  <c:v>-1510.5369000000001</c:v>
                </c:pt>
                <c:pt idx="305">
                  <c:v>-1506.6315999999999</c:v>
                </c:pt>
                <c:pt idx="306">
                  <c:v>-1506.7184999999999</c:v>
                </c:pt>
                <c:pt idx="307">
                  <c:v>-1506.0914</c:v>
                </c:pt>
                <c:pt idx="308">
                  <c:v>-1502.7882999999999</c:v>
                </c:pt>
                <c:pt idx="309">
                  <c:v>-1500.0813000000001</c:v>
                </c:pt>
                <c:pt idx="310">
                  <c:v>-1497.4674</c:v>
                </c:pt>
                <c:pt idx="311">
                  <c:v>-1493.4999</c:v>
                </c:pt>
                <c:pt idx="312">
                  <c:v>-1491.9911999999999</c:v>
                </c:pt>
                <c:pt idx="313">
                  <c:v>-1488.3839</c:v>
                </c:pt>
                <c:pt idx="314">
                  <c:v>-1486.962</c:v>
                </c:pt>
                <c:pt idx="315">
                  <c:v>-1485.6271999999999</c:v>
                </c:pt>
                <c:pt idx="316">
                  <c:v>-1483.423</c:v>
                </c:pt>
                <c:pt idx="317">
                  <c:v>-1483.0008</c:v>
                </c:pt>
                <c:pt idx="318">
                  <c:v>-1481.8149000000001</c:v>
                </c:pt>
                <c:pt idx="319">
                  <c:v>-1479.0644</c:v>
                </c:pt>
                <c:pt idx="320">
                  <c:v>-1476.3946000000001</c:v>
                </c:pt>
                <c:pt idx="321">
                  <c:v>-1472.7252000000001</c:v>
                </c:pt>
                <c:pt idx="322">
                  <c:v>-1471.1792</c:v>
                </c:pt>
                <c:pt idx="323">
                  <c:v>-1466.7212999999999</c:v>
                </c:pt>
                <c:pt idx="324">
                  <c:v>-1458.7119</c:v>
                </c:pt>
                <c:pt idx="325">
                  <c:v>-1459.2335</c:v>
                </c:pt>
                <c:pt idx="326">
                  <c:v>-1456.5078000000001</c:v>
                </c:pt>
                <c:pt idx="327">
                  <c:v>-1448.604</c:v>
                </c:pt>
                <c:pt idx="328">
                  <c:v>-1446.1639</c:v>
                </c:pt>
                <c:pt idx="329">
                  <c:v>-1440.8243</c:v>
                </c:pt>
                <c:pt idx="330">
                  <c:v>-1438.1111000000001</c:v>
                </c:pt>
                <c:pt idx="331">
                  <c:v>-1436.7203</c:v>
                </c:pt>
                <c:pt idx="332">
                  <c:v>-1429.3317999999999</c:v>
                </c:pt>
                <c:pt idx="333">
                  <c:v>-1427.6865</c:v>
                </c:pt>
                <c:pt idx="334">
                  <c:v>-1426.5440000000001</c:v>
                </c:pt>
                <c:pt idx="335">
                  <c:v>-1420.7139999999999</c:v>
                </c:pt>
                <c:pt idx="336">
                  <c:v>-1418.7022999999999</c:v>
                </c:pt>
                <c:pt idx="337">
                  <c:v>-1411.7421999999999</c:v>
                </c:pt>
                <c:pt idx="338">
                  <c:v>-1405.4092000000001</c:v>
                </c:pt>
                <c:pt idx="339">
                  <c:v>-1401.6902</c:v>
                </c:pt>
                <c:pt idx="340">
                  <c:v>-1395.1212</c:v>
                </c:pt>
                <c:pt idx="341">
                  <c:v>-1390.6757</c:v>
                </c:pt>
                <c:pt idx="342">
                  <c:v>-1384.3986</c:v>
                </c:pt>
                <c:pt idx="343">
                  <c:v>-1382.9644000000001</c:v>
                </c:pt>
                <c:pt idx="344">
                  <c:v>-1374.9674</c:v>
                </c:pt>
                <c:pt idx="345">
                  <c:v>-1369.2242000000001</c:v>
                </c:pt>
                <c:pt idx="346">
                  <c:v>-1360.6685</c:v>
                </c:pt>
                <c:pt idx="347">
                  <c:v>-1357.0673999999999</c:v>
                </c:pt>
                <c:pt idx="348">
                  <c:v>-1350.2066</c:v>
                </c:pt>
                <c:pt idx="349">
                  <c:v>-1345.0781999999999</c:v>
                </c:pt>
                <c:pt idx="350">
                  <c:v>-1338.5154</c:v>
                </c:pt>
                <c:pt idx="351">
                  <c:v>-1332.2570000000001</c:v>
                </c:pt>
                <c:pt idx="352">
                  <c:v>-1324.0736999999999</c:v>
                </c:pt>
                <c:pt idx="353">
                  <c:v>-1321.5467000000001</c:v>
                </c:pt>
                <c:pt idx="354">
                  <c:v>-1316.2382</c:v>
                </c:pt>
                <c:pt idx="355">
                  <c:v>-1313.3572999999999</c:v>
                </c:pt>
                <c:pt idx="356">
                  <c:v>-1307.3286000000001</c:v>
                </c:pt>
                <c:pt idx="357">
                  <c:v>-1299.0645999999999</c:v>
                </c:pt>
                <c:pt idx="358">
                  <c:v>-1291.2229</c:v>
                </c:pt>
                <c:pt idx="359">
                  <c:v>-1287.2492</c:v>
                </c:pt>
                <c:pt idx="360">
                  <c:v>-1280.5436999999999</c:v>
                </c:pt>
                <c:pt idx="361">
                  <c:v>-1275.3035</c:v>
                </c:pt>
                <c:pt idx="362">
                  <c:v>-1267.4306999999999</c:v>
                </c:pt>
                <c:pt idx="363">
                  <c:v>-1262.2153000000001</c:v>
                </c:pt>
                <c:pt idx="364">
                  <c:v>-1254.8019999999999</c:v>
                </c:pt>
                <c:pt idx="365">
                  <c:v>-1247.8480999999999</c:v>
                </c:pt>
                <c:pt idx="366">
                  <c:v>-1241.2357</c:v>
                </c:pt>
                <c:pt idx="367">
                  <c:v>-1235.8775000000001</c:v>
                </c:pt>
                <c:pt idx="368">
                  <c:v>-1228.6256000000001</c:v>
                </c:pt>
                <c:pt idx="369">
                  <c:v>-1224.7885000000001</c:v>
                </c:pt>
                <c:pt idx="370">
                  <c:v>-1220.1070999999999</c:v>
                </c:pt>
                <c:pt idx="371">
                  <c:v>-1209.8936000000001</c:v>
                </c:pt>
                <c:pt idx="372">
                  <c:v>-1198.4445000000001</c:v>
                </c:pt>
                <c:pt idx="373">
                  <c:v>-1192.4592</c:v>
                </c:pt>
                <c:pt idx="374">
                  <c:v>-1184.0649000000001</c:v>
                </c:pt>
                <c:pt idx="375">
                  <c:v>-1181.0971</c:v>
                </c:pt>
                <c:pt idx="376">
                  <c:v>-1175.5216</c:v>
                </c:pt>
                <c:pt idx="377">
                  <c:v>-1166.4691</c:v>
                </c:pt>
                <c:pt idx="378">
                  <c:v>-1157.0379</c:v>
                </c:pt>
                <c:pt idx="379">
                  <c:v>-1149.8853999999999</c:v>
                </c:pt>
                <c:pt idx="380">
                  <c:v>-1141.3855000000001</c:v>
                </c:pt>
                <c:pt idx="381">
                  <c:v>-1135.5244</c:v>
                </c:pt>
                <c:pt idx="382">
                  <c:v>-1122.8210999999999</c:v>
                </c:pt>
                <c:pt idx="383">
                  <c:v>-1115.1842999999999</c:v>
                </c:pt>
                <c:pt idx="384">
                  <c:v>-1103.4558</c:v>
                </c:pt>
                <c:pt idx="385">
                  <c:v>-1095.2104999999999</c:v>
                </c:pt>
                <c:pt idx="386">
                  <c:v>-1088.8403000000001</c:v>
                </c:pt>
                <c:pt idx="387">
                  <c:v>-1081.0047</c:v>
                </c:pt>
                <c:pt idx="388">
                  <c:v>-1069.7294999999999</c:v>
                </c:pt>
                <c:pt idx="389">
                  <c:v>-1054.6856</c:v>
                </c:pt>
                <c:pt idx="390">
                  <c:v>-1048.7437</c:v>
                </c:pt>
                <c:pt idx="391">
                  <c:v>-1042.6217999999999</c:v>
                </c:pt>
                <c:pt idx="392">
                  <c:v>-1033.6439</c:v>
                </c:pt>
                <c:pt idx="393">
                  <c:v>-1025.8083999999999</c:v>
                </c:pt>
                <c:pt idx="394">
                  <c:v>-1017.4078</c:v>
                </c:pt>
                <c:pt idx="395">
                  <c:v>-1001.1966</c:v>
                </c:pt>
                <c:pt idx="396">
                  <c:v>-995.98739999999998</c:v>
                </c:pt>
                <c:pt idx="397">
                  <c:v>-988.00289999999995</c:v>
                </c:pt>
                <c:pt idx="398">
                  <c:v>-980.23559999999998</c:v>
                </c:pt>
                <c:pt idx="399">
                  <c:v>-968.20920000000001</c:v>
                </c:pt>
                <c:pt idx="400">
                  <c:v>-961.68370000000004</c:v>
                </c:pt>
                <c:pt idx="401">
                  <c:v>-949.86210000000005</c:v>
                </c:pt>
                <c:pt idx="402">
                  <c:v>-944.39210000000003</c:v>
                </c:pt>
                <c:pt idx="403">
                  <c:v>-931.42809999999997</c:v>
                </c:pt>
                <c:pt idx="404">
                  <c:v>-922.28250000000003</c:v>
                </c:pt>
                <c:pt idx="405">
                  <c:v>-913.23630000000003</c:v>
                </c:pt>
                <c:pt idx="406">
                  <c:v>-904.82339999999999</c:v>
                </c:pt>
                <c:pt idx="407">
                  <c:v>-899.0616</c:v>
                </c:pt>
                <c:pt idx="408">
                  <c:v>-892.00210000000004</c:v>
                </c:pt>
                <c:pt idx="409">
                  <c:v>-878.96979999999996</c:v>
                </c:pt>
                <c:pt idx="410">
                  <c:v>-867.8623</c:v>
                </c:pt>
                <c:pt idx="411">
                  <c:v>-861.69069999999999</c:v>
                </c:pt>
                <c:pt idx="412">
                  <c:v>-851.38409999999999</c:v>
                </c:pt>
                <c:pt idx="413">
                  <c:v>-844.05139999999994</c:v>
                </c:pt>
                <c:pt idx="414">
                  <c:v>-827.93960000000004</c:v>
                </c:pt>
                <c:pt idx="415">
                  <c:v>-822.63720000000001</c:v>
                </c:pt>
                <c:pt idx="416">
                  <c:v>-812.13189999999997</c:v>
                </c:pt>
                <c:pt idx="417">
                  <c:v>-803.90520000000004</c:v>
                </c:pt>
                <c:pt idx="418">
                  <c:v>-796.34910000000002</c:v>
                </c:pt>
                <c:pt idx="419">
                  <c:v>-785.81269999999995</c:v>
                </c:pt>
                <c:pt idx="420">
                  <c:v>-774.14639999999997</c:v>
                </c:pt>
                <c:pt idx="421">
                  <c:v>-764.77110000000005</c:v>
                </c:pt>
                <c:pt idx="422">
                  <c:v>-755.69380000000001</c:v>
                </c:pt>
                <c:pt idx="423">
                  <c:v>-751.51520000000005</c:v>
                </c:pt>
                <c:pt idx="424">
                  <c:v>-740.07240000000002</c:v>
                </c:pt>
                <c:pt idx="425">
                  <c:v>-729.75329999999997</c:v>
                </c:pt>
                <c:pt idx="426">
                  <c:v>-720.18550000000005</c:v>
                </c:pt>
                <c:pt idx="427">
                  <c:v>-712.22580000000005</c:v>
                </c:pt>
                <c:pt idx="428">
                  <c:v>-703.04300000000001</c:v>
                </c:pt>
                <c:pt idx="429">
                  <c:v>-693.89120000000003</c:v>
                </c:pt>
                <c:pt idx="430">
                  <c:v>-682.26210000000003</c:v>
                </c:pt>
                <c:pt idx="431">
                  <c:v>-677.34469999999999</c:v>
                </c:pt>
                <c:pt idx="432">
                  <c:v>-669.36019999999996</c:v>
                </c:pt>
                <c:pt idx="433">
                  <c:v>-661.71709999999996</c:v>
                </c:pt>
                <c:pt idx="434">
                  <c:v>-654.78809999999999</c:v>
                </c:pt>
                <c:pt idx="435">
                  <c:v>-644.38829999999996</c:v>
                </c:pt>
                <c:pt idx="436">
                  <c:v>-631.1635</c:v>
                </c:pt>
                <c:pt idx="437">
                  <c:v>-621.99929999999995</c:v>
                </c:pt>
                <c:pt idx="438">
                  <c:v>-610.2088</c:v>
                </c:pt>
                <c:pt idx="439">
                  <c:v>-596.90949999999998</c:v>
                </c:pt>
                <c:pt idx="440">
                  <c:v>-584.05719999999997</c:v>
                </c:pt>
                <c:pt idx="441">
                  <c:v>-574.87440000000004</c:v>
                </c:pt>
                <c:pt idx="442">
                  <c:v>-565.46180000000004</c:v>
                </c:pt>
                <c:pt idx="443">
                  <c:v>-558.89909999999998</c:v>
                </c:pt>
                <c:pt idx="444">
                  <c:v>-551.41129999999998</c:v>
                </c:pt>
                <c:pt idx="445">
                  <c:v>-542.61959999999999</c:v>
                </c:pt>
                <c:pt idx="446">
                  <c:v>-528.81119999999999</c:v>
                </c:pt>
                <c:pt idx="447">
                  <c:v>-514.0652</c:v>
                </c:pt>
                <c:pt idx="448">
                  <c:v>-503.73379999999997</c:v>
                </c:pt>
                <c:pt idx="449">
                  <c:v>-497.61810000000003</c:v>
                </c:pt>
                <c:pt idx="450">
                  <c:v>-483.33780000000002</c:v>
                </c:pt>
                <c:pt idx="451">
                  <c:v>-472.34199999999998</c:v>
                </c:pt>
                <c:pt idx="452">
                  <c:v>-464.61200000000002</c:v>
                </c:pt>
                <c:pt idx="453">
                  <c:v>-457.03719999999998</c:v>
                </c:pt>
                <c:pt idx="454">
                  <c:v>-447.3639</c:v>
                </c:pt>
                <c:pt idx="455">
                  <c:v>-435.41809999999998</c:v>
                </c:pt>
                <c:pt idx="456">
                  <c:v>-429.09140000000002</c:v>
                </c:pt>
                <c:pt idx="457">
                  <c:v>-421.2</c:v>
                </c:pt>
                <c:pt idx="458">
                  <c:v>-415.54989999999998</c:v>
                </c:pt>
                <c:pt idx="459">
                  <c:v>-409.29140000000001</c:v>
                </c:pt>
                <c:pt idx="460">
                  <c:v>-402.75360000000001</c:v>
                </c:pt>
                <c:pt idx="461">
                  <c:v>-393.26029999999997</c:v>
                </c:pt>
                <c:pt idx="462">
                  <c:v>-383.44409999999999</c:v>
                </c:pt>
                <c:pt idx="463">
                  <c:v>-373.75220000000002</c:v>
                </c:pt>
                <c:pt idx="464">
                  <c:v>-366.97210000000001</c:v>
                </c:pt>
                <c:pt idx="465">
                  <c:v>-359.21730000000002</c:v>
                </c:pt>
                <c:pt idx="466">
                  <c:v>-353.02089999999998</c:v>
                </c:pt>
                <c:pt idx="467">
                  <c:v>-346.71899999999999</c:v>
                </c:pt>
                <c:pt idx="468">
                  <c:v>-341.26760000000002</c:v>
                </c:pt>
                <c:pt idx="469">
                  <c:v>-334.8229</c:v>
                </c:pt>
                <c:pt idx="470">
                  <c:v>-324.23689999999999</c:v>
                </c:pt>
                <c:pt idx="471">
                  <c:v>-321.26280000000003</c:v>
                </c:pt>
                <c:pt idx="472">
                  <c:v>-314.68150000000003</c:v>
                </c:pt>
                <c:pt idx="473">
                  <c:v>-307.03840000000002</c:v>
                </c:pt>
                <c:pt idx="474">
                  <c:v>-301.66160000000002</c:v>
                </c:pt>
                <c:pt idx="475">
                  <c:v>-293.01889999999997</c:v>
                </c:pt>
                <c:pt idx="476">
                  <c:v>-284.64940000000001</c:v>
                </c:pt>
                <c:pt idx="477">
                  <c:v>-279.99279999999999</c:v>
                </c:pt>
                <c:pt idx="478">
                  <c:v>-272.77820000000003</c:v>
                </c:pt>
                <c:pt idx="479">
                  <c:v>-266.56319999999999</c:v>
                </c:pt>
                <c:pt idx="480">
                  <c:v>-262.73849999999999</c:v>
                </c:pt>
                <c:pt idx="481">
                  <c:v>-256.0951</c:v>
                </c:pt>
                <c:pt idx="482">
                  <c:v>-248.6942</c:v>
                </c:pt>
                <c:pt idx="483">
                  <c:v>-242.75229999999999</c:v>
                </c:pt>
                <c:pt idx="484">
                  <c:v>-237.00299999999999</c:v>
                </c:pt>
                <c:pt idx="485">
                  <c:v>-232.1601</c:v>
                </c:pt>
                <c:pt idx="486">
                  <c:v>-223.43049999999999</c:v>
                </c:pt>
                <c:pt idx="487">
                  <c:v>-216.82429999999999</c:v>
                </c:pt>
                <c:pt idx="488">
                  <c:v>-213.3536</c:v>
                </c:pt>
                <c:pt idx="489">
                  <c:v>-206.6977</c:v>
                </c:pt>
                <c:pt idx="490">
                  <c:v>-200.1412</c:v>
                </c:pt>
                <c:pt idx="491">
                  <c:v>-194.1311</c:v>
                </c:pt>
                <c:pt idx="492">
                  <c:v>-190.00839999999999</c:v>
                </c:pt>
                <c:pt idx="493">
                  <c:v>-184.75579999999999</c:v>
                </c:pt>
                <c:pt idx="494">
                  <c:v>-178.78909999999999</c:v>
                </c:pt>
                <c:pt idx="495">
                  <c:v>-176.76499999999999</c:v>
                </c:pt>
                <c:pt idx="496">
                  <c:v>-173.45570000000001</c:v>
                </c:pt>
                <c:pt idx="497">
                  <c:v>-168.21549999999999</c:v>
                </c:pt>
                <c:pt idx="498">
                  <c:v>-164.52119999999999</c:v>
                </c:pt>
                <c:pt idx="499">
                  <c:v>-159.95160000000001</c:v>
                </c:pt>
                <c:pt idx="500">
                  <c:v>-154.70509999999999</c:v>
                </c:pt>
                <c:pt idx="501">
                  <c:v>-151.55099999999999</c:v>
                </c:pt>
                <c:pt idx="502">
                  <c:v>-146.83850000000001</c:v>
                </c:pt>
                <c:pt idx="503">
                  <c:v>-144.1687</c:v>
                </c:pt>
                <c:pt idx="504">
                  <c:v>-140.25720000000001</c:v>
                </c:pt>
                <c:pt idx="505">
                  <c:v>-137.3887</c:v>
                </c:pt>
                <c:pt idx="506">
                  <c:v>-133.5206</c:v>
                </c:pt>
                <c:pt idx="507">
                  <c:v>-130.9315</c:v>
                </c:pt>
                <c:pt idx="508">
                  <c:v>-128.28039999999999</c:v>
                </c:pt>
                <c:pt idx="509">
                  <c:v>-123.245</c:v>
                </c:pt>
                <c:pt idx="510">
                  <c:v>-120.97880000000001</c:v>
                </c:pt>
                <c:pt idx="511">
                  <c:v>-118.7188</c:v>
                </c:pt>
                <c:pt idx="512">
                  <c:v>-116.3781</c:v>
                </c:pt>
                <c:pt idx="513">
                  <c:v>-109.9271</c:v>
                </c:pt>
                <c:pt idx="514">
                  <c:v>-111.7525</c:v>
                </c:pt>
                <c:pt idx="515">
                  <c:v>-109.9023</c:v>
                </c:pt>
                <c:pt idx="516">
                  <c:v>-102.3027</c:v>
                </c:pt>
                <c:pt idx="517">
                  <c:v>-98.198700000000002</c:v>
                </c:pt>
                <c:pt idx="518">
                  <c:v>-95.578500000000005</c:v>
                </c:pt>
                <c:pt idx="519">
                  <c:v>-91.604900000000001</c:v>
                </c:pt>
                <c:pt idx="520">
                  <c:v>-87.867199999999997</c:v>
                </c:pt>
                <c:pt idx="521">
                  <c:v>-85.694100000000006</c:v>
                </c:pt>
                <c:pt idx="522">
                  <c:v>-80.2179</c:v>
                </c:pt>
                <c:pt idx="523">
                  <c:v>-75.946299999999994</c:v>
                </c:pt>
                <c:pt idx="524">
                  <c:v>-73.313699999999997</c:v>
                </c:pt>
                <c:pt idx="525">
                  <c:v>-70.997799999999998</c:v>
                </c:pt>
                <c:pt idx="526">
                  <c:v>-69.153800000000004</c:v>
                </c:pt>
                <c:pt idx="527">
                  <c:v>-66.781999999999996</c:v>
                </c:pt>
                <c:pt idx="528">
                  <c:v>-63.652799999999999</c:v>
                </c:pt>
                <c:pt idx="529">
                  <c:v>-59.6233</c:v>
                </c:pt>
                <c:pt idx="530">
                  <c:v>-54.811399999999999</c:v>
                </c:pt>
                <c:pt idx="531">
                  <c:v>-51.800199999999997</c:v>
                </c:pt>
                <c:pt idx="532">
                  <c:v>-49.807099999999998</c:v>
                </c:pt>
                <c:pt idx="533">
                  <c:v>-46.268099999999997</c:v>
                </c:pt>
                <c:pt idx="534">
                  <c:v>-45.529299999999999</c:v>
                </c:pt>
                <c:pt idx="535">
                  <c:v>-42.673200000000001</c:v>
                </c:pt>
                <c:pt idx="536">
                  <c:v>-40.8416</c:v>
                </c:pt>
                <c:pt idx="537">
                  <c:v>-37.3523</c:v>
                </c:pt>
                <c:pt idx="538">
                  <c:v>-35.179200000000002</c:v>
                </c:pt>
                <c:pt idx="539">
                  <c:v>-33.751100000000001</c:v>
                </c:pt>
                <c:pt idx="540">
                  <c:v>-31.162099999999999</c:v>
                </c:pt>
                <c:pt idx="541">
                  <c:v>-28.802700000000002</c:v>
                </c:pt>
                <c:pt idx="542">
                  <c:v>-25.810099999999998</c:v>
                </c:pt>
                <c:pt idx="543">
                  <c:v>-22.4511</c:v>
                </c:pt>
                <c:pt idx="544">
                  <c:v>-22.072399999999998</c:v>
                </c:pt>
                <c:pt idx="545">
                  <c:v>-19.936499999999999</c:v>
                </c:pt>
                <c:pt idx="546">
                  <c:v>-18.148399999999999</c:v>
                </c:pt>
                <c:pt idx="547">
                  <c:v>-16.807300000000001</c:v>
                </c:pt>
                <c:pt idx="548">
                  <c:v>-14.236800000000001</c:v>
                </c:pt>
                <c:pt idx="549">
                  <c:v>-11.4925</c:v>
                </c:pt>
                <c:pt idx="550">
                  <c:v>-10.108000000000001</c:v>
                </c:pt>
                <c:pt idx="551">
                  <c:v>-8.2702000000000009</c:v>
                </c:pt>
                <c:pt idx="552">
                  <c:v>-6.4074999999999998</c:v>
                </c:pt>
                <c:pt idx="553">
                  <c:v>-5.0911999999999997</c:v>
                </c:pt>
                <c:pt idx="554">
                  <c:v>-3.7997999999999998</c:v>
                </c:pt>
                <c:pt idx="555">
                  <c:v>-2.0737999999999999</c:v>
                </c:pt>
                <c:pt idx="556">
                  <c:v>0.14899999999999999</c:v>
                </c:pt>
                <c:pt idx="557">
                  <c:v>1.6143000000000001</c:v>
                </c:pt>
                <c:pt idx="558">
                  <c:v>1.4279999999999999</c:v>
                </c:pt>
                <c:pt idx="559">
                  <c:v>2.0985999999999998</c:v>
                </c:pt>
                <c:pt idx="560">
                  <c:v>4.1413000000000002</c:v>
                </c:pt>
                <c:pt idx="561">
                  <c:v>6.6993</c:v>
                </c:pt>
                <c:pt idx="562">
                  <c:v>9.2139000000000006</c:v>
                </c:pt>
                <c:pt idx="563">
                  <c:v>10.573600000000001</c:v>
                </c:pt>
                <c:pt idx="564">
                  <c:v>11.865</c:v>
                </c:pt>
                <c:pt idx="565">
                  <c:v>13.293100000000001</c:v>
                </c:pt>
                <c:pt idx="566">
                  <c:v>13.945</c:v>
                </c:pt>
                <c:pt idx="567">
                  <c:v>13.1937</c:v>
                </c:pt>
                <c:pt idx="568">
                  <c:v>13.206099999999999</c:v>
                </c:pt>
                <c:pt idx="569">
                  <c:v>13.299300000000001</c:v>
                </c:pt>
                <c:pt idx="570">
                  <c:v>13.386200000000001</c:v>
                </c:pt>
                <c:pt idx="571">
                  <c:v>14.8018</c:v>
                </c:pt>
                <c:pt idx="572">
                  <c:v>19.601199999999999</c:v>
                </c:pt>
                <c:pt idx="573">
                  <c:v>19.5702</c:v>
                </c:pt>
                <c:pt idx="574">
                  <c:v>23.804600000000001</c:v>
                </c:pt>
                <c:pt idx="575">
                  <c:v>26.2943</c:v>
                </c:pt>
                <c:pt idx="576">
                  <c:v>24.649000000000001</c:v>
                </c:pt>
                <c:pt idx="577">
                  <c:v>26.7165</c:v>
                </c:pt>
                <c:pt idx="578">
                  <c:v>24.785599999999999</c:v>
                </c:pt>
                <c:pt idx="579">
                  <c:v>26.3626</c:v>
                </c:pt>
                <c:pt idx="580">
                  <c:v>27.474</c:v>
                </c:pt>
                <c:pt idx="581">
                  <c:v>26.741399999999999</c:v>
                </c:pt>
                <c:pt idx="582">
                  <c:v>27.058</c:v>
                </c:pt>
                <c:pt idx="583">
                  <c:v>26.561299999999999</c:v>
                </c:pt>
                <c:pt idx="584">
                  <c:v>27.970700000000001</c:v>
                </c:pt>
                <c:pt idx="585">
                  <c:v>27.157399999999999</c:v>
                </c:pt>
                <c:pt idx="586">
                  <c:v>26.685500000000001</c:v>
                </c:pt>
                <c:pt idx="587">
                  <c:v>26.766200000000001</c:v>
                </c:pt>
                <c:pt idx="588">
                  <c:v>29.566400000000002</c:v>
                </c:pt>
                <c:pt idx="589">
                  <c:v>30.081700000000001</c:v>
                </c:pt>
                <c:pt idx="590">
                  <c:v>32.099600000000002</c:v>
                </c:pt>
                <c:pt idx="591">
                  <c:v>31.342099999999999</c:v>
                </c:pt>
                <c:pt idx="592">
                  <c:v>32.025100000000002</c:v>
                </c:pt>
                <c:pt idx="593">
                  <c:v>34.825200000000002</c:v>
                </c:pt>
                <c:pt idx="594">
                  <c:v>37.221899999999998</c:v>
                </c:pt>
                <c:pt idx="595">
                  <c:v>38.035200000000003</c:v>
                </c:pt>
                <c:pt idx="596">
                  <c:v>38.146999999999998</c:v>
                </c:pt>
                <c:pt idx="597">
                  <c:v>37.805500000000002</c:v>
                </c:pt>
                <c:pt idx="598">
                  <c:v>39.096899999999998</c:v>
                </c:pt>
                <c:pt idx="599">
                  <c:v>39.345300000000002</c:v>
                </c:pt>
                <c:pt idx="600">
                  <c:v>40.2393</c:v>
                </c:pt>
                <c:pt idx="601">
                  <c:v>43.3127</c:v>
                </c:pt>
                <c:pt idx="602">
                  <c:v>42.331699999999998</c:v>
                </c:pt>
                <c:pt idx="603">
                  <c:v>43.53</c:v>
                </c:pt>
                <c:pt idx="604">
                  <c:v>44.641399999999997</c:v>
                </c:pt>
                <c:pt idx="605">
                  <c:v>45.883200000000002</c:v>
                </c:pt>
                <c:pt idx="606">
                  <c:v>46.553699999999999</c:v>
                </c:pt>
                <c:pt idx="607">
                  <c:v>46.156300000000002</c:v>
                </c:pt>
                <c:pt idx="608">
                  <c:v>47.360799999999998</c:v>
                </c:pt>
                <c:pt idx="609">
                  <c:v>47.745800000000003</c:v>
                </c:pt>
                <c:pt idx="610">
                  <c:v>47.509900000000002</c:v>
                </c:pt>
                <c:pt idx="611">
                  <c:v>48.503300000000003</c:v>
                </c:pt>
                <c:pt idx="612">
                  <c:v>49.583599999999997</c:v>
                </c:pt>
                <c:pt idx="613">
                  <c:v>49.658099999999997</c:v>
                </c:pt>
                <c:pt idx="614">
                  <c:v>49.583599999999997</c:v>
                </c:pt>
                <c:pt idx="615">
                  <c:v>50.297600000000003</c:v>
                </c:pt>
                <c:pt idx="616">
                  <c:v>50.930900000000001</c:v>
                </c:pt>
                <c:pt idx="617">
                  <c:v>51.173099999999998</c:v>
                </c:pt>
                <c:pt idx="618">
                  <c:v>52.601100000000002</c:v>
                </c:pt>
                <c:pt idx="619">
                  <c:v>53.0047</c:v>
                </c:pt>
                <c:pt idx="620">
                  <c:v>54.488599999999998</c:v>
                </c:pt>
                <c:pt idx="621">
                  <c:v>51.582799999999999</c:v>
                </c:pt>
                <c:pt idx="622">
                  <c:v>53.662799999999997</c:v>
                </c:pt>
                <c:pt idx="623">
                  <c:v>51.048900000000003</c:v>
                </c:pt>
                <c:pt idx="624">
                  <c:v>54.221600000000002</c:v>
                </c:pt>
                <c:pt idx="625">
                  <c:v>52.352699999999999</c:v>
                </c:pt>
                <c:pt idx="626">
                  <c:v>55.5379</c:v>
                </c:pt>
                <c:pt idx="627">
                  <c:v>56.351199999999999</c:v>
                </c:pt>
                <c:pt idx="628">
                  <c:v>55.078400000000002</c:v>
                </c:pt>
                <c:pt idx="629">
                  <c:v>56.456800000000001</c:v>
                </c:pt>
                <c:pt idx="630">
                  <c:v>56.369799999999998</c:v>
                </c:pt>
                <c:pt idx="631">
                  <c:v>56.897599999999997</c:v>
                </c:pt>
                <c:pt idx="632">
                  <c:v>58.909199999999998</c:v>
                </c:pt>
                <c:pt idx="633">
                  <c:v>57.630200000000002</c:v>
                </c:pt>
                <c:pt idx="634">
                  <c:v>56.090400000000002</c:v>
                </c:pt>
                <c:pt idx="635">
                  <c:v>56.351199999999999</c:v>
                </c:pt>
                <c:pt idx="636">
                  <c:v>56.3947</c:v>
                </c:pt>
                <c:pt idx="637">
                  <c:v>57.953099999999999</c:v>
                </c:pt>
                <c:pt idx="638">
                  <c:v>58.474600000000002</c:v>
                </c:pt>
                <c:pt idx="639">
                  <c:v>56.338799999999999</c:v>
                </c:pt>
                <c:pt idx="640">
                  <c:v>56.4754</c:v>
                </c:pt>
                <c:pt idx="641">
                  <c:v>58.921700000000001</c:v>
                </c:pt>
                <c:pt idx="642">
                  <c:v>57.133499999999998</c:v>
                </c:pt>
                <c:pt idx="643">
                  <c:v>57.2639</c:v>
                </c:pt>
                <c:pt idx="644">
                  <c:v>57.971699999999998</c:v>
                </c:pt>
                <c:pt idx="645">
                  <c:v>58.189</c:v>
                </c:pt>
                <c:pt idx="646">
                  <c:v>58.9589</c:v>
                </c:pt>
                <c:pt idx="647">
                  <c:v>58.834699999999998</c:v>
                </c:pt>
                <c:pt idx="648">
                  <c:v>58.9527</c:v>
                </c:pt>
                <c:pt idx="649">
                  <c:v>58.753999999999998</c:v>
                </c:pt>
                <c:pt idx="650">
                  <c:v>58.940300000000001</c:v>
                </c:pt>
                <c:pt idx="651">
                  <c:v>58.909199999999998</c:v>
                </c:pt>
                <c:pt idx="652">
                  <c:v>57.872399999999999</c:v>
                </c:pt>
                <c:pt idx="653">
                  <c:v>58.009</c:v>
                </c:pt>
                <c:pt idx="654">
                  <c:v>57.450200000000002</c:v>
                </c:pt>
                <c:pt idx="655">
                  <c:v>56.692700000000002</c:v>
                </c:pt>
                <c:pt idx="656">
                  <c:v>56.295299999999997</c:v>
                </c:pt>
                <c:pt idx="657">
                  <c:v>54.469900000000003</c:v>
                </c:pt>
                <c:pt idx="658">
                  <c:v>55.506799999999998</c:v>
                </c:pt>
                <c:pt idx="659">
                  <c:v>58.872</c:v>
                </c:pt>
                <c:pt idx="660">
                  <c:v>54.935600000000001</c:v>
                </c:pt>
                <c:pt idx="661">
                  <c:v>55.177700000000002</c:v>
                </c:pt>
                <c:pt idx="662">
                  <c:v>55.345399999999998</c:v>
                </c:pt>
                <c:pt idx="663">
                  <c:v>56.003500000000003</c:v>
                </c:pt>
                <c:pt idx="664">
                  <c:v>56.164999999999999</c:v>
                </c:pt>
                <c:pt idx="665">
                  <c:v>56.276699999999998</c:v>
                </c:pt>
                <c:pt idx="666">
                  <c:v>56.226999999999997</c:v>
                </c:pt>
                <c:pt idx="667">
                  <c:v>56.512599999999999</c:v>
                </c:pt>
                <c:pt idx="668">
                  <c:v>57.574399999999997</c:v>
                </c:pt>
                <c:pt idx="669">
                  <c:v>57.4129</c:v>
                </c:pt>
                <c:pt idx="670">
                  <c:v>57.630200000000002</c:v>
                </c:pt>
                <c:pt idx="671">
                  <c:v>57.586799999999997</c:v>
                </c:pt>
                <c:pt idx="672">
                  <c:v>56.612000000000002</c:v>
                </c:pt>
                <c:pt idx="673">
                  <c:v>56.158700000000003</c:v>
                </c:pt>
                <c:pt idx="674">
                  <c:v>57.003100000000003</c:v>
                </c:pt>
                <c:pt idx="675">
                  <c:v>55.854500000000002</c:v>
                </c:pt>
                <c:pt idx="676">
                  <c:v>55.003900000000002</c:v>
                </c:pt>
                <c:pt idx="677">
                  <c:v>54.519599999999997</c:v>
                </c:pt>
                <c:pt idx="678">
                  <c:v>54.991500000000002</c:v>
                </c:pt>
                <c:pt idx="679">
                  <c:v>55.295699999999997</c:v>
                </c:pt>
                <c:pt idx="680">
                  <c:v>55.755200000000002</c:v>
                </c:pt>
                <c:pt idx="681">
                  <c:v>55.761400000000002</c:v>
                </c:pt>
                <c:pt idx="682">
                  <c:v>55.115699999999997</c:v>
                </c:pt>
                <c:pt idx="683">
                  <c:v>54.265099999999997</c:v>
                </c:pt>
                <c:pt idx="684">
                  <c:v>55.308100000000003</c:v>
                </c:pt>
                <c:pt idx="685">
                  <c:v>55.028700000000001</c:v>
                </c:pt>
                <c:pt idx="686">
                  <c:v>54.165700000000001</c:v>
                </c:pt>
                <c:pt idx="687">
                  <c:v>53.222000000000001</c:v>
                </c:pt>
                <c:pt idx="688">
                  <c:v>53.700099999999999</c:v>
                </c:pt>
                <c:pt idx="689">
                  <c:v>53.873899999999999</c:v>
                </c:pt>
                <c:pt idx="690">
                  <c:v>54.606499999999997</c:v>
                </c:pt>
                <c:pt idx="691">
                  <c:v>53.662799999999997</c:v>
                </c:pt>
                <c:pt idx="692">
                  <c:v>55.401299999999999</c:v>
                </c:pt>
                <c:pt idx="693">
                  <c:v>54.768000000000001</c:v>
                </c:pt>
                <c:pt idx="694">
                  <c:v>55.003900000000002</c:v>
                </c:pt>
                <c:pt idx="695">
                  <c:v>55.935200000000002</c:v>
                </c:pt>
                <c:pt idx="696">
                  <c:v>55.115699999999997</c:v>
                </c:pt>
                <c:pt idx="697">
                  <c:v>54.985300000000002</c:v>
                </c:pt>
                <c:pt idx="698">
                  <c:v>54.823799999999999</c:v>
                </c:pt>
                <c:pt idx="699">
                  <c:v>54.929400000000001</c:v>
                </c:pt>
                <c:pt idx="700">
                  <c:v>53.656599999999997</c:v>
                </c:pt>
                <c:pt idx="701">
                  <c:v>53.488999999999997</c:v>
                </c:pt>
                <c:pt idx="702">
                  <c:v>54.7059</c:v>
                </c:pt>
                <c:pt idx="703">
                  <c:v>52.799799999999998</c:v>
                </c:pt>
                <c:pt idx="704">
                  <c:v>53.656599999999997</c:v>
                </c:pt>
                <c:pt idx="705">
                  <c:v>54.463700000000003</c:v>
                </c:pt>
                <c:pt idx="706">
                  <c:v>53.706299999999999</c:v>
                </c:pt>
                <c:pt idx="707">
                  <c:v>53.557200000000002</c:v>
                </c:pt>
                <c:pt idx="708">
                  <c:v>53.445500000000003</c:v>
                </c:pt>
                <c:pt idx="709">
                  <c:v>53.594499999999996</c:v>
                </c:pt>
                <c:pt idx="710">
                  <c:v>53.495199999999997</c:v>
                </c:pt>
                <c:pt idx="711">
                  <c:v>52.557600000000001</c:v>
                </c:pt>
                <c:pt idx="712">
                  <c:v>52.259599999999999</c:v>
                </c:pt>
                <c:pt idx="713">
                  <c:v>50.757100000000001</c:v>
                </c:pt>
                <c:pt idx="714">
                  <c:v>50.856400000000001</c:v>
                </c:pt>
                <c:pt idx="715">
                  <c:v>50.198300000000003</c:v>
                </c:pt>
                <c:pt idx="716">
                  <c:v>51.048900000000003</c:v>
                </c:pt>
                <c:pt idx="717">
                  <c:v>50.8688</c:v>
                </c:pt>
                <c:pt idx="718">
                  <c:v>50.806699999999999</c:v>
                </c:pt>
                <c:pt idx="719">
                  <c:v>51.415199999999999</c:v>
                </c:pt>
                <c:pt idx="720">
                  <c:v>51.936700000000002</c:v>
                </c:pt>
                <c:pt idx="721">
                  <c:v>52.029899999999998</c:v>
                </c:pt>
                <c:pt idx="722">
                  <c:v>51.843600000000002</c:v>
                </c:pt>
                <c:pt idx="723">
                  <c:v>51.4773</c:v>
                </c:pt>
                <c:pt idx="724">
                  <c:v>51.601500000000001</c:v>
                </c:pt>
                <c:pt idx="725">
                  <c:v>51.26</c:v>
                </c:pt>
                <c:pt idx="726">
                  <c:v>51.831200000000003</c:v>
                </c:pt>
                <c:pt idx="727">
                  <c:v>52.005000000000003</c:v>
                </c:pt>
                <c:pt idx="728">
                  <c:v>53.041899999999998</c:v>
                </c:pt>
                <c:pt idx="729">
                  <c:v>52.4893</c:v>
                </c:pt>
                <c:pt idx="730">
                  <c:v>52.005000000000003</c:v>
                </c:pt>
                <c:pt idx="731">
                  <c:v>52.911499999999997</c:v>
                </c:pt>
                <c:pt idx="732">
                  <c:v>52.688000000000002</c:v>
                </c:pt>
                <c:pt idx="733">
                  <c:v>53.3337</c:v>
                </c:pt>
                <c:pt idx="734">
                  <c:v>51.731900000000003</c:v>
                </c:pt>
                <c:pt idx="735">
                  <c:v>52.706600000000002</c:v>
                </c:pt>
                <c:pt idx="736">
                  <c:v>52.1541</c:v>
                </c:pt>
                <c:pt idx="737">
                  <c:v>52.048499999999997</c:v>
                </c:pt>
                <c:pt idx="738">
                  <c:v>51.402799999999999</c:v>
                </c:pt>
                <c:pt idx="739">
                  <c:v>51.738100000000003</c:v>
                </c:pt>
                <c:pt idx="740">
                  <c:v>51.079900000000002</c:v>
                </c:pt>
                <c:pt idx="741">
                  <c:v>51.328299999999999</c:v>
                </c:pt>
                <c:pt idx="742">
                  <c:v>51.961599999999997</c:v>
                </c:pt>
                <c:pt idx="743">
                  <c:v>52.613500000000002</c:v>
                </c:pt>
                <c:pt idx="744">
                  <c:v>51.613900000000001</c:v>
                </c:pt>
                <c:pt idx="745">
                  <c:v>51.6387</c:v>
                </c:pt>
                <c:pt idx="746">
                  <c:v>52.439700000000002</c:v>
                </c:pt>
                <c:pt idx="747">
                  <c:v>51.862200000000001</c:v>
                </c:pt>
                <c:pt idx="748">
                  <c:v>51.6511</c:v>
                </c:pt>
                <c:pt idx="749">
                  <c:v>51.110999999999997</c:v>
                </c:pt>
                <c:pt idx="750">
                  <c:v>50.459000000000003</c:v>
                </c:pt>
                <c:pt idx="751">
                  <c:v>50.962000000000003</c:v>
                </c:pt>
                <c:pt idx="752">
                  <c:v>51.092300000000002</c:v>
                </c:pt>
                <c:pt idx="753">
                  <c:v>50.7136</c:v>
                </c:pt>
                <c:pt idx="754">
                  <c:v>51.346899999999998</c:v>
                </c:pt>
                <c:pt idx="755">
                  <c:v>51.508299999999998</c:v>
                </c:pt>
                <c:pt idx="756">
                  <c:v>51.197899999999997</c:v>
                </c:pt>
                <c:pt idx="757">
                  <c:v>51.582799999999999</c:v>
                </c:pt>
                <c:pt idx="758">
                  <c:v>51.44</c:v>
                </c:pt>
                <c:pt idx="759">
                  <c:v>52.762500000000003</c:v>
                </c:pt>
                <c:pt idx="760">
                  <c:v>52.122999999999998</c:v>
                </c:pt>
                <c:pt idx="761">
                  <c:v>51.713200000000001</c:v>
                </c:pt>
                <c:pt idx="762">
                  <c:v>52.005000000000003</c:v>
                </c:pt>
                <c:pt idx="763">
                  <c:v>50.899900000000002</c:v>
                </c:pt>
                <c:pt idx="764">
                  <c:v>51.266199999999998</c:v>
                </c:pt>
                <c:pt idx="765">
                  <c:v>51.738100000000003</c:v>
                </c:pt>
                <c:pt idx="766">
                  <c:v>51.160600000000002</c:v>
                </c:pt>
                <c:pt idx="767">
                  <c:v>51.589100000000002</c:v>
                </c:pt>
                <c:pt idx="768">
                  <c:v>51.142000000000003</c:v>
                </c:pt>
                <c:pt idx="769">
                  <c:v>52.520400000000002</c:v>
                </c:pt>
                <c:pt idx="770">
                  <c:v>51.098599999999998</c:v>
                </c:pt>
                <c:pt idx="771">
                  <c:v>52.116799999999998</c:v>
                </c:pt>
                <c:pt idx="772">
                  <c:v>49.645699999999998</c:v>
                </c:pt>
                <c:pt idx="773">
                  <c:v>52.551400000000001</c:v>
                </c:pt>
                <c:pt idx="774">
                  <c:v>50.906100000000002</c:v>
                </c:pt>
                <c:pt idx="775">
                  <c:v>51.129600000000003</c:v>
                </c:pt>
                <c:pt idx="776">
                  <c:v>50.999200000000002</c:v>
                </c:pt>
                <c:pt idx="777">
                  <c:v>51.315899999999999</c:v>
                </c:pt>
                <c:pt idx="778">
                  <c:v>51.433799999999998</c:v>
                </c:pt>
                <c:pt idx="779">
                  <c:v>51.160600000000002</c:v>
                </c:pt>
                <c:pt idx="780">
                  <c:v>51.160600000000002</c:v>
                </c:pt>
                <c:pt idx="781">
                  <c:v>49.881599999999999</c:v>
                </c:pt>
                <c:pt idx="782">
                  <c:v>49.9251</c:v>
                </c:pt>
                <c:pt idx="783">
                  <c:v>50.204500000000003</c:v>
                </c:pt>
                <c:pt idx="784">
                  <c:v>52.147799999999997</c:v>
                </c:pt>
                <c:pt idx="785">
                  <c:v>49.713999999999999</c:v>
                </c:pt>
                <c:pt idx="786">
                  <c:v>51.092300000000002</c:v>
                </c:pt>
                <c:pt idx="787">
                  <c:v>49.993400000000001</c:v>
                </c:pt>
                <c:pt idx="788">
                  <c:v>51.030299999999997</c:v>
                </c:pt>
                <c:pt idx="789">
                  <c:v>50.148600000000002</c:v>
                </c:pt>
                <c:pt idx="790">
                  <c:v>50.7943</c:v>
                </c:pt>
                <c:pt idx="791">
                  <c:v>49.875399999999999</c:v>
                </c:pt>
                <c:pt idx="792">
                  <c:v>49.8506</c:v>
                </c:pt>
                <c:pt idx="793">
                  <c:v>49.8506</c:v>
                </c:pt>
                <c:pt idx="794">
                  <c:v>50.173400000000001</c:v>
                </c:pt>
                <c:pt idx="795">
                  <c:v>49.800899999999999</c:v>
                </c:pt>
                <c:pt idx="796">
                  <c:v>49.875399999999999</c:v>
                </c:pt>
                <c:pt idx="797">
                  <c:v>49.434600000000003</c:v>
                </c:pt>
                <c:pt idx="798">
                  <c:v>48.633699999999997</c:v>
                </c:pt>
                <c:pt idx="799">
                  <c:v>48.515700000000002</c:v>
                </c:pt>
                <c:pt idx="800">
                  <c:v>48.546700000000001</c:v>
                </c:pt>
                <c:pt idx="801">
                  <c:v>48.801299999999998</c:v>
                </c:pt>
                <c:pt idx="802">
                  <c:v>47.615400000000001</c:v>
                </c:pt>
                <c:pt idx="803">
                  <c:v>47.329799999999999</c:v>
                </c:pt>
                <c:pt idx="804">
                  <c:v>47.354599999999998</c:v>
                </c:pt>
                <c:pt idx="805">
                  <c:v>46.162500000000001</c:v>
                </c:pt>
                <c:pt idx="806">
                  <c:v>46.032200000000003</c:v>
                </c:pt>
                <c:pt idx="807">
                  <c:v>46.206000000000003</c:v>
                </c:pt>
                <c:pt idx="808">
                  <c:v>45.963900000000002</c:v>
                </c:pt>
                <c:pt idx="809">
                  <c:v>45.1008</c:v>
                </c:pt>
                <c:pt idx="810">
                  <c:v>44.777999999999999</c:v>
                </c:pt>
                <c:pt idx="811">
                  <c:v>44.871099999999998</c:v>
                </c:pt>
                <c:pt idx="812">
                  <c:v>44.66</c:v>
                </c:pt>
                <c:pt idx="813">
                  <c:v>43.641800000000003</c:v>
                </c:pt>
                <c:pt idx="814">
                  <c:v>42.965000000000003</c:v>
                </c:pt>
                <c:pt idx="815">
                  <c:v>43.058100000000003</c:v>
                </c:pt>
                <c:pt idx="816">
                  <c:v>42.822200000000002</c:v>
                </c:pt>
                <c:pt idx="817">
                  <c:v>41.903300000000002</c:v>
                </c:pt>
                <c:pt idx="818">
                  <c:v>42.232399999999998</c:v>
                </c:pt>
                <c:pt idx="819">
                  <c:v>42.294499999999999</c:v>
                </c:pt>
                <c:pt idx="820">
                  <c:v>42.151699999999998</c:v>
                </c:pt>
                <c:pt idx="821">
                  <c:v>42.164099999999998</c:v>
                </c:pt>
                <c:pt idx="822">
                  <c:v>42.188899999999997</c:v>
                </c:pt>
                <c:pt idx="823">
                  <c:v>41.418999999999997</c:v>
                </c:pt>
                <c:pt idx="824">
                  <c:v>40.8354</c:v>
                </c:pt>
                <c:pt idx="825">
                  <c:v>41.667400000000001</c:v>
                </c:pt>
                <c:pt idx="826">
                  <c:v>41.443800000000003</c:v>
                </c:pt>
                <c:pt idx="827">
                  <c:v>40.7423</c:v>
                </c:pt>
                <c:pt idx="828">
                  <c:v>41.611499999999999</c:v>
                </c:pt>
                <c:pt idx="829">
                  <c:v>41.530799999999999</c:v>
                </c:pt>
                <c:pt idx="830">
                  <c:v>41.704599999999999</c:v>
                </c:pt>
                <c:pt idx="831">
                  <c:v>40.394599999999997</c:v>
                </c:pt>
                <c:pt idx="832">
                  <c:v>39.686799999999998</c:v>
                </c:pt>
                <c:pt idx="833">
                  <c:v>39.457000000000001</c:v>
                </c:pt>
                <c:pt idx="834">
                  <c:v>40.307600000000001</c:v>
                </c:pt>
                <c:pt idx="835">
                  <c:v>41.450099999999999</c:v>
                </c:pt>
                <c:pt idx="836">
                  <c:v>41.661200000000001</c:v>
                </c:pt>
                <c:pt idx="837">
                  <c:v>40.587000000000003</c:v>
                </c:pt>
                <c:pt idx="838">
                  <c:v>41.804000000000002</c:v>
                </c:pt>
                <c:pt idx="839">
                  <c:v>41.9343</c:v>
                </c:pt>
                <c:pt idx="840">
                  <c:v>41.946800000000003</c:v>
                </c:pt>
                <c:pt idx="841">
                  <c:v>42.4373</c:v>
                </c:pt>
                <c:pt idx="842">
                  <c:v>41.6798</c:v>
                </c:pt>
                <c:pt idx="843">
                  <c:v>41.890900000000002</c:v>
                </c:pt>
                <c:pt idx="844">
                  <c:v>41.549399999999999</c:v>
                </c:pt>
                <c:pt idx="845">
                  <c:v>40.885100000000001</c:v>
                </c:pt>
                <c:pt idx="846">
                  <c:v>40.760899999999999</c:v>
                </c:pt>
                <c:pt idx="847">
                  <c:v>40.704999999999998</c:v>
                </c:pt>
                <c:pt idx="848">
                  <c:v>40.692599999999999</c:v>
                </c:pt>
                <c:pt idx="849">
                  <c:v>40.686399999999999</c:v>
                </c:pt>
                <c:pt idx="850">
                  <c:v>38.488399999999999</c:v>
                </c:pt>
                <c:pt idx="851">
                  <c:v>39.345300000000002</c:v>
                </c:pt>
                <c:pt idx="852">
                  <c:v>37.5261</c:v>
                </c:pt>
                <c:pt idx="853">
                  <c:v>34.980499999999999</c:v>
                </c:pt>
                <c:pt idx="854">
                  <c:v>35.799999999999997</c:v>
                </c:pt>
                <c:pt idx="855">
                  <c:v>34.309899999999999</c:v>
                </c:pt>
                <c:pt idx="856">
                  <c:v>35.638599999999997</c:v>
                </c:pt>
                <c:pt idx="857">
                  <c:v>36.613399999999999</c:v>
                </c:pt>
                <c:pt idx="858">
                  <c:v>36.445700000000002</c:v>
                </c:pt>
                <c:pt idx="859">
                  <c:v>36.489199999999997</c:v>
                </c:pt>
                <c:pt idx="860">
                  <c:v>34.185699999999997</c:v>
                </c:pt>
                <c:pt idx="861">
                  <c:v>32.813600000000001</c:v>
                </c:pt>
                <c:pt idx="862">
                  <c:v>36.1477</c:v>
                </c:pt>
                <c:pt idx="863">
                  <c:v>34.583100000000002</c:v>
                </c:pt>
                <c:pt idx="864">
                  <c:v>33.850499999999997</c:v>
                </c:pt>
                <c:pt idx="865">
                  <c:v>32.826000000000001</c:v>
                </c:pt>
                <c:pt idx="866">
                  <c:v>32.813600000000001</c:v>
                </c:pt>
                <c:pt idx="867">
                  <c:v>32.8322</c:v>
                </c:pt>
                <c:pt idx="868">
                  <c:v>32.770099999999999</c:v>
                </c:pt>
                <c:pt idx="869">
                  <c:v>34.297499999999999</c:v>
                </c:pt>
                <c:pt idx="870">
                  <c:v>32.552799999999998</c:v>
                </c:pt>
                <c:pt idx="871">
                  <c:v>32.118200000000002</c:v>
                </c:pt>
                <c:pt idx="872">
                  <c:v>33.142699999999998</c:v>
                </c:pt>
                <c:pt idx="873">
                  <c:v>32.087200000000003</c:v>
                </c:pt>
                <c:pt idx="874">
                  <c:v>32.950200000000002</c:v>
                </c:pt>
                <c:pt idx="875">
                  <c:v>31.540800000000001</c:v>
                </c:pt>
                <c:pt idx="876">
                  <c:v>34.160899999999998</c:v>
                </c:pt>
                <c:pt idx="877">
                  <c:v>34.129899999999999</c:v>
                </c:pt>
                <c:pt idx="878">
                  <c:v>31.360700000000001</c:v>
                </c:pt>
                <c:pt idx="879">
                  <c:v>31.491099999999999</c:v>
                </c:pt>
                <c:pt idx="880">
                  <c:v>33.726300000000002</c:v>
                </c:pt>
                <c:pt idx="881">
                  <c:v>34.129899999999999</c:v>
                </c:pt>
                <c:pt idx="882">
                  <c:v>30.8019</c:v>
                </c:pt>
                <c:pt idx="883">
                  <c:v>31.857399999999998</c:v>
                </c:pt>
                <c:pt idx="884">
                  <c:v>34.086399999999998</c:v>
                </c:pt>
                <c:pt idx="885">
                  <c:v>31.410399999999999</c:v>
                </c:pt>
                <c:pt idx="886">
                  <c:v>30.162400000000002</c:v>
                </c:pt>
                <c:pt idx="887">
                  <c:v>29.839600000000001</c:v>
                </c:pt>
                <c:pt idx="888">
                  <c:v>33.776000000000003</c:v>
                </c:pt>
                <c:pt idx="889">
                  <c:v>28.684699999999999</c:v>
                </c:pt>
                <c:pt idx="890">
                  <c:v>27.517499999999998</c:v>
                </c:pt>
                <c:pt idx="891">
                  <c:v>32.6708</c:v>
                </c:pt>
                <c:pt idx="892">
                  <c:v>27.362200000000001</c:v>
                </c:pt>
                <c:pt idx="893">
                  <c:v>28.175599999999999</c:v>
                </c:pt>
                <c:pt idx="894">
                  <c:v>26.163900000000002</c:v>
                </c:pt>
                <c:pt idx="895">
                  <c:v>28.8399</c:v>
                </c:pt>
                <c:pt idx="896">
                  <c:v>27.9831</c:v>
                </c:pt>
                <c:pt idx="897">
                  <c:v>28.2501</c:v>
                </c:pt>
                <c:pt idx="898">
                  <c:v>25.754200000000001</c:v>
                </c:pt>
                <c:pt idx="899">
                  <c:v>24.872499999999999</c:v>
                </c:pt>
                <c:pt idx="900">
                  <c:v>26.188800000000001</c:v>
                </c:pt>
                <c:pt idx="901">
                  <c:v>24.872499999999999</c:v>
                </c:pt>
                <c:pt idx="902">
                  <c:v>25.5182</c:v>
                </c:pt>
                <c:pt idx="903">
                  <c:v>26.132899999999999</c:v>
                </c:pt>
                <c:pt idx="904">
                  <c:v>24.4193</c:v>
                </c:pt>
                <c:pt idx="905">
                  <c:v>24.872499999999999</c:v>
                </c:pt>
                <c:pt idx="906">
                  <c:v>24.884899999999998</c:v>
                </c:pt>
                <c:pt idx="907">
                  <c:v>24.891100000000002</c:v>
                </c:pt>
                <c:pt idx="908">
                  <c:v>24.8291</c:v>
                </c:pt>
                <c:pt idx="909">
                  <c:v>24.878699999999998</c:v>
                </c:pt>
                <c:pt idx="910">
                  <c:v>24.8477</c:v>
                </c:pt>
                <c:pt idx="911">
                  <c:v>23.5749</c:v>
                </c:pt>
                <c:pt idx="912">
                  <c:v>23.165099999999999</c:v>
                </c:pt>
                <c:pt idx="913">
                  <c:v>23.152699999999999</c:v>
                </c:pt>
                <c:pt idx="914">
                  <c:v>23.506599999999999</c:v>
                </c:pt>
                <c:pt idx="915">
                  <c:v>22.221299999999999</c:v>
                </c:pt>
                <c:pt idx="916">
                  <c:v>23.5562</c:v>
                </c:pt>
                <c:pt idx="917">
                  <c:v>23.444500000000001</c:v>
                </c:pt>
                <c:pt idx="918">
                  <c:v>22.432400000000001</c:v>
                </c:pt>
                <c:pt idx="919">
                  <c:v>20.8492</c:v>
                </c:pt>
                <c:pt idx="920">
                  <c:v>20.737400000000001</c:v>
                </c:pt>
                <c:pt idx="921">
                  <c:v>21.3521</c:v>
                </c:pt>
                <c:pt idx="922">
                  <c:v>19.508099999999999</c:v>
                </c:pt>
                <c:pt idx="923">
                  <c:v>20.197299999999998</c:v>
                </c:pt>
                <c:pt idx="924">
                  <c:v>18.657499999999999</c:v>
                </c:pt>
                <c:pt idx="925">
                  <c:v>19.532900000000001</c:v>
                </c:pt>
                <c:pt idx="926">
                  <c:v>17.9497</c:v>
                </c:pt>
                <c:pt idx="927">
                  <c:v>18.2105</c:v>
                </c:pt>
                <c:pt idx="928">
                  <c:v>18.247699999999998</c:v>
                </c:pt>
                <c:pt idx="929">
                  <c:v>16.962499999999999</c:v>
                </c:pt>
                <c:pt idx="930">
                  <c:v>16.912800000000001</c:v>
                </c:pt>
                <c:pt idx="931">
                  <c:v>16.534099999999999</c:v>
                </c:pt>
                <c:pt idx="932">
                  <c:v>16.602399999999999</c:v>
                </c:pt>
                <c:pt idx="933">
                  <c:v>16.652000000000001</c:v>
                </c:pt>
                <c:pt idx="934">
                  <c:v>17.5213</c:v>
                </c:pt>
                <c:pt idx="935">
                  <c:v>15.6214</c:v>
                </c:pt>
                <c:pt idx="936">
                  <c:v>14.913600000000001</c:v>
                </c:pt>
                <c:pt idx="937">
                  <c:v>15.5345</c:v>
                </c:pt>
                <c:pt idx="938">
                  <c:v>15.4041</c:v>
                </c:pt>
                <c:pt idx="939">
                  <c:v>15.4041</c:v>
                </c:pt>
                <c:pt idx="940">
                  <c:v>14.391999999999999</c:v>
                </c:pt>
                <c:pt idx="941">
                  <c:v>15.323399999999999</c:v>
                </c:pt>
                <c:pt idx="942">
                  <c:v>16.888000000000002</c:v>
                </c:pt>
                <c:pt idx="943">
                  <c:v>14.0381</c:v>
                </c:pt>
                <c:pt idx="944">
                  <c:v>16.5962</c:v>
                </c:pt>
                <c:pt idx="945">
                  <c:v>16.894200000000001</c:v>
                </c:pt>
                <c:pt idx="946">
                  <c:v>14.5473</c:v>
                </c:pt>
                <c:pt idx="947">
                  <c:v>13.262</c:v>
                </c:pt>
                <c:pt idx="948">
                  <c:v>13.119199999999999</c:v>
                </c:pt>
                <c:pt idx="949">
                  <c:v>16.534099999999999</c:v>
                </c:pt>
                <c:pt idx="950">
                  <c:v>13.206099999999999</c:v>
                </c:pt>
                <c:pt idx="951">
                  <c:v>12.8026</c:v>
                </c:pt>
                <c:pt idx="952">
                  <c:v>12.610099999999999</c:v>
                </c:pt>
                <c:pt idx="953">
                  <c:v>12.951599999999999</c:v>
                </c:pt>
                <c:pt idx="954">
                  <c:v>15.5779</c:v>
                </c:pt>
                <c:pt idx="955">
                  <c:v>12.9826</c:v>
                </c:pt>
                <c:pt idx="956">
                  <c:v>12.908099999999999</c:v>
                </c:pt>
                <c:pt idx="957">
                  <c:v>12.9826</c:v>
                </c:pt>
                <c:pt idx="958">
                  <c:v>14.354799999999999</c:v>
                </c:pt>
                <c:pt idx="959">
                  <c:v>15.5593</c:v>
                </c:pt>
                <c:pt idx="960">
                  <c:v>11.7347</c:v>
                </c:pt>
                <c:pt idx="961">
                  <c:v>15.5655</c:v>
                </c:pt>
                <c:pt idx="962">
                  <c:v>12.094799999999999</c:v>
                </c:pt>
                <c:pt idx="963">
                  <c:v>14.305099999999999</c:v>
                </c:pt>
                <c:pt idx="964">
                  <c:v>14.733499999999999</c:v>
                </c:pt>
                <c:pt idx="965">
                  <c:v>14.2182</c:v>
                </c:pt>
                <c:pt idx="966">
                  <c:v>11.6229</c:v>
                </c:pt>
                <c:pt idx="967">
                  <c:v>11.2193</c:v>
                </c:pt>
                <c:pt idx="968">
                  <c:v>12.0078</c:v>
                </c:pt>
                <c:pt idx="969">
                  <c:v>11.641500000000001</c:v>
                </c:pt>
                <c:pt idx="970">
                  <c:v>11.9892</c:v>
                </c:pt>
                <c:pt idx="971">
                  <c:v>14.180899999999999</c:v>
                </c:pt>
                <c:pt idx="972">
                  <c:v>11.585599999999999</c:v>
                </c:pt>
                <c:pt idx="973">
                  <c:v>11.430400000000001</c:v>
                </c:pt>
                <c:pt idx="974">
                  <c:v>11.7347</c:v>
                </c:pt>
                <c:pt idx="975">
                  <c:v>11.6974</c:v>
                </c:pt>
                <c:pt idx="976">
                  <c:v>13.38</c:v>
                </c:pt>
                <c:pt idx="977">
                  <c:v>12.8895</c:v>
                </c:pt>
                <c:pt idx="978">
                  <c:v>11.809200000000001</c:v>
                </c:pt>
                <c:pt idx="979">
                  <c:v>11.8588</c:v>
                </c:pt>
                <c:pt idx="980">
                  <c:v>12.690799999999999</c:v>
                </c:pt>
                <c:pt idx="981">
                  <c:v>12.398999999999999</c:v>
                </c:pt>
                <c:pt idx="982">
                  <c:v>12.858499999999999</c:v>
                </c:pt>
                <c:pt idx="983">
                  <c:v>12.957800000000001</c:v>
                </c:pt>
                <c:pt idx="984">
                  <c:v>12.8895</c:v>
                </c:pt>
                <c:pt idx="985">
                  <c:v>14.1747</c:v>
                </c:pt>
                <c:pt idx="986">
                  <c:v>13.9947</c:v>
                </c:pt>
                <c:pt idx="987">
                  <c:v>14.6404</c:v>
                </c:pt>
                <c:pt idx="988">
                  <c:v>13.6656</c:v>
                </c:pt>
                <c:pt idx="989">
                  <c:v>14.1685</c:v>
                </c:pt>
                <c:pt idx="990">
                  <c:v>13.7898</c:v>
                </c:pt>
                <c:pt idx="991">
                  <c:v>14.187099999999999</c:v>
                </c:pt>
                <c:pt idx="992">
                  <c:v>12.312099999999999</c:v>
                </c:pt>
                <c:pt idx="993">
                  <c:v>13.0199</c:v>
                </c:pt>
                <c:pt idx="994">
                  <c:v>12.846</c:v>
                </c:pt>
                <c:pt idx="995">
                  <c:v>12.994999999999999</c:v>
                </c:pt>
                <c:pt idx="996">
                  <c:v>12.8833</c:v>
                </c:pt>
                <c:pt idx="997">
                  <c:v>12.9702</c:v>
                </c:pt>
                <c:pt idx="998">
                  <c:v>12.901899999999999</c:v>
                </c:pt>
                <c:pt idx="999">
                  <c:v>13.069599999999999</c:v>
                </c:pt>
                <c:pt idx="1000">
                  <c:v>12.9392</c:v>
                </c:pt>
                <c:pt idx="1001">
                  <c:v>14.224399999999999</c:v>
                </c:pt>
                <c:pt idx="1002">
                  <c:v>12.535600000000001</c:v>
                </c:pt>
                <c:pt idx="1003">
                  <c:v>14.1996</c:v>
                </c:pt>
                <c:pt idx="1004">
                  <c:v>12.7653</c:v>
                </c:pt>
                <c:pt idx="1005">
                  <c:v>13.7898</c:v>
                </c:pt>
                <c:pt idx="1006">
                  <c:v>13.7463</c:v>
                </c:pt>
                <c:pt idx="1007">
                  <c:v>13.4918</c:v>
                </c:pt>
                <c:pt idx="1008">
                  <c:v>13.032299999999999</c:v>
                </c:pt>
                <c:pt idx="1009">
                  <c:v>13.262</c:v>
                </c:pt>
                <c:pt idx="1010">
                  <c:v>13.8332</c:v>
                </c:pt>
                <c:pt idx="1011">
                  <c:v>13.069599999999999</c:v>
                </c:pt>
                <c:pt idx="1012">
                  <c:v>14.323700000000001</c:v>
                </c:pt>
                <c:pt idx="1013">
                  <c:v>13.8581</c:v>
                </c:pt>
                <c:pt idx="1014">
                  <c:v>13.758699999999999</c:v>
                </c:pt>
                <c:pt idx="1015">
                  <c:v>13.9574</c:v>
                </c:pt>
                <c:pt idx="1016">
                  <c:v>14.243</c:v>
                </c:pt>
                <c:pt idx="1017">
                  <c:v>14.2927</c:v>
                </c:pt>
                <c:pt idx="1018">
                  <c:v>13.6532</c:v>
                </c:pt>
                <c:pt idx="1019">
                  <c:v>14.243</c:v>
                </c:pt>
                <c:pt idx="1020">
                  <c:v>14.267899999999999</c:v>
                </c:pt>
                <c:pt idx="1021">
                  <c:v>14.2616</c:v>
                </c:pt>
                <c:pt idx="1022">
                  <c:v>14.2865</c:v>
                </c:pt>
                <c:pt idx="1023">
                  <c:v>14.274100000000001</c:v>
                </c:pt>
                <c:pt idx="1024">
                  <c:v>14.274100000000001</c:v>
                </c:pt>
                <c:pt idx="1025">
                  <c:v>14.274100000000001</c:v>
                </c:pt>
                <c:pt idx="1026">
                  <c:v>13.119199999999999</c:v>
                </c:pt>
                <c:pt idx="1027">
                  <c:v>14.2927</c:v>
                </c:pt>
                <c:pt idx="1028">
                  <c:v>13.069599999999999</c:v>
                </c:pt>
                <c:pt idx="1029">
                  <c:v>13.032299999999999</c:v>
                </c:pt>
                <c:pt idx="1030">
                  <c:v>12.988799999999999</c:v>
                </c:pt>
                <c:pt idx="1031">
                  <c:v>12.920500000000001</c:v>
                </c:pt>
                <c:pt idx="1032">
                  <c:v>13.0199</c:v>
                </c:pt>
                <c:pt idx="1033">
                  <c:v>12.1569</c:v>
                </c:pt>
                <c:pt idx="1034">
                  <c:v>12.6411</c:v>
                </c:pt>
                <c:pt idx="1035">
                  <c:v>11.685</c:v>
                </c:pt>
                <c:pt idx="1036">
                  <c:v>12.6287</c:v>
                </c:pt>
                <c:pt idx="1037">
                  <c:v>11.7843</c:v>
                </c:pt>
                <c:pt idx="1038">
                  <c:v>11.715999999999999</c:v>
                </c:pt>
                <c:pt idx="1039">
                  <c:v>12.833600000000001</c:v>
                </c:pt>
                <c:pt idx="1040">
                  <c:v>13.075799999999999</c:v>
                </c:pt>
                <c:pt idx="1041">
                  <c:v>13.0137</c:v>
                </c:pt>
                <c:pt idx="1042">
                  <c:v>13.0571</c:v>
                </c:pt>
                <c:pt idx="1043">
                  <c:v>13.088200000000001</c:v>
                </c:pt>
                <c:pt idx="1044">
                  <c:v>13.851900000000001</c:v>
                </c:pt>
                <c:pt idx="1045">
                  <c:v>14.305099999999999</c:v>
                </c:pt>
                <c:pt idx="1046">
                  <c:v>13.249599999999999</c:v>
                </c:pt>
                <c:pt idx="1047">
                  <c:v>13.529</c:v>
                </c:pt>
                <c:pt idx="1048">
                  <c:v>14.348599999999999</c:v>
                </c:pt>
                <c:pt idx="1049">
                  <c:v>14.0009</c:v>
                </c:pt>
                <c:pt idx="1050">
                  <c:v>14.404400000000001</c:v>
                </c:pt>
                <c:pt idx="1051">
                  <c:v>14.354799999999999</c:v>
                </c:pt>
                <c:pt idx="1052">
                  <c:v>14.5473</c:v>
                </c:pt>
                <c:pt idx="1053">
                  <c:v>14.3858</c:v>
                </c:pt>
                <c:pt idx="1054">
                  <c:v>14.361000000000001</c:v>
                </c:pt>
                <c:pt idx="1055">
                  <c:v>14.541</c:v>
                </c:pt>
                <c:pt idx="1056">
                  <c:v>14.4603</c:v>
                </c:pt>
                <c:pt idx="1057">
                  <c:v>15.428900000000001</c:v>
                </c:pt>
                <c:pt idx="1058">
                  <c:v>15.764200000000001</c:v>
                </c:pt>
                <c:pt idx="1059">
                  <c:v>15.714499999999999</c:v>
                </c:pt>
                <c:pt idx="1060">
                  <c:v>15.7393</c:v>
                </c:pt>
                <c:pt idx="1061">
                  <c:v>15.7331</c:v>
                </c:pt>
                <c:pt idx="1062">
                  <c:v>15.8263</c:v>
                </c:pt>
                <c:pt idx="1063">
                  <c:v>15.7828</c:v>
                </c:pt>
                <c:pt idx="1064">
                  <c:v>15.522</c:v>
                </c:pt>
                <c:pt idx="1065">
                  <c:v>15.757999999999999</c:v>
                </c:pt>
                <c:pt idx="1066">
                  <c:v>15.199199999999999</c:v>
                </c:pt>
                <c:pt idx="1067">
                  <c:v>15.844900000000001</c:v>
                </c:pt>
                <c:pt idx="1068">
                  <c:v>16.77</c:v>
                </c:pt>
                <c:pt idx="1069">
                  <c:v>16.714099999999998</c:v>
                </c:pt>
                <c:pt idx="1070">
                  <c:v>15.764200000000001</c:v>
                </c:pt>
                <c:pt idx="1071">
                  <c:v>15.509600000000001</c:v>
                </c:pt>
                <c:pt idx="1072">
                  <c:v>15.801399999999999</c:v>
                </c:pt>
                <c:pt idx="1073">
                  <c:v>15.9939</c:v>
                </c:pt>
                <c:pt idx="1074">
                  <c:v>15.807600000000001</c:v>
                </c:pt>
                <c:pt idx="1075">
                  <c:v>15.7828</c:v>
                </c:pt>
                <c:pt idx="1076">
                  <c:v>16.776199999999999</c:v>
                </c:pt>
                <c:pt idx="1077">
                  <c:v>15.8201</c:v>
                </c:pt>
                <c:pt idx="1078">
                  <c:v>15.7704</c:v>
                </c:pt>
                <c:pt idx="1079">
                  <c:v>15.8201</c:v>
                </c:pt>
                <c:pt idx="1080">
                  <c:v>16.59</c:v>
                </c:pt>
                <c:pt idx="1081">
                  <c:v>16.987300000000001</c:v>
                </c:pt>
                <c:pt idx="1082">
                  <c:v>16.279499999999999</c:v>
                </c:pt>
                <c:pt idx="1083">
                  <c:v>15.8573</c:v>
                </c:pt>
                <c:pt idx="1084">
                  <c:v>14.149900000000001</c:v>
                </c:pt>
                <c:pt idx="1085">
                  <c:v>14.491400000000001</c:v>
                </c:pt>
                <c:pt idx="1086">
                  <c:v>14.398199999999999</c:v>
                </c:pt>
                <c:pt idx="1087">
                  <c:v>14.8453</c:v>
                </c:pt>
                <c:pt idx="1088">
                  <c:v>15.2799</c:v>
                </c:pt>
                <c:pt idx="1089">
                  <c:v>15.969099999999999</c:v>
                </c:pt>
                <c:pt idx="1090">
                  <c:v>15.553100000000001</c:v>
                </c:pt>
                <c:pt idx="1091">
                  <c:v>15.8325</c:v>
                </c:pt>
                <c:pt idx="1092">
                  <c:v>15.9132</c:v>
                </c:pt>
                <c:pt idx="1093">
                  <c:v>16.5092</c:v>
                </c:pt>
                <c:pt idx="1094">
                  <c:v>15.7456</c:v>
                </c:pt>
                <c:pt idx="1095">
                  <c:v>15.7331</c:v>
                </c:pt>
                <c:pt idx="1096">
                  <c:v>15.813800000000001</c:v>
                </c:pt>
                <c:pt idx="1097">
                  <c:v>15.8573</c:v>
                </c:pt>
                <c:pt idx="1098">
                  <c:v>15.8201</c:v>
                </c:pt>
                <c:pt idx="1099">
                  <c:v>15.8325</c:v>
                </c:pt>
                <c:pt idx="1100">
                  <c:v>16.1553</c:v>
                </c:pt>
                <c:pt idx="1101">
                  <c:v>16.974900000000002</c:v>
                </c:pt>
                <c:pt idx="1102">
                  <c:v>17.1053</c:v>
                </c:pt>
                <c:pt idx="1103">
                  <c:v>17.1053</c:v>
                </c:pt>
                <c:pt idx="1104">
                  <c:v>17.123899999999999</c:v>
                </c:pt>
                <c:pt idx="1105">
                  <c:v>17.167400000000001</c:v>
                </c:pt>
                <c:pt idx="1106">
                  <c:v>17.130099999999999</c:v>
                </c:pt>
                <c:pt idx="1107">
                  <c:v>17.3598</c:v>
                </c:pt>
                <c:pt idx="1108">
                  <c:v>17.676500000000001</c:v>
                </c:pt>
                <c:pt idx="1109">
                  <c:v>17.639199999999999</c:v>
                </c:pt>
                <c:pt idx="1110">
                  <c:v>18.440200000000001</c:v>
                </c:pt>
                <c:pt idx="1111">
                  <c:v>18.148399999999999</c:v>
                </c:pt>
                <c:pt idx="1112">
                  <c:v>18.564399999999999</c:v>
                </c:pt>
                <c:pt idx="1113">
                  <c:v>17.800699999999999</c:v>
                </c:pt>
                <c:pt idx="1114">
                  <c:v>18.315999999999999</c:v>
                </c:pt>
                <c:pt idx="1115">
                  <c:v>18.527100000000001</c:v>
                </c:pt>
                <c:pt idx="1116">
                  <c:v>18.4712</c:v>
                </c:pt>
                <c:pt idx="1117">
                  <c:v>18.347000000000001</c:v>
                </c:pt>
                <c:pt idx="1118">
                  <c:v>18.347000000000001</c:v>
                </c:pt>
                <c:pt idx="1119">
                  <c:v>18.353300000000001</c:v>
                </c:pt>
                <c:pt idx="1120">
                  <c:v>18.347000000000001</c:v>
                </c:pt>
                <c:pt idx="1121">
                  <c:v>17.974499999999999</c:v>
                </c:pt>
                <c:pt idx="1122">
                  <c:v>17.986899999999999</c:v>
                </c:pt>
                <c:pt idx="1123">
                  <c:v>18.3843</c:v>
                </c:pt>
                <c:pt idx="1124">
                  <c:v>17.235700000000001</c:v>
                </c:pt>
                <c:pt idx="1125">
                  <c:v>17.893799999999999</c:v>
                </c:pt>
                <c:pt idx="1126">
                  <c:v>17.117699999999999</c:v>
                </c:pt>
                <c:pt idx="1127">
                  <c:v>17.036999999999999</c:v>
                </c:pt>
                <c:pt idx="1128">
                  <c:v>17.980699999999999</c:v>
                </c:pt>
                <c:pt idx="1129">
                  <c:v>17.751000000000001</c:v>
                </c:pt>
                <c:pt idx="1130">
                  <c:v>17.117699999999999</c:v>
                </c:pt>
                <c:pt idx="1131">
                  <c:v>18.328399999999998</c:v>
                </c:pt>
                <c:pt idx="1132">
                  <c:v>17.819299999999998</c:v>
                </c:pt>
                <c:pt idx="1133">
                  <c:v>17.3598</c:v>
                </c:pt>
                <c:pt idx="1134">
                  <c:v>17.036999999999999</c:v>
                </c:pt>
                <c:pt idx="1135">
                  <c:v>18.340800000000002</c:v>
                </c:pt>
                <c:pt idx="1136">
                  <c:v>18.322199999999999</c:v>
                </c:pt>
                <c:pt idx="1137">
                  <c:v>18.340800000000002</c:v>
                </c:pt>
                <c:pt idx="1138">
                  <c:v>18.260100000000001</c:v>
                </c:pt>
                <c:pt idx="1139">
                  <c:v>18.347000000000001</c:v>
                </c:pt>
                <c:pt idx="1140">
                  <c:v>18.924499999999998</c:v>
                </c:pt>
                <c:pt idx="1141">
                  <c:v>18.315999999999999</c:v>
                </c:pt>
                <c:pt idx="1142">
                  <c:v>18.185600000000001</c:v>
                </c:pt>
                <c:pt idx="1143">
                  <c:v>18.315999999999999</c:v>
                </c:pt>
                <c:pt idx="1144">
                  <c:v>18.582999999999998</c:v>
                </c:pt>
                <c:pt idx="1145">
                  <c:v>17.471599999999999</c:v>
                </c:pt>
                <c:pt idx="1146">
                  <c:v>17.726199999999999</c:v>
                </c:pt>
                <c:pt idx="1147">
                  <c:v>17.0929</c:v>
                </c:pt>
                <c:pt idx="1148">
                  <c:v>16.974900000000002</c:v>
                </c:pt>
                <c:pt idx="1149">
                  <c:v>16.987300000000001</c:v>
                </c:pt>
                <c:pt idx="1150">
                  <c:v>16.987300000000001</c:v>
                </c:pt>
                <c:pt idx="1151">
                  <c:v>17.0122</c:v>
                </c:pt>
                <c:pt idx="1152">
                  <c:v>17.0867</c:v>
                </c:pt>
                <c:pt idx="1153">
                  <c:v>16.7576</c:v>
                </c:pt>
                <c:pt idx="1154">
                  <c:v>16.9252</c:v>
                </c:pt>
                <c:pt idx="1155">
                  <c:v>16.465800000000002</c:v>
                </c:pt>
                <c:pt idx="1156">
                  <c:v>15.931800000000001</c:v>
                </c:pt>
                <c:pt idx="1157">
                  <c:v>15.962899999999999</c:v>
                </c:pt>
                <c:pt idx="1158">
                  <c:v>17.142499999999998</c:v>
                </c:pt>
                <c:pt idx="1159">
                  <c:v>16.273299999999999</c:v>
                </c:pt>
                <c:pt idx="1160">
                  <c:v>15.6586</c:v>
                </c:pt>
                <c:pt idx="1161">
                  <c:v>16.018699999999999</c:v>
                </c:pt>
                <c:pt idx="1162">
                  <c:v>16.900400000000001</c:v>
                </c:pt>
                <c:pt idx="1163">
                  <c:v>15.670999999999999</c:v>
                </c:pt>
                <c:pt idx="1164">
                  <c:v>15.627599999999999</c:v>
                </c:pt>
                <c:pt idx="1165">
                  <c:v>15.6586</c:v>
                </c:pt>
                <c:pt idx="1166">
                  <c:v>15.9132</c:v>
                </c:pt>
                <c:pt idx="1167">
                  <c:v>15.199199999999999</c:v>
                </c:pt>
                <c:pt idx="1168">
                  <c:v>15.670999999999999</c:v>
                </c:pt>
                <c:pt idx="1169">
                  <c:v>15.1371</c:v>
                </c:pt>
                <c:pt idx="1170">
                  <c:v>15.714499999999999</c:v>
                </c:pt>
                <c:pt idx="1171">
                  <c:v>16.956299999999999</c:v>
                </c:pt>
                <c:pt idx="1172">
                  <c:v>14.4231</c:v>
                </c:pt>
                <c:pt idx="1173">
                  <c:v>15.1309</c:v>
                </c:pt>
                <c:pt idx="1174">
                  <c:v>14.534800000000001</c:v>
                </c:pt>
                <c:pt idx="1175">
                  <c:v>14.4665</c:v>
                </c:pt>
                <c:pt idx="1176">
                  <c:v>14.398199999999999</c:v>
                </c:pt>
                <c:pt idx="1177">
                  <c:v>14.2865</c:v>
                </c:pt>
                <c:pt idx="1178">
                  <c:v>14.348599999999999</c:v>
                </c:pt>
                <c:pt idx="1179">
                  <c:v>14.3672</c:v>
                </c:pt>
                <c:pt idx="1180">
                  <c:v>14.3299</c:v>
                </c:pt>
                <c:pt idx="1181">
                  <c:v>14.404400000000001</c:v>
                </c:pt>
                <c:pt idx="1182">
                  <c:v>14.224399999999999</c:v>
                </c:pt>
                <c:pt idx="1183">
                  <c:v>14.311299999999999</c:v>
                </c:pt>
                <c:pt idx="1184">
                  <c:v>13.7277</c:v>
                </c:pt>
                <c:pt idx="1185">
                  <c:v>14.0443</c:v>
                </c:pt>
                <c:pt idx="1186">
                  <c:v>13.032299999999999</c:v>
                </c:pt>
                <c:pt idx="1187">
                  <c:v>13.4483</c:v>
                </c:pt>
                <c:pt idx="1188">
                  <c:v>12.8833</c:v>
                </c:pt>
                <c:pt idx="1189">
                  <c:v>12.7715</c:v>
                </c:pt>
                <c:pt idx="1190">
                  <c:v>12.5108</c:v>
                </c:pt>
                <c:pt idx="1191">
                  <c:v>12.994999999999999</c:v>
                </c:pt>
                <c:pt idx="1192">
                  <c:v>12.690799999999999</c:v>
                </c:pt>
                <c:pt idx="1193">
                  <c:v>11.970599999999999</c:v>
                </c:pt>
                <c:pt idx="1194">
                  <c:v>12.2065</c:v>
                </c:pt>
                <c:pt idx="1195">
                  <c:v>11.641500000000001</c:v>
                </c:pt>
                <c:pt idx="1196">
                  <c:v>11.8216</c:v>
                </c:pt>
                <c:pt idx="1197">
                  <c:v>11.685</c:v>
                </c:pt>
                <c:pt idx="1198">
                  <c:v>11.6974</c:v>
                </c:pt>
                <c:pt idx="1199">
                  <c:v>11.6974</c:v>
                </c:pt>
                <c:pt idx="1200">
                  <c:v>10.4556</c:v>
                </c:pt>
                <c:pt idx="1201">
                  <c:v>10.238300000000001</c:v>
                </c:pt>
                <c:pt idx="1202">
                  <c:v>10.399800000000001</c:v>
                </c:pt>
                <c:pt idx="1203">
                  <c:v>10.7475</c:v>
                </c:pt>
                <c:pt idx="1204">
                  <c:v>10.443199999999999</c:v>
                </c:pt>
                <c:pt idx="1205">
                  <c:v>10.312799999999999</c:v>
                </c:pt>
                <c:pt idx="1206">
                  <c:v>9.9403000000000006</c:v>
                </c:pt>
                <c:pt idx="1207">
                  <c:v>9.1394000000000002</c:v>
                </c:pt>
                <c:pt idx="1208">
                  <c:v>9.1579999999999995</c:v>
                </c:pt>
                <c:pt idx="1209">
                  <c:v>8.9655000000000005</c:v>
                </c:pt>
                <c:pt idx="1210">
                  <c:v>8.9221000000000004</c:v>
                </c:pt>
                <c:pt idx="1211">
                  <c:v>8.891</c:v>
                </c:pt>
                <c:pt idx="1212">
                  <c:v>8.8786000000000005</c:v>
                </c:pt>
                <c:pt idx="1213">
                  <c:v>8.3198000000000008</c:v>
                </c:pt>
                <c:pt idx="1214">
                  <c:v>7.9223999999999997</c:v>
                </c:pt>
                <c:pt idx="1215">
                  <c:v>8.8102999999999998</c:v>
                </c:pt>
                <c:pt idx="1216">
                  <c:v>8.9655000000000005</c:v>
                </c:pt>
                <c:pt idx="1217">
                  <c:v>8.5619999999999994</c:v>
                </c:pt>
                <c:pt idx="1218">
                  <c:v>7.6120000000000001</c:v>
                </c:pt>
                <c:pt idx="1219">
                  <c:v>8.6922999999999995</c:v>
                </c:pt>
                <c:pt idx="1220">
                  <c:v>7.6679000000000004</c:v>
                </c:pt>
                <c:pt idx="1221">
                  <c:v>7.6120000000000001</c:v>
                </c:pt>
                <c:pt idx="1222">
                  <c:v>7.0842999999999998</c:v>
                </c:pt>
                <c:pt idx="1223">
                  <c:v>7.6802999999999999</c:v>
                </c:pt>
                <c:pt idx="1224">
                  <c:v>8.1211000000000002</c:v>
                </c:pt>
                <c:pt idx="1225">
                  <c:v>7.5747</c:v>
                </c:pt>
                <c:pt idx="1226">
                  <c:v>8.1334999999999997</c:v>
                </c:pt>
                <c:pt idx="1227">
                  <c:v>7.4195000000000002</c:v>
                </c:pt>
                <c:pt idx="1228">
                  <c:v>8.4377999999999993</c:v>
                </c:pt>
                <c:pt idx="1229">
                  <c:v>7.5374999999999996</c:v>
                </c:pt>
                <c:pt idx="1230">
                  <c:v>7.7050999999999998</c:v>
                </c:pt>
                <c:pt idx="1231">
                  <c:v>6.3268000000000004</c:v>
                </c:pt>
                <c:pt idx="1232">
                  <c:v>6.4322999999999997</c:v>
                </c:pt>
                <c:pt idx="1233">
                  <c:v>6.3205999999999998</c:v>
                </c:pt>
                <c:pt idx="1234">
                  <c:v>7.7112999999999996</c:v>
                </c:pt>
                <c:pt idx="1235">
                  <c:v>6.3144</c:v>
                </c:pt>
                <c:pt idx="1236">
                  <c:v>5.2464000000000004</c:v>
                </c:pt>
                <c:pt idx="1237">
                  <c:v>6.2211999999999996</c:v>
                </c:pt>
                <c:pt idx="1238">
                  <c:v>5.8425000000000002</c:v>
                </c:pt>
                <c:pt idx="1239">
                  <c:v>5.8548999999999998</c:v>
                </c:pt>
                <c:pt idx="1240">
                  <c:v>5.9915000000000003</c:v>
                </c:pt>
                <c:pt idx="1241">
                  <c:v>6.5689000000000002</c:v>
                </c:pt>
                <c:pt idx="1242">
                  <c:v>5.0974000000000004</c:v>
                </c:pt>
                <c:pt idx="1243">
                  <c:v>5.3768000000000002</c:v>
                </c:pt>
                <c:pt idx="1244">
                  <c:v>5.0167000000000002</c:v>
                </c:pt>
                <c:pt idx="1245">
                  <c:v>6.3144</c:v>
                </c:pt>
                <c:pt idx="1246">
                  <c:v>4.9546000000000001</c:v>
                </c:pt>
                <c:pt idx="1247">
                  <c:v>4.5820999999999996</c:v>
                </c:pt>
                <c:pt idx="1248">
                  <c:v>5.1471</c:v>
                </c:pt>
                <c:pt idx="1249">
                  <c:v>4.1661000000000001</c:v>
                </c:pt>
                <c:pt idx="1250">
                  <c:v>3.5886999999999998</c:v>
                </c:pt>
                <c:pt idx="1251">
                  <c:v>5.1284999999999998</c:v>
                </c:pt>
                <c:pt idx="1252">
                  <c:v>4.2405999999999997</c:v>
                </c:pt>
                <c:pt idx="1253">
                  <c:v>4.0232999999999999</c:v>
                </c:pt>
                <c:pt idx="1254">
                  <c:v>3.7812000000000001</c:v>
                </c:pt>
                <c:pt idx="1255">
                  <c:v>5.0415999999999999</c:v>
                </c:pt>
                <c:pt idx="1256">
                  <c:v>3.1850999999999998</c:v>
                </c:pt>
                <c:pt idx="1257">
                  <c:v>4.9856999999999996</c:v>
                </c:pt>
                <c:pt idx="1258">
                  <c:v>3.8742999999999999</c:v>
                </c:pt>
                <c:pt idx="1259">
                  <c:v>3.5886999999999998</c:v>
                </c:pt>
                <c:pt idx="1260">
                  <c:v>3.7315</c:v>
                </c:pt>
                <c:pt idx="1261">
                  <c:v>3.7376999999999998</c:v>
                </c:pt>
                <c:pt idx="1262">
                  <c:v>3.7439</c:v>
                </c:pt>
                <c:pt idx="1263">
                  <c:v>3.7376999999999998</c:v>
                </c:pt>
                <c:pt idx="1264">
                  <c:v>3.6320999999999999</c:v>
                </c:pt>
                <c:pt idx="1265">
                  <c:v>3.5638999999999998</c:v>
                </c:pt>
                <c:pt idx="1266">
                  <c:v>2.9056999999999999</c:v>
                </c:pt>
                <c:pt idx="1267">
                  <c:v>5.3457999999999997</c:v>
                </c:pt>
                <c:pt idx="1268">
                  <c:v>3.4582999999999999</c:v>
                </c:pt>
                <c:pt idx="1269">
                  <c:v>1.4341999999999999</c:v>
                </c:pt>
                <c:pt idx="1270">
                  <c:v>2.4586999999999999</c:v>
                </c:pt>
                <c:pt idx="1271">
                  <c:v>2.2724000000000002</c:v>
                </c:pt>
                <c:pt idx="1272">
                  <c:v>2.4897</c:v>
                </c:pt>
                <c:pt idx="1273">
                  <c:v>3.2845</c:v>
                </c:pt>
                <c:pt idx="1274">
                  <c:v>3.5701000000000001</c:v>
                </c:pt>
                <c:pt idx="1275">
                  <c:v>3.7252999999999998</c:v>
                </c:pt>
                <c:pt idx="1276">
                  <c:v>3.7067000000000001</c:v>
                </c:pt>
                <c:pt idx="1277">
                  <c:v>3.7067000000000001</c:v>
                </c:pt>
                <c:pt idx="1278">
                  <c:v>3.39</c:v>
                </c:pt>
                <c:pt idx="1279">
                  <c:v>3.6631999999999998</c:v>
                </c:pt>
                <c:pt idx="1280">
                  <c:v>3.7128999999999999</c:v>
                </c:pt>
                <c:pt idx="1281">
                  <c:v>3.5949</c:v>
                </c:pt>
                <c:pt idx="1282">
                  <c:v>3.7625000000000002</c:v>
                </c:pt>
                <c:pt idx="1283">
                  <c:v>4.2405999999999997</c:v>
                </c:pt>
                <c:pt idx="1284">
                  <c:v>4.3524000000000003</c:v>
                </c:pt>
                <c:pt idx="1285">
                  <c:v>5.3147000000000002</c:v>
                </c:pt>
                <c:pt idx="1286">
                  <c:v>4.9236000000000004</c:v>
                </c:pt>
                <c:pt idx="1287">
                  <c:v>3.9735999999999998</c:v>
                </c:pt>
                <c:pt idx="1288">
                  <c:v>4.0915999999999997</c:v>
                </c:pt>
                <c:pt idx="1289">
                  <c:v>4.1413000000000002</c:v>
                </c:pt>
                <c:pt idx="1290">
                  <c:v>3.7315</c:v>
                </c:pt>
                <c:pt idx="1291">
                  <c:v>3.6259000000000001</c:v>
                </c:pt>
                <c:pt idx="1292">
                  <c:v>3.2223999999999999</c:v>
                </c:pt>
                <c:pt idx="1293">
                  <c:v>3.7376999999999998</c:v>
                </c:pt>
                <c:pt idx="1294">
                  <c:v>3.2347999999999999</c:v>
                </c:pt>
                <c:pt idx="1295">
                  <c:v>7.6120000000000001</c:v>
                </c:pt>
                <c:pt idx="1296">
                  <c:v>4.6256000000000004</c:v>
                </c:pt>
                <c:pt idx="1297">
                  <c:v>6.5564999999999998</c:v>
                </c:pt>
                <c:pt idx="1298">
                  <c:v>5.085</c:v>
                </c:pt>
                <c:pt idx="1299">
                  <c:v>5.0663999999999998</c:v>
                </c:pt>
                <c:pt idx="1300">
                  <c:v>6.2398999999999996</c:v>
                </c:pt>
                <c:pt idx="1301">
                  <c:v>6.8731999999999998</c:v>
                </c:pt>
                <c:pt idx="1302">
                  <c:v>5.1161000000000003</c:v>
                </c:pt>
                <c:pt idx="1303">
                  <c:v>6.3639999999999999</c:v>
                </c:pt>
                <c:pt idx="1304">
                  <c:v>8.1024999999999991</c:v>
                </c:pt>
                <c:pt idx="1305">
                  <c:v>8.4377999999999993</c:v>
                </c:pt>
                <c:pt idx="1306">
                  <c:v>6.4074999999999998</c:v>
                </c:pt>
                <c:pt idx="1307">
                  <c:v>6.1590999999999996</c:v>
                </c:pt>
                <c:pt idx="1308">
                  <c:v>6.3951000000000002</c:v>
                </c:pt>
                <c:pt idx="1309">
                  <c:v>6.0411999999999999</c:v>
                </c:pt>
                <c:pt idx="1310">
                  <c:v>5.8734999999999999</c:v>
                </c:pt>
                <c:pt idx="1311">
                  <c:v>6.4074999999999998</c:v>
                </c:pt>
                <c:pt idx="1312">
                  <c:v>6.1590999999999996</c:v>
                </c:pt>
                <c:pt idx="1313">
                  <c:v>5.6314000000000002</c:v>
                </c:pt>
                <c:pt idx="1314">
                  <c:v>6.4260999999999999</c:v>
                </c:pt>
                <c:pt idx="1315">
                  <c:v>8.4999000000000002</c:v>
                </c:pt>
                <c:pt idx="1316">
                  <c:v>6.5812999999999997</c:v>
                </c:pt>
                <c:pt idx="1317">
                  <c:v>7.4382000000000001</c:v>
                </c:pt>
                <c:pt idx="1318">
                  <c:v>7.6243999999999996</c:v>
                </c:pt>
                <c:pt idx="1319">
                  <c:v>7.8540999999999999</c:v>
                </c:pt>
                <c:pt idx="1320">
                  <c:v>7.6989000000000001</c:v>
                </c:pt>
                <c:pt idx="1321">
                  <c:v>10.7599</c:v>
                </c:pt>
                <c:pt idx="1322">
                  <c:v>8.7855000000000008</c:v>
                </c:pt>
                <c:pt idx="1323">
                  <c:v>8.2826000000000004</c:v>
                </c:pt>
                <c:pt idx="1324">
                  <c:v>7.8604000000000003</c:v>
                </c:pt>
                <c:pt idx="1325">
                  <c:v>7.9721000000000002</c:v>
                </c:pt>
                <c:pt idx="1326">
                  <c:v>8.0777000000000001</c:v>
                </c:pt>
                <c:pt idx="1327">
                  <c:v>8.1522000000000006</c:v>
                </c:pt>
                <c:pt idx="1328">
                  <c:v>8.6798999999999999</c:v>
                </c:pt>
                <c:pt idx="1329">
                  <c:v>8.5371000000000006</c:v>
                </c:pt>
                <c:pt idx="1330">
                  <c:v>9.0959000000000003</c:v>
                </c:pt>
                <c:pt idx="1331">
                  <c:v>9.2263000000000002</c:v>
                </c:pt>
                <c:pt idx="1332">
                  <c:v>8.5619999999999994</c:v>
                </c:pt>
                <c:pt idx="1333">
                  <c:v>9.1394000000000002</c:v>
                </c:pt>
                <c:pt idx="1334">
                  <c:v>11.045500000000001</c:v>
                </c:pt>
                <c:pt idx="1335">
                  <c:v>11.889900000000001</c:v>
                </c:pt>
                <c:pt idx="1336">
                  <c:v>12.069900000000001</c:v>
                </c:pt>
                <c:pt idx="1337">
                  <c:v>11.3932</c:v>
                </c:pt>
                <c:pt idx="1338">
                  <c:v>12.349299999999999</c:v>
                </c:pt>
                <c:pt idx="1339">
                  <c:v>11.1759</c:v>
                </c:pt>
                <c:pt idx="1340">
                  <c:v>10.5426</c:v>
                </c:pt>
                <c:pt idx="1341">
                  <c:v>10.6854</c:v>
                </c:pt>
                <c:pt idx="1342">
                  <c:v>10.697800000000001</c:v>
                </c:pt>
                <c:pt idx="1343">
                  <c:v>10.660500000000001</c:v>
                </c:pt>
                <c:pt idx="1344">
                  <c:v>12.2872</c:v>
                </c:pt>
                <c:pt idx="1345">
                  <c:v>13.1378</c:v>
                </c:pt>
                <c:pt idx="1346">
                  <c:v>13.3986</c:v>
                </c:pt>
                <c:pt idx="1347">
                  <c:v>13.882899999999999</c:v>
                </c:pt>
                <c:pt idx="1348">
                  <c:v>11.8278</c:v>
                </c:pt>
                <c:pt idx="1349">
                  <c:v>11.4739</c:v>
                </c:pt>
                <c:pt idx="1350">
                  <c:v>13.4855</c:v>
                </c:pt>
                <c:pt idx="1351">
                  <c:v>13.9574</c:v>
                </c:pt>
                <c:pt idx="1352">
                  <c:v>14.572100000000001</c:v>
                </c:pt>
                <c:pt idx="1353">
                  <c:v>15.0564</c:v>
                </c:pt>
                <c:pt idx="1354">
                  <c:v>14.4665</c:v>
                </c:pt>
                <c:pt idx="1355">
                  <c:v>11.8588</c:v>
                </c:pt>
                <c:pt idx="1356">
                  <c:v>11.765700000000001</c:v>
                </c:pt>
                <c:pt idx="1357">
                  <c:v>14.404400000000001</c:v>
                </c:pt>
                <c:pt idx="1358">
                  <c:v>14.435499999999999</c:v>
                </c:pt>
                <c:pt idx="1359">
                  <c:v>15.497199999999999</c:v>
                </c:pt>
                <c:pt idx="1360">
                  <c:v>13.1441</c:v>
                </c:pt>
                <c:pt idx="1361">
                  <c:v>12.833600000000001</c:v>
                </c:pt>
                <c:pt idx="1362">
                  <c:v>14.1685</c:v>
                </c:pt>
                <c:pt idx="1363">
                  <c:v>14.8142</c:v>
                </c:pt>
                <c:pt idx="1364">
                  <c:v>15.540699999999999</c:v>
                </c:pt>
                <c:pt idx="1365">
                  <c:v>13.330299999999999</c:v>
                </c:pt>
                <c:pt idx="1366">
                  <c:v>15.8759</c:v>
                </c:pt>
                <c:pt idx="1367">
                  <c:v>15.677300000000001</c:v>
                </c:pt>
                <c:pt idx="1368">
                  <c:v>13.5166</c:v>
                </c:pt>
                <c:pt idx="1369">
                  <c:v>14.3672</c:v>
                </c:pt>
                <c:pt idx="1370">
                  <c:v>15.789</c:v>
                </c:pt>
                <c:pt idx="1371">
                  <c:v>14.4231</c:v>
                </c:pt>
                <c:pt idx="1372">
                  <c:v>15.764200000000001</c:v>
                </c:pt>
                <c:pt idx="1373">
                  <c:v>15.938000000000001</c:v>
                </c:pt>
                <c:pt idx="1374">
                  <c:v>15.7704</c:v>
                </c:pt>
                <c:pt idx="1375">
                  <c:v>15.807600000000001</c:v>
                </c:pt>
                <c:pt idx="1376">
                  <c:v>13.827</c:v>
                </c:pt>
                <c:pt idx="1377">
                  <c:v>15.7828</c:v>
                </c:pt>
                <c:pt idx="1378">
                  <c:v>16.043600000000001</c:v>
                </c:pt>
                <c:pt idx="1379">
                  <c:v>15.9815</c:v>
                </c:pt>
                <c:pt idx="1380">
                  <c:v>15.7828</c:v>
                </c:pt>
                <c:pt idx="1381">
                  <c:v>14.4231</c:v>
                </c:pt>
                <c:pt idx="1382">
                  <c:v>14.6404</c:v>
                </c:pt>
                <c:pt idx="1383">
                  <c:v>16.943899999999999</c:v>
                </c:pt>
                <c:pt idx="1384">
                  <c:v>17.036999999999999</c:v>
                </c:pt>
                <c:pt idx="1385">
                  <c:v>16.049800000000001</c:v>
                </c:pt>
                <c:pt idx="1386">
                  <c:v>14.478999999999999</c:v>
                </c:pt>
                <c:pt idx="1387">
                  <c:v>17.1736</c:v>
                </c:pt>
                <c:pt idx="1388">
                  <c:v>17.670300000000001</c:v>
                </c:pt>
                <c:pt idx="1389">
                  <c:v>15.590299999999999</c:v>
                </c:pt>
                <c:pt idx="1390">
                  <c:v>16.881799999999998</c:v>
                </c:pt>
                <c:pt idx="1391">
                  <c:v>17.316400000000002</c:v>
                </c:pt>
                <c:pt idx="1392">
                  <c:v>16.943899999999999</c:v>
                </c:pt>
                <c:pt idx="1393">
                  <c:v>15.975300000000001</c:v>
                </c:pt>
                <c:pt idx="1394">
                  <c:v>17.030799999999999</c:v>
                </c:pt>
                <c:pt idx="1395">
                  <c:v>17.626799999999999</c:v>
                </c:pt>
                <c:pt idx="1396">
                  <c:v>15.7456</c:v>
                </c:pt>
                <c:pt idx="1397">
                  <c:v>15.931800000000001</c:v>
                </c:pt>
                <c:pt idx="1398">
                  <c:v>15.6648</c:v>
                </c:pt>
                <c:pt idx="1399">
                  <c:v>16.0808</c:v>
                </c:pt>
                <c:pt idx="1400">
                  <c:v>15.813800000000001</c:v>
                </c:pt>
                <c:pt idx="1401">
                  <c:v>15.7393</c:v>
                </c:pt>
                <c:pt idx="1402">
                  <c:v>15.7704</c:v>
                </c:pt>
                <c:pt idx="1403">
                  <c:v>15.838699999999999</c:v>
                </c:pt>
                <c:pt idx="1404">
                  <c:v>15.975300000000001</c:v>
                </c:pt>
                <c:pt idx="1405">
                  <c:v>15.3047</c:v>
                </c:pt>
                <c:pt idx="1406">
                  <c:v>15.7393</c:v>
                </c:pt>
                <c:pt idx="1407">
                  <c:v>15.1557</c:v>
                </c:pt>
                <c:pt idx="1408">
                  <c:v>14.5162</c:v>
                </c:pt>
                <c:pt idx="1409">
                  <c:v>14.8887</c:v>
                </c:pt>
                <c:pt idx="1410">
                  <c:v>15.553100000000001</c:v>
                </c:pt>
                <c:pt idx="1411">
                  <c:v>14.485200000000001</c:v>
                </c:pt>
                <c:pt idx="1412">
                  <c:v>14.441700000000001</c:v>
                </c:pt>
                <c:pt idx="1413">
                  <c:v>14.4107</c:v>
                </c:pt>
                <c:pt idx="1414">
                  <c:v>14.3734</c:v>
                </c:pt>
                <c:pt idx="1415">
                  <c:v>14.0692</c:v>
                </c:pt>
                <c:pt idx="1416">
                  <c:v>14.3858</c:v>
                </c:pt>
                <c:pt idx="1417">
                  <c:v>13.473100000000001</c:v>
                </c:pt>
                <c:pt idx="1418">
                  <c:v>13.088200000000001</c:v>
                </c:pt>
                <c:pt idx="1419">
                  <c:v>13.3117</c:v>
                </c:pt>
                <c:pt idx="1420">
                  <c:v>13.1999</c:v>
                </c:pt>
                <c:pt idx="1421">
                  <c:v>13.069599999999999</c:v>
                </c:pt>
                <c:pt idx="1422">
                  <c:v>13.4297</c:v>
                </c:pt>
                <c:pt idx="1423">
                  <c:v>12.398999999999999</c:v>
                </c:pt>
                <c:pt idx="1424">
                  <c:v>13.0571</c:v>
                </c:pt>
                <c:pt idx="1425">
                  <c:v>11.3249</c:v>
                </c:pt>
                <c:pt idx="1426">
                  <c:v>11.7036</c:v>
                </c:pt>
                <c:pt idx="1427">
                  <c:v>11.6477</c:v>
                </c:pt>
                <c:pt idx="1428">
                  <c:v>11.728400000000001</c:v>
                </c:pt>
                <c:pt idx="1429">
                  <c:v>11.1945</c:v>
                </c:pt>
                <c:pt idx="1430">
                  <c:v>11.635300000000001</c:v>
                </c:pt>
                <c:pt idx="1431">
                  <c:v>10.6295</c:v>
                </c:pt>
                <c:pt idx="1432">
                  <c:v>11.206899999999999</c:v>
                </c:pt>
                <c:pt idx="1433">
                  <c:v>10.449400000000001</c:v>
                </c:pt>
                <c:pt idx="1434">
                  <c:v>11.6105</c:v>
                </c:pt>
                <c:pt idx="1435">
                  <c:v>9.6173999999999999</c:v>
                </c:pt>
                <c:pt idx="1436">
                  <c:v>9.4621999999999993</c:v>
                </c:pt>
                <c:pt idx="1437">
                  <c:v>9.0090000000000003</c:v>
                </c:pt>
                <c:pt idx="1438">
                  <c:v>9.1144999999999996</c:v>
                </c:pt>
                <c:pt idx="1439">
                  <c:v>9.0213999999999999</c:v>
                </c:pt>
                <c:pt idx="1440">
                  <c:v>9.1579999999999995</c:v>
                </c:pt>
                <c:pt idx="1441">
                  <c:v>8.9966000000000008</c:v>
                </c:pt>
                <c:pt idx="1442">
                  <c:v>8.6798999999999999</c:v>
                </c:pt>
                <c:pt idx="1443">
                  <c:v>7.7112999999999996</c:v>
                </c:pt>
                <c:pt idx="1444">
                  <c:v>7.7237999999999998</c:v>
                </c:pt>
                <c:pt idx="1445">
                  <c:v>7.7485999999999997</c:v>
                </c:pt>
                <c:pt idx="1446">
                  <c:v>7.7050999999999998</c:v>
                </c:pt>
                <c:pt idx="1447">
                  <c:v>7.7362000000000002</c:v>
                </c:pt>
                <c:pt idx="1448">
                  <c:v>7.3574000000000002</c:v>
                </c:pt>
                <c:pt idx="1449">
                  <c:v>8.1831999999999994</c:v>
                </c:pt>
                <c:pt idx="1450">
                  <c:v>6.4260999999999999</c:v>
                </c:pt>
                <c:pt idx="1451">
                  <c:v>6.3205999999999998</c:v>
                </c:pt>
                <c:pt idx="1452">
                  <c:v>6.3453999999999997</c:v>
                </c:pt>
                <c:pt idx="1453">
                  <c:v>6.4199000000000002</c:v>
                </c:pt>
                <c:pt idx="1454">
                  <c:v>5.9046000000000003</c:v>
                </c:pt>
                <c:pt idx="1455">
                  <c:v>5.6935000000000002</c:v>
                </c:pt>
                <c:pt idx="1456">
                  <c:v>6.2398999999999996</c:v>
                </c:pt>
                <c:pt idx="1457">
                  <c:v>5.0974000000000004</c:v>
                </c:pt>
                <c:pt idx="1458">
                  <c:v>4.8863000000000003</c:v>
                </c:pt>
                <c:pt idx="1459">
                  <c:v>4.8056000000000001</c:v>
                </c:pt>
                <c:pt idx="1460">
                  <c:v>5.0602</c:v>
                </c:pt>
                <c:pt idx="1461">
                  <c:v>4.5324</c:v>
                </c:pt>
                <c:pt idx="1462">
                  <c:v>4.9236000000000004</c:v>
                </c:pt>
                <c:pt idx="1463">
                  <c:v>3.7997999999999998</c:v>
                </c:pt>
                <c:pt idx="1464">
                  <c:v>3.8308</c:v>
                </c:pt>
                <c:pt idx="1465">
                  <c:v>3.7501000000000002</c:v>
                </c:pt>
                <c:pt idx="1466">
                  <c:v>3.6320999999999999</c:v>
                </c:pt>
                <c:pt idx="1467">
                  <c:v>3.4769000000000001</c:v>
                </c:pt>
                <c:pt idx="1468">
                  <c:v>3.4272999999999998</c:v>
                </c:pt>
                <c:pt idx="1469">
                  <c:v>3.3031000000000001</c:v>
                </c:pt>
                <c:pt idx="1470">
                  <c:v>3.4335</c:v>
                </c:pt>
                <c:pt idx="1471">
                  <c:v>2.6200999999999999</c:v>
                </c:pt>
                <c:pt idx="1472">
                  <c:v>2.5518000000000001</c:v>
                </c:pt>
                <c:pt idx="1473">
                  <c:v>2.4897</c:v>
                </c:pt>
                <c:pt idx="1474">
                  <c:v>2.5207999999999999</c:v>
                </c:pt>
                <c:pt idx="1475">
                  <c:v>2.2972999999999999</c:v>
                </c:pt>
                <c:pt idx="1476">
                  <c:v>2.4525000000000001</c:v>
                </c:pt>
                <c:pt idx="1477">
                  <c:v>2.4897</c:v>
                </c:pt>
                <c:pt idx="1478">
                  <c:v>2.1358000000000001</c:v>
                </c:pt>
                <c:pt idx="1479">
                  <c:v>2.4649000000000001</c:v>
                </c:pt>
                <c:pt idx="1480">
                  <c:v>2.4214000000000002</c:v>
                </c:pt>
                <c:pt idx="1481">
                  <c:v>1.7571000000000001</c:v>
                </c:pt>
                <c:pt idx="1482">
                  <c:v>1.4839</c:v>
                </c:pt>
                <c:pt idx="1483">
                  <c:v>2.4586999999999999</c:v>
                </c:pt>
                <c:pt idx="1484">
                  <c:v>1.161</c:v>
                </c:pt>
                <c:pt idx="1485">
                  <c:v>0.68920000000000003</c:v>
                </c:pt>
                <c:pt idx="1486">
                  <c:v>0.9748</c:v>
                </c:pt>
                <c:pt idx="1487">
                  <c:v>1.1735</c:v>
                </c:pt>
                <c:pt idx="1488">
                  <c:v>0.90649999999999997</c:v>
                </c:pt>
                <c:pt idx="1489">
                  <c:v>1.1237999999999999</c:v>
                </c:pt>
                <c:pt idx="1490">
                  <c:v>1.0679000000000001</c:v>
                </c:pt>
                <c:pt idx="1491">
                  <c:v>1.1113999999999999</c:v>
                </c:pt>
                <c:pt idx="1492">
                  <c:v>1.1486000000000001</c:v>
                </c:pt>
                <c:pt idx="1493">
                  <c:v>0.95609999999999995</c:v>
                </c:pt>
                <c:pt idx="1494">
                  <c:v>1.1237999999999999</c:v>
                </c:pt>
                <c:pt idx="1495">
                  <c:v>0.745</c:v>
                </c:pt>
                <c:pt idx="1496">
                  <c:v>1.0803</c:v>
                </c:pt>
                <c:pt idx="1497">
                  <c:v>1.1237999999999999</c:v>
                </c:pt>
                <c:pt idx="1498">
                  <c:v>0.98099999999999998</c:v>
                </c:pt>
                <c:pt idx="1499">
                  <c:v>0.7016</c:v>
                </c:pt>
                <c:pt idx="1500">
                  <c:v>0.18629999999999999</c:v>
                </c:pt>
                <c:pt idx="1501">
                  <c:v>-0.21729999999999999</c:v>
                </c:pt>
                <c:pt idx="1502">
                  <c:v>-0.13039999999999999</c:v>
                </c:pt>
                <c:pt idx="1503">
                  <c:v>-0.14280000000000001</c:v>
                </c:pt>
                <c:pt idx="1504">
                  <c:v>-0.32290000000000002</c:v>
                </c:pt>
                <c:pt idx="1505">
                  <c:v>-1.0306999999999999</c:v>
                </c:pt>
                <c:pt idx="1506">
                  <c:v>-1.0617000000000001</c:v>
                </c:pt>
                <c:pt idx="1507">
                  <c:v>-1.7695000000000001</c:v>
                </c:pt>
                <c:pt idx="1508">
                  <c:v>-1.6391</c:v>
                </c:pt>
                <c:pt idx="1509">
                  <c:v>-1.5024999999999999</c:v>
                </c:pt>
                <c:pt idx="1510">
                  <c:v>-1.4963</c:v>
                </c:pt>
                <c:pt idx="1511">
                  <c:v>-1.546</c:v>
                </c:pt>
                <c:pt idx="1512">
                  <c:v>-2.0179</c:v>
                </c:pt>
                <c:pt idx="1513">
                  <c:v>-2.6884000000000001</c:v>
                </c:pt>
                <c:pt idx="1514">
                  <c:v>-2.6574</c:v>
                </c:pt>
                <c:pt idx="1515">
                  <c:v>-2.6139000000000001</c:v>
                </c:pt>
                <c:pt idx="1516">
                  <c:v>-2.794</c:v>
                </c:pt>
                <c:pt idx="1517">
                  <c:v>-2.9802</c:v>
                </c:pt>
                <c:pt idx="1518">
                  <c:v>-2.8001999999999998</c:v>
                </c:pt>
                <c:pt idx="1519">
                  <c:v>-2.8374000000000001</c:v>
                </c:pt>
                <c:pt idx="1520">
                  <c:v>-2.8746999999999998</c:v>
                </c:pt>
                <c:pt idx="1521">
                  <c:v>-2.8498999999999999</c:v>
                </c:pt>
                <c:pt idx="1522">
                  <c:v>-2.9491999999999998</c:v>
                </c:pt>
                <c:pt idx="1523">
                  <c:v>-3.6631999999999998</c:v>
                </c:pt>
                <c:pt idx="1524">
                  <c:v>-4.0294999999999996</c:v>
                </c:pt>
                <c:pt idx="1525">
                  <c:v>-3.657</c:v>
                </c:pt>
                <c:pt idx="1526">
                  <c:v>-2.8685</c:v>
                </c:pt>
                <c:pt idx="1527">
                  <c:v>-3.3837999999999999</c:v>
                </c:pt>
                <c:pt idx="1528">
                  <c:v>-2.9182000000000001</c:v>
                </c:pt>
                <c:pt idx="1529">
                  <c:v>-3.0485000000000002</c:v>
                </c:pt>
                <c:pt idx="1530">
                  <c:v>-3.1850999999999998</c:v>
                </c:pt>
                <c:pt idx="1531">
                  <c:v>-2.8435999999999999</c:v>
                </c:pt>
                <c:pt idx="1532">
                  <c:v>-2.8809</c:v>
                </c:pt>
                <c:pt idx="1533">
                  <c:v>-2.8746999999999998</c:v>
                </c:pt>
                <c:pt idx="1534">
                  <c:v>-2.8188</c:v>
                </c:pt>
                <c:pt idx="1535">
                  <c:v>-2.8435999999999999</c:v>
                </c:pt>
                <c:pt idx="1536">
                  <c:v>-2.8561000000000001</c:v>
                </c:pt>
                <c:pt idx="1537">
                  <c:v>-2.8622999999999998</c:v>
                </c:pt>
                <c:pt idx="1538">
                  <c:v>-3.4148999999999998</c:v>
                </c:pt>
                <c:pt idx="1539">
                  <c:v>-2.9740000000000002</c:v>
                </c:pt>
                <c:pt idx="1540">
                  <c:v>-4.1413000000000002</c:v>
                </c:pt>
                <c:pt idx="1541">
                  <c:v>-4.3647999999999998</c:v>
                </c:pt>
                <c:pt idx="1542">
                  <c:v>-4.2592999999999996</c:v>
                </c:pt>
                <c:pt idx="1543">
                  <c:v>-4.1227</c:v>
                </c:pt>
                <c:pt idx="1544">
                  <c:v>-4.1227</c:v>
                </c:pt>
                <c:pt idx="1545">
                  <c:v>-4.1971999999999996</c:v>
                </c:pt>
                <c:pt idx="1546">
                  <c:v>-4.3772000000000002</c:v>
                </c:pt>
                <c:pt idx="1547">
                  <c:v>-4.2840999999999996</c:v>
                </c:pt>
                <c:pt idx="1548">
                  <c:v>-4.1848000000000001</c:v>
                </c:pt>
                <c:pt idx="1549">
                  <c:v>-4.3212999999999999</c:v>
                </c:pt>
                <c:pt idx="1550">
                  <c:v>-4.0853999999999999</c:v>
                </c:pt>
                <c:pt idx="1551">
                  <c:v>-4.4020999999999999</c:v>
                </c:pt>
                <c:pt idx="1552">
                  <c:v>-4.0792000000000002</c:v>
                </c:pt>
                <c:pt idx="1553">
                  <c:v>-4.3710000000000004</c:v>
                </c:pt>
                <c:pt idx="1554">
                  <c:v>-4.0667999999999997</c:v>
                </c:pt>
                <c:pt idx="1555">
                  <c:v>-4.0606</c:v>
                </c:pt>
                <c:pt idx="1556">
                  <c:v>-4.3959000000000001</c:v>
                </c:pt>
                <c:pt idx="1557">
                  <c:v>-4.0419</c:v>
                </c:pt>
                <c:pt idx="1558">
                  <c:v>-4.2034000000000002</c:v>
                </c:pt>
                <c:pt idx="1559">
                  <c:v>-4.1288999999999998</c:v>
                </c:pt>
                <c:pt idx="1560">
                  <c:v>-4.0357000000000003</c:v>
                </c:pt>
                <c:pt idx="1561">
                  <c:v>-2.7877999999999998</c:v>
                </c:pt>
                <c:pt idx="1562">
                  <c:v>-3.2783000000000002</c:v>
                </c:pt>
                <c:pt idx="1563">
                  <c:v>-2.7132999999999998</c:v>
                </c:pt>
                <c:pt idx="1564">
                  <c:v>-0.90029999999999999</c:v>
                </c:pt>
                <c:pt idx="1565">
                  <c:v>1.2293000000000001</c:v>
                </c:pt>
                <c:pt idx="1566">
                  <c:v>-2.2599999999999998</c:v>
                </c:pt>
                <c:pt idx="1567">
                  <c:v>-1.6205000000000001</c:v>
                </c:pt>
                <c:pt idx="1568">
                  <c:v>-0.16139999999999999</c:v>
                </c:pt>
                <c:pt idx="1569">
                  <c:v>-1.5274000000000001</c:v>
                </c:pt>
                <c:pt idx="1570">
                  <c:v>-0.24840000000000001</c:v>
                </c:pt>
                <c:pt idx="1571">
                  <c:v>0.91269999999999996</c:v>
                </c:pt>
                <c:pt idx="1572">
                  <c:v>-1.3846000000000001</c:v>
                </c:pt>
                <c:pt idx="1573">
                  <c:v>-1.1982999999999999</c:v>
                </c:pt>
                <c:pt idx="1574">
                  <c:v>-1.3658999999999999</c:v>
                </c:pt>
                <c:pt idx="1575">
                  <c:v>-1.3908</c:v>
                </c:pt>
                <c:pt idx="1576">
                  <c:v>-1.4156</c:v>
                </c:pt>
                <c:pt idx="1577">
                  <c:v>-1.2294</c:v>
                </c:pt>
                <c:pt idx="1578">
                  <c:v>-1.0492999999999999</c:v>
                </c:pt>
                <c:pt idx="1579">
                  <c:v>-0.62090000000000001</c:v>
                </c:pt>
                <c:pt idx="1580">
                  <c:v>-0.2235</c:v>
                </c:pt>
                <c:pt idx="1581">
                  <c:v>-1.24E-2</c:v>
                </c:pt>
                <c:pt idx="1582">
                  <c:v>2.5207999999999999</c:v>
                </c:pt>
                <c:pt idx="1583">
                  <c:v>2.4710999999999999</c:v>
                </c:pt>
                <c:pt idx="1584">
                  <c:v>2.6076999999999999</c:v>
                </c:pt>
                <c:pt idx="1585">
                  <c:v>2.6511999999999998</c:v>
                </c:pt>
                <c:pt idx="1586">
                  <c:v>0.58979999999999999</c:v>
                </c:pt>
                <c:pt idx="1587">
                  <c:v>9.9299999999999999E-2</c:v>
                </c:pt>
                <c:pt idx="1588">
                  <c:v>8.0699999999999994E-2</c:v>
                </c:pt>
                <c:pt idx="1589">
                  <c:v>7.4499999999999997E-2</c:v>
                </c:pt>
                <c:pt idx="1590">
                  <c:v>0.48430000000000001</c:v>
                </c:pt>
                <c:pt idx="1591">
                  <c:v>0.76370000000000005</c:v>
                </c:pt>
                <c:pt idx="1592">
                  <c:v>0.1366</c:v>
                </c:pt>
                <c:pt idx="1593">
                  <c:v>4.9700000000000001E-2</c:v>
                </c:pt>
                <c:pt idx="1594">
                  <c:v>0.31040000000000001</c:v>
                </c:pt>
                <c:pt idx="1595">
                  <c:v>9.9299999999999999E-2</c:v>
                </c:pt>
                <c:pt idx="1596">
                  <c:v>8.0699999999999994E-2</c:v>
                </c:pt>
                <c:pt idx="1597">
                  <c:v>9.9299999999999999E-2</c:v>
                </c:pt>
                <c:pt idx="1598">
                  <c:v>2.3096999999999999</c:v>
                </c:pt>
                <c:pt idx="1599">
                  <c:v>2.6574</c:v>
                </c:pt>
                <c:pt idx="1600">
                  <c:v>2.6636000000000002</c:v>
                </c:pt>
                <c:pt idx="1601">
                  <c:v>2.5518000000000001</c:v>
                </c:pt>
                <c:pt idx="1602">
                  <c:v>2.3344999999999998</c:v>
                </c:pt>
                <c:pt idx="1603">
                  <c:v>1.1920999999999999</c:v>
                </c:pt>
                <c:pt idx="1604">
                  <c:v>1.1486000000000001</c:v>
                </c:pt>
                <c:pt idx="1605">
                  <c:v>1.6577</c:v>
                </c:pt>
                <c:pt idx="1606">
                  <c:v>2.7069999999999999</c:v>
                </c:pt>
                <c:pt idx="1607">
                  <c:v>2.7443</c:v>
                </c:pt>
                <c:pt idx="1608">
                  <c:v>2.7132000000000001</c:v>
                </c:pt>
                <c:pt idx="1609">
                  <c:v>2.6263000000000001</c:v>
                </c:pt>
                <c:pt idx="1610">
                  <c:v>3.4085999999999999</c:v>
                </c:pt>
                <c:pt idx="1611">
                  <c:v>3.9239999999999999</c:v>
                </c:pt>
                <c:pt idx="1612">
                  <c:v>4.0232999999999999</c:v>
                </c:pt>
                <c:pt idx="1613">
                  <c:v>3.9363999999999999</c:v>
                </c:pt>
                <c:pt idx="1614">
                  <c:v>3.4397000000000002</c:v>
                </c:pt>
                <c:pt idx="1615">
                  <c:v>3.1665000000000001</c:v>
                </c:pt>
                <c:pt idx="1616">
                  <c:v>3.7252999999999998</c:v>
                </c:pt>
                <c:pt idx="1617">
                  <c:v>3.9550000000000001</c:v>
                </c:pt>
                <c:pt idx="1618">
                  <c:v>4.0232999999999999</c:v>
                </c:pt>
                <c:pt idx="1619">
                  <c:v>4.2840999999999996</c:v>
                </c:pt>
                <c:pt idx="1620">
                  <c:v>4.3274999999999997</c:v>
                </c:pt>
                <c:pt idx="1621">
                  <c:v>3.5638999999999998</c:v>
                </c:pt>
                <c:pt idx="1622">
                  <c:v>2.5021</c:v>
                </c:pt>
                <c:pt idx="1623">
                  <c:v>3.7191000000000001</c:v>
                </c:pt>
                <c:pt idx="1624">
                  <c:v>3.657</c:v>
                </c:pt>
                <c:pt idx="1625">
                  <c:v>3.4706999999999999</c:v>
                </c:pt>
                <c:pt idx="1626">
                  <c:v>3.5949</c:v>
                </c:pt>
                <c:pt idx="1627">
                  <c:v>3.2845</c:v>
                </c:pt>
                <c:pt idx="1628">
                  <c:v>1.9805999999999999</c:v>
                </c:pt>
                <c:pt idx="1629">
                  <c:v>1.6329</c:v>
                </c:pt>
                <c:pt idx="1630">
                  <c:v>1.7881</c:v>
                </c:pt>
                <c:pt idx="1631">
                  <c:v>1.4156</c:v>
                </c:pt>
                <c:pt idx="1632">
                  <c:v>1.3721000000000001</c:v>
                </c:pt>
                <c:pt idx="1633">
                  <c:v>1.4094</c:v>
                </c:pt>
                <c:pt idx="1634">
                  <c:v>1.4341999999999999</c:v>
                </c:pt>
                <c:pt idx="1635">
                  <c:v>1.3721000000000001</c:v>
                </c:pt>
                <c:pt idx="1636">
                  <c:v>4.0232999999999999</c:v>
                </c:pt>
                <c:pt idx="1637">
                  <c:v>3.9487999999999999</c:v>
                </c:pt>
                <c:pt idx="1638">
                  <c:v>1.3783000000000001</c:v>
                </c:pt>
                <c:pt idx="1639">
                  <c:v>1.6639999999999999</c:v>
                </c:pt>
                <c:pt idx="1640">
                  <c:v>3.9674</c:v>
                </c:pt>
                <c:pt idx="1641">
                  <c:v>1.4839</c:v>
                </c:pt>
                <c:pt idx="1642">
                  <c:v>1.4466000000000001</c:v>
                </c:pt>
                <c:pt idx="1643">
                  <c:v>1.3908</c:v>
                </c:pt>
                <c:pt idx="1644">
                  <c:v>1.8564000000000001</c:v>
                </c:pt>
                <c:pt idx="1645">
                  <c:v>1.3534999999999999</c:v>
                </c:pt>
                <c:pt idx="1646">
                  <c:v>1.0679000000000001</c:v>
                </c:pt>
                <c:pt idx="1647">
                  <c:v>1.4032</c:v>
                </c:pt>
                <c:pt idx="1648">
                  <c:v>2.2414000000000001</c:v>
                </c:pt>
                <c:pt idx="1649">
                  <c:v>2.1295999999999999</c:v>
                </c:pt>
                <c:pt idx="1650">
                  <c:v>1.3411</c:v>
                </c:pt>
                <c:pt idx="1651">
                  <c:v>1.5956999999999999</c:v>
                </c:pt>
                <c:pt idx="1652">
                  <c:v>1.0679000000000001</c:v>
                </c:pt>
                <c:pt idx="1653">
                  <c:v>1.4653</c:v>
                </c:pt>
                <c:pt idx="1654">
                  <c:v>2.3035000000000001</c:v>
                </c:pt>
                <c:pt idx="1655">
                  <c:v>2.6324999999999998</c:v>
                </c:pt>
                <c:pt idx="1656">
                  <c:v>2.7195</c:v>
                </c:pt>
                <c:pt idx="1657">
                  <c:v>1.4341999999999999</c:v>
                </c:pt>
                <c:pt idx="1658">
                  <c:v>1.3596999999999999</c:v>
                </c:pt>
                <c:pt idx="1659">
                  <c:v>1.3721000000000001</c:v>
                </c:pt>
                <c:pt idx="1660">
                  <c:v>1.4839</c:v>
                </c:pt>
                <c:pt idx="1661">
                  <c:v>2.6448999999999998</c:v>
                </c:pt>
                <c:pt idx="1662">
                  <c:v>2.6448999999999998</c:v>
                </c:pt>
                <c:pt idx="1663">
                  <c:v>2.7814999999999999</c:v>
                </c:pt>
                <c:pt idx="1664">
                  <c:v>2.6636000000000002</c:v>
                </c:pt>
                <c:pt idx="1665">
                  <c:v>2.6574</c:v>
                </c:pt>
                <c:pt idx="1666">
                  <c:v>2.2040999999999999</c:v>
                </c:pt>
                <c:pt idx="1667">
                  <c:v>2.6698</c:v>
                </c:pt>
                <c:pt idx="1668">
                  <c:v>2.7069999999999999</c:v>
                </c:pt>
                <c:pt idx="1669">
                  <c:v>2.7069999999999999</c:v>
                </c:pt>
                <c:pt idx="1670">
                  <c:v>1.9930000000000001</c:v>
                </c:pt>
                <c:pt idx="1671">
                  <c:v>2.4028</c:v>
                </c:pt>
                <c:pt idx="1672">
                  <c:v>2.1669</c:v>
                </c:pt>
                <c:pt idx="1673">
                  <c:v>-8.0699999999999994E-2</c:v>
                </c:pt>
                <c:pt idx="1674">
                  <c:v>1.3908</c:v>
                </c:pt>
                <c:pt idx="1675">
                  <c:v>0.1118</c:v>
                </c:pt>
                <c:pt idx="1676">
                  <c:v>7.4499999999999997E-2</c:v>
                </c:pt>
                <c:pt idx="1677">
                  <c:v>6.83E-2</c:v>
                </c:pt>
                <c:pt idx="1678">
                  <c:v>0.17380000000000001</c:v>
                </c:pt>
                <c:pt idx="1679">
                  <c:v>1.3225</c:v>
                </c:pt>
                <c:pt idx="1680">
                  <c:v>1.3287</c:v>
                </c:pt>
                <c:pt idx="1681">
                  <c:v>0.69540000000000002</c:v>
                </c:pt>
                <c:pt idx="1682">
                  <c:v>0.1055</c:v>
                </c:pt>
                <c:pt idx="1683">
                  <c:v>-0.56499999999999995</c:v>
                </c:pt>
                <c:pt idx="1684">
                  <c:v>0.62709999999999999</c:v>
                </c:pt>
                <c:pt idx="1685">
                  <c:v>2.1606999999999998</c:v>
                </c:pt>
                <c:pt idx="1686">
                  <c:v>-1.8502000000000001</c:v>
                </c:pt>
                <c:pt idx="1687">
                  <c:v>1.3101</c:v>
                </c:pt>
                <c:pt idx="1688">
                  <c:v>-1.1362000000000001</c:v>
                </c:pt>
                <c:pt idx="1689">
                  <c:v>0.61470000000000002</c:v>
                </c:pt>
                <c:pt idx="1690">
                  <c:v>1.2044999999999999</c:v>
                </c:pt>
                <c:pt idx="1691">
                  <c:v>-1.8875</c:v>
                </c:pt>
                <c:pt idx="1692">
                  <c:v>-2.0550999999999999</c:v>
                </c:pt>
                <c:pt idx="1693">
                  <c:v>0.21729999999999999</c:v>
                </c:pt>
                <c:pt idx="1694">
                  <c:v>-4.9700000000000001E-2</c:v>
                </c:pt>
                <c:pt idx="1695">
                  <c:v>-2.6263000000000001</c:v>
                </c:pt>
                <c:pt idx="1696">
                  <c:v>-2.5952999999999999</c:v>
                </c:pt>
                <c:pt idx="1697">
                  <c:v>-0.2235</c:v>
                </c:pt>
                <c:pt idx="1698">
                  <c:v>-6.1999999999999998E-3</c:v>
                </c:pt>
                <c:pt idx="1699">
                  <c:v>-2.6200999999999999</c:v>
                </c:pt>
                <c:pt idx="1700">
                  <c:v>-1.9930000000000001</c:v>
                </c:pt>
                <c:pt idx="1701">
                  <c:v>1.24E-2</c:v>
                </c:pt>
                <c:pt idx="1702">
                  <c:v>-2.5207999999999999</c:v>
                </c:pt>
                <c:pt idx="1703">
                  <c:v>-1.4156</c:v>
                </c:pt>
                <c:pt idx="1704">
                  <c:v>-0.99960000000000004</c:v>
                </c:pt>
                <c:pt idx="1705">
                  <c:v>-4.4703999999999997</c:v>
                </c:pt>
                <c:pt idx="1706">
                  <c:v>-3.9550000000000001</c:v>
                </c:pt>
                <c:pt idx="1707">
                  <c:v>-1.3784000000000001</c:v>
                </c:pt>
                <c:pt idx="1708">
                  <c:v>-1.3472999999999999</c:v>
                </c:pt>
                <c:pt idx="1709">
                  <c:v>-3.9799000000000002</c:v>
                </c:pt>
                <c:pt idx="1710">
                  <c:v>-4.2220000000000004</c:v>
                </c:pt>
                <c:pt idx="1711">
                  <c:v>-1.4218</c:v>
                </c:pt>
                <c:pt idx="1712">
                  <c:v>-1.8564000000000001</c:v>
                </c:pt>
                <c:pt idx="1713">
                  <c:v>-5.2401999999999997</c:v>
                </c:pt>
                <c:pt idx="1714">
                  <c:v>-5.2713000000000001</c:v>
                </c:pt>
                <c:pt idx="1715">
                  <c:v>-3.0547</c:v>
                </c:pt>
                <c:pt idx="1716">
                  <c:v>-5.2526999999999999</c:v>
                </c:pt>
                <c:pt idx="1717">
                  <c:v>-5.2713000000000001</c:v>
                </c:pt>
                <c:pt idx="1718">
                  <c:v>-2.6760000000000002</c:v>
                </c:pt>
                <c:pt idx="1719">
                  <c:v>-6.2523</c:v>
                </c:pt>
                <c:pt idx="1720">
                  <c:v>-6.7427999999999999</c:v>
                </c:pt>
                <c:pt idx="1721">
                  <c:v>-2.7629000000000001</c:v>
                </c:pt>
                <c:pt idx="1722">
                  <c:v>-2.7256999999999998</c:v>
                </c:pt>
                <c:pt idx="1723">
                  <c:v>-2.5207999999999999</c:v>
                </c:pt>
                <c:pt idx="1724">
                  <c:v>-6.6</c:v>
                </c:pt>
                <c:pt idx="1725">
                  <c:v>-5.3085000000000004</c:v>
                </c:pt>
                <c:pt idx="1726">
                  <c:v>-5.4389000000000003</c:v>
                </c:pt>
                <c:pt idx="1727">
                  <c:v>-4.0046999999999997</c:v>
                </c:pt>
                <c:pt idx="1728">
                  <c:v>-6.6124000000000001</c:v>
                </c:pt>
                <c:pt idx="1729">
                  <c:v>-6.6868999999999996</c:v>
                </c:pt>
                <c:pt idx="1730">
                  <c:v>-6.8483000000000001</c:v>
                </c:pt>
                <c:pt idx="1731">
                  <c:v>-7.016</c:v>
                </c:pt>
                <c:pt idx="1732">
                  <c:v>-5.3582000000000001</c:v>
                </c:pt>
                <c:pt idx="1733">
                  <c:v>-7.2332999999999998</c:v>
                </c:pt>
                <c:pt idx="1734">
                  <c:v>-7.5933999999999999</c:v>
                </c:pt>
                <c:pt idx="1735">
                  <c:v>-4.1288999999999998</c:v>
                </c:pt>
                <c:pt idx="1736">
                  <c:v>-4.9981</c:v>
                </c:pt>
                <c:pt idx="1737">
                  <c:v>-8.2081</c:v>
                </c:pt>
                <c:pt idx="1738">
                  <c:v>-7.9162999999999997</c:v>
                </c:pt>
                <c:pt idx="1739">
                  <c:v>-8.6303000000000001</c:v>
                </c:pt>
                <c:pt idx="1740">
                  <c:v>-7.8914</c:v>
                </c:pt>
                <c:pt idx="1741">
                  <c:v>-5.9046000000000003</c:v>
                </c:pt>
                <c:pt idx="1742">
                  <c:v>-7.7548000000000004</c:v>
                </c:pt>
                <c:pt idx="1743">
                  <c:v>-7.9969999999999999</c:v>
                </c:pt>
                <c:pt idx="1744">
                  <c:v>-5.3768000000000002</c:v>
                </c:pt>
                <c:pt idx="1745">
                  <c:v>-7.9162999999999997</c:v>
                </c:pt>
                <c:pt idx="1746">
                  <c:v>-8.1087000000000007</c:v>
                </c:pt>
                <c:pt idx="1747">
                  <c:v>-8.6986000000000008</c:v>
                </c:pt>
                <c:pt idx="1748">
                  <c:v>-6.0598000000000001</c:v>
                </c:pt>
                <c:pt idx="1749">
                  <c:v>-9.6174999999999997</c:v>
                </c:pt>
                <c:pt idx="1750">
                  <c:v>-9.2698</c:v>
                </c:pt>
                <c:pt idx="1751">
                  <c:v>-9.9465000000000003</c:v>
                </c:pt>
                <c:pt idx="1752">
                  <c:v>-9.2263000000000002</c:v>
                </c:pt>
                <c:pt idx="1753">
                  <c:v>-8.7048000000000005</c:v>
                </c:pt>
                <c:pt idx="1754">
                  <c:v>-10.5488</c:v>
                </c:pt>
                <c:pt idx="1755">
                  <c:v>-10.4246</c:v>
                </c:pt>
                <c:pt idx="1756">
                  <c:v>-9.3318999999999992</c:v>
                </c:pt>
                <c:pt idx="1757">
                  <c:v>-9.2698</c:v>
                </c:pt>
                <c:pt idx="1758">
                  <c:v>-9.2946000000000009</c:v>
                </c:pt>
                <c:pt idx="1759">
                  <c:v>-8.9593000000000007</c:v>
                </c:pt>
                <c:pt idx="1760">
                  <c:v>-9.2946000000000009</c:v>
                </c:pt>
                <c:pt idx="1761">
                  <c:v>-9.3815000000000008</c:v>
                </c:pt>
                <c:pt idx="1762">
                  <c:v>-9.4809000000000001</c:v>
                </c:pt>
                <c:pt idx="1763">
                  <c:v>-9.3318999999999992</c:v>
                </c:pt>
                <c:pt idx="1764">
                  <c:v>-10.1204</c:v>
                </c:pt>
                <c:pt idx="1765">
                  <c:v>-9.6423000000000005</c:v>
                </c:pt>
                <c:pt idx="1766">
                  <c:v>-9.99</c:v>
                </c:pt>
                <c:pt idx="1767">
                  <c:v>-10.269399999999999</c:v>
                </c:pt>
                <c:pt idx="1768">
                  <c:v>-10.610900000000001</c:v>
                </c:pt>
                <c:pt idx="1769">
                  <c:v>-10.5923</c:v>
                </c:pt>
                <c:pt idx="1770">
                  <c:v>-10.741300000000001</c:v>
                </c:pt>
                <c:pt idx="1771">
                  <c:v>-10.7226</c:v>
                </c:pt>
                <c:pt idx="1772">
                  <c:v>-11.970599999999999</c:v>
                </c:pt>
                <c:pt idx="1773">
                  <c:v>-10.5488</c:v>
                </c:pt>
                <c:pt idx="1774">
                  <c:v>-10.579800000000001</c:v>
                </c:pt>
                <c:pt idx="1775">
                  <c:v>-10.6419</c:v>
                </c:pt>
                <c:pt idx="1776">
                  <c:v>-10.7226</c:v>
                </c:pt>
                <c:pt idx="1777">
                  <c:v>-10.6295</c:v>
                </c:pt>
                <c:pt idx="1778">
                  <c:v>-10.7164</c:v>
                </c:pt>
                <c:pt idx="1779">
                  <c:v>-11.2193</c:v>
                </c:pt>
                <c:pt idx="1780">
                  <c:v>-10.9648</c:v>
                </c:pt>
                <c:pt idx="1781">
                  <c:v>-10.7102</c:v>
                </c:pt>
                <c:pt idx="1782">
                  <c:v>-11.12</c:v>
                </c:pt>
                <c:pt idx="1783">
                  <c:v>-10.8034</c:v>
                </c:pt>
                <c:pt idx="1784">
                  <c:v>-11.8775</c:v>
                </c:pt>
                <c:pt idx="1785">
                  <c:v>-11.964399999999999</c:v>
                </c:pt>
                <c:pt idx="1786">
                  <c:v>-12.014099999999999</c:v>
                </c:pt>
                <c:pt idx="1787">
                  <c:v>-13.3428</c:v>
                </c:pt>
                <c:pt idx="1788">
                  <c:v>-12.7157</c:v>
                </c:pt>
                <c:pt idx="1789">
                  <c:v>-12.0451</c:v>
                </c:pt>
                <c:pt idx="1790">
                  <c:v>-12.2562</c:v>
                </c:pt>
                <c:pt idx="1791">
                  <c:v>-12.9764</c:v>
                </c:pt>
                <c:pt idx="1792">
                  <c:v>-14.528600000000001</c:v>
                </c:pt>
                <c:pt idx="1793">
                  <c:v>-12.2624</c:v>
                </c:pt>
                <c:pt idx="1794">
                  <c:v>-14.7211</c:v>
                </c:pt>
                <c:pt idx="1795">
                  <c:v>-12.014099999999999</c:v>
                </c:pt>
                <c:pt idx="1796">
                  <c:v>-12.523199999999999</c:v>
                </c:pt>
                <c:pt idx="1797">
                  <c:v>-14.702500000000001</c:v>
                </c:pt>
                <c:pt idx="1798">
                  <c:v>-14.6404</c:v>
                </c:pt>
                <c:pt idx="1799">
                  <c:v>-12.0451</c:v>
                </c:pt>
                <c:pt idx="1800">
                  <c:v>-12.318300000000001</c:v>
                </c:pt>
                <c:pt idx="1801">
                  <c:v>-12.063700000000001</c:v>
                </c:pt>
                <c:pt idx="1802">
                  <c:v>-13.5787</c:v>
                </c:pt>
                <c:pt idx="1803">
                  <c:v>-12.069900000000001</c:v>
                </c:pt>
                <c:pt idx="1804">
                  <c:v>-12.057499999999999</c:v>
                </c:pt>
                <c:pt idx="1805">
                  <c:v>-12.0451</c:v>
                </c:pt>
                <c:pt idx="1806">
                  <c:v>-12.181699999999999</c:v>
                </c:pt>
                <c:pt idx="1807">
                  <c:v>-13.330299999999999</c:v>
                </c:pt>
                <c:pt idx="1808">
                  <c:v>-13.3179</c:v>
                </c:pt>
                <c:pt idx="1809">
                  <c:v>-13.634600000000001</c:v>
                </c:pt>
                <c:pt idx="1810">
                  <c:v>-13.3614</c:v>
                </c:pt>
                <c:pt idx="1811">
                  <c:v>-13.2745</c:v>
                </c:pt>
                <c:pt idx="1812">
                  <c:v>-13.3924</c:v>
                </c:pt>
                <c:pt idx="1813">
                  <c:v>-15.851100000000001</c:v>
                </c:pt>
                <c:pt idx="1814">
                  <c:v>-13.373799999999999</c:v>
                </c:pt>
                <c:pt idx="1815">
                  <c:v>-13.2807</c:v>
                </c:pt>
                <c:pt idx="1816">
                  <c:v>-13.255800000000001</c:v>
                </c:pt>
                <c:pt idx="1817">
                  <c:v>-13.7401</c:v>
                </c:pt>
                <c:pt idx="1818">
                  <c:v>-14.019500000000001</c:v>
                </c:pt>
                <c:pt idx="1819">
                  <c:v>-14.609400000000001</c:v>
                </c:pt>
                <c:pt idx="1820">
                  <c:v>-14.5907</c:v>
                </c:pt>
                <c:pt idx="1821">
                  <c:v>-14.857699999999999</c:v>
                </c:pt>
                <c:pt idx="1822">
                  <c:v>-14.9633</c:v>
                </c:pt>
                <c:pt idx="1823">
                  <c:v>-14.5411</c:v>
                </c:pt>
                <c:pt idx="1824">
                  <c:v>-14.572100000000001</c:v>
                </c:pt>
                <c:pt idx="1825">
                  <c:v>-14.776999999999999</c:v>
                </c:pt>
                <c:pt idx="1826">
                  <c:v>-14.9198</c:v>
                </c:pt>
                <c:pt idx="1827">
                  <c:v>-15.428900000000001</c:v>
                </c:pt>
                <c:pt idx="1828">
                  <c:v>-14.770799999999999</c:v>
                </c:pt>
                <c:pt idx="1829">
                  <c:v>-14.696300000000001</c:v>
                </c:pt>
                <c:pt idx="1830">
                  <c:v>-14.0009</c:v>
                </c:pt>
                <c:pt idx="1831">
                  <c:v>-14.6777</c:v>
                </c:pt>
                <c:pt idx="1832">
                  <c:v>-14.485200000000001</c:v>
                </c:pt>
                <c:pt idx="1833">
                  <c:v>-13.1875</c:v>
                </c:pt>
                <c:pt idx="1834">
                  <c:v>-14.4666</c:v>
                </c:pt>
                <c:pt idx="1835">
                  <c:v>-14.522399999999999</c:v>
                </c:pt>
                <c:pt idx="1836">
                  <c:v>-13.920199999999999</c:v>
                </c:pt>
                <c:pt idx="1837">
                  <c:v>-13.423500000000001</c:v>
                </c:pt>
                <c:pt idx="1838">
                  <c:v>-13.473100000000001</c:v>
                </c:pt>
                <c:pt idx="1839">
                  <c:v>-13.0572</c:v>
                </c:pt>
                <c:pt idx="1840">
                  <c:v>-13.1379</c:v>
                </c:pt>
                <c:pt idx="1841">
                  <c:v>-13.839499999999999</c:v>
                </c:pt>
                <c:pt idx="1842">
                  <c:v>-13.2186</c:v>
                </c:pt>
                <c:pt idx="1843">
                  <c:v>-13.1068</c:v>
                </c:pt>
                <c:pt idx="1844">
                  <c:v>-13.3614</c:v>
                </c:pt>
                <c:pt idx="1845">
                  <c:v>-13.119199999999999</c:v>
                </c:pt>
                <c:pt idx="1846">
                  <c:v>-13.2248</c:v>
                </c:pt>
                <c:pt idx="1847">
                  <c:v>-13.0634</c:v>
                </c:pt>
                <c:pt idx="1848">
                  <c:v>-12.964</c:v>
                </c:pt>
                <c:pt idx="1849">
                  <c:v>-13.6097</c:v>
                </c:pt>
                <c:pt idx="1850">
                  <c:v>-12.7219</c:v>
                </c:pt>
                <c:pt idx="1851">
                  <c:v>-12.3245</c:v>
                </c:pt>
                <c:pt idx="1852">
                  <c:v>-12.516999999999999</c:v>
                </c:pt>
                <c:pt idx="1853">
                  <c:v>-12.1258</c:v>
                </c:pt>
                <c:pt idx="1854">
                  <c:v>-12.150700000000001</c:v>
                </c:pt>
                <c:pt idx="1855">
                  <c:v>-12.858499999999999</c:v>
                </c:pt>
                <c:pt idx="1856">
                  <c:v>-12.1631</c:v>
                </c:pt>
                <c:pt idx="1857">
                  <c:v>-12.231400000000001</c:v>
                </c:pt>
                <c:pt idx="1858">
                  <c:v>-12.8771</c:v>
                </c:pt>
                <c:pt idx="1859">
                  <c:v>-12.8895</c:v>
                </c:pt>
                <c:pt idx="1860">
                  <c:v>-11.722300000000001</c:v>
                </c:pt>
                <c:pt idx="1861">
                  <c:v>-13.001300000000001</c:v>
                </c:pt>
                <c:pt idx="1862">
                  <c:v>-11.7471</c:v>
                </c:pt>
                <c:pt idx="1863">
                  <c:v>-11.722300000000001</c:v>
                </c:pt>
                <c:pt idx="1864">
                  <c:v>-11.6229</c:v>
                </c:pt>
                <c:pt idx="1865">
                  <c:v>-11.641500000000001</c:v>
                </c:pt>
                <c:pt idx="1866">
                  <c:v>-11.6477</c:v>
                </c:pt>
                <c:pt idx="1867">
                  <c:v>-11.9209</c:v>
                </c:pt>
                <c:pt idx="1868">
                  <c:v>-11.536</c:v>
                </c:pt>
                <c:pt idx="1869">
                  <c:v>-11.6477</c:v>
                </c:pt>
                <c:pt idx="1870">
                  <c:v>-11.672599999999999</c:v>
                </c:pt>
                <c:pt idx="1871">
                  <c:v>-11.368399999999999</c:v>
                </c:pt>
                <c:pt idx="1872">
                  <c:v>-11.6167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42752"/>
        <c:axId val="455546672"/>
      </c:scatterChart>
      <c:valAx>
        <c:axId val="455542752"/>
        <c:scaling>
          <c:orientation val="minMax"/>
          <c:min val="42275.7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/yy\ 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546672"/>
        <c:crosses val="autoZero"/>
        <c:crossBetween val="midCat"/>
        <c:majorUnit val="0.5"/>
      </c:valAx>
      <c:valAx>
        <c:axId val="45554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555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1</xdr:row>
      <xdr:rowOff>185736</xdr:rowOff>
    </xdr:from>
    <xdr:to>
      <xdr:col>22</xdr:col>
      <xdr:colOff>504825</xdr:colOff>
      <xdr:row>18</xdr:row>
      <xdr:rowOff>57149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600074</xdr:colOff>
      <xdr:row>20</xdr:row>
      <xdr:rowOff>128587</xdr:rowOff>
    </xdr:from>
    <xdr:to>
      <xdr:col>22</xdr:col>
      <xdr:colOff>476250</xdr:colOff>
      <xdr:row>35</xdr:row>
      <xdr:rowOff>95251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80"/>
  <sheetViews>
    <sheetView tabSelected="1" workbookViewId="0">
      <selection activeCell="U36" sqref="U36"/>
    </sheetView>
  </sheetViews>
  <sheetFormatPr defaultRowHeight="15" x14ac:dyDescent="0.25"/>
  <cols>
    <col min="1" max="1" width="16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1887</v>
      </c>
      <c r="K1" t="s">
        <v>1888</v>
      </c>
    </row>
    <row r="2" spans="1:11" x14ac:dyDescent="0.25">
      <c r="A2" t="s">
        <v>8</v>
      </c>
      <c r="B2">
        <v>42275.731809999997</v>
      </c>
      <c r="C2">
        <v>5.1161000000000003</v>
      </c>
      <c r="D2">
        <v>3.0981999999999998</v>
      </c>
      <c r="E2">
        <v>8.2142999999999997</v>
      </c>
      <c r="F2">
        <v>22.5946</v>
      </c>
      <c r="G2">
        <v>23.8644</v>
      </c>
      <c r="H2">
        <v>23.08</v>
      </c>
      <c r="I2">
        <v>55.942100000000003</v>
      </c>
    </row>
    <row r="3" spans="1:11" x14ac:dyDescent="0.25">
      <c r="A3" t="s">
        <v>9</v>
      </c>
      <c r="B3">
        <v>42275.735460000004</v>
      </c>
      <c r="C3">
        <v>7.8231000000000002</v>
      </c>
      <c r="D3">
        <v>6.5129999999999999</v>
      </c>
      <c r="E3">
        <v>14.3362</v>
      </c>
      <c r="F3">
        <v>22.591100000000001</v>
      </c>
      <c r="G3">
        <v>23.881699999999999</v>
      </c>
      <c r="H3">
        <v>23.1</v>
      </c>
      <c r="I3">
        <v>55.882599999999996</v>
      </c>
    </row>
    <row r="4" spans="1:11" x14ac:dyDescent="0.25">
      <c r="A4" t="s">
        <v>10</v>
      </c>
      <c r="B4">
        <v>42275.739119999998</v>
      </c>
      <c r="C4">
        <v>5.7369000000000003</v>
      </c>
      <c r="D4">
        <v>9.4063999999999997</v>
      </c>
      <c r="E4">
        <v>15.1433</v>
      </c>
      <c r="F4">
        <v>22.647400000000001</v>
      </c>
      <c r="G4">
        <v>23.903500000000001</v>
      </c>
      <c r="H4">
        <v>23.09</v>
      </c>
      <c r="I4">
        <v>56.192</v>
      </c>
    </row>
    <row r="5" spans="1:11" x14ac:dyDescent="0.25">
      <c r="A5" t="s">
        <v>11</v>
      </c>
      <c r="B5">
        <v>42275.742789999997</v>
      </c>
      <c r="C5">
        <v>1.7571000000000001</v>
      </c>
      <c r="D5">
        <v>16.204999999999998</v>
      </c>
      <c r="E5">
        <v>17.9621</v>
      </c>
      <c r="F5">
        <v>22.653099999999998</v>
      </c>
      <c r="G5">
        <v>23.8828</v>
      </c>
      <c r="H5">
        <v>23.04</v>
      </c>
      <c r="I5">
        <v>55.854799999999997</v>
      </c>
    </row>
    <row r="6" spans="1:11" x14ac:dyDescent="0.25">
      <c r="A6" t="s">
        <v>12</v>
      </c>
      <c r="B6">
        <v>42275.746449999999</v>
      </c>
      <c r="C6">
        <v>-14.478999999999999</v>
      </c>
      <c r="D6">
        <v>12.9764</v>
      </c>
      <c r="E6">
        <v>-1.5024999999999999</v>
      </c>
      <c r="F6">
        <v>22.6494</v>
      </c>
      <c r="G6">
        <v>24.0059</v>
      </c>
      <c r="H6">
        <v>23.03</v>
      </c>
      <c r="I6">
        <v>56.398299999999999</v>
      </c>
    </row>
    <row r="7" spans="1:11" x14ac:dyDescent="0.25">
      <c r="A7" t="s">
        <v>13</v>
      </c>
      <c r="B7">
        <v>42275.750099999997</v>
      </c>
      <c r="C7">
        <v>-31.882300000000001</v>
      </c>
      <c r="D7">
        <v>-18.229099999999999</v>
      </c>
      <c r="E7">
        <v>-50.111400000000003</v>
      </c>
      <c r="F7">
        <v>22.591100000000001</v>
      </c>
      <c r="G7">
        <v>24</v>
      </c>
      <c r="H7">
        <v>23.02</v>
      </c>
      <c r="I7">
        <v>55.678899999999999</v>
      </c>
    </row>
    <row r="8" spans="1:11" x14ac:dyDescent="0.25">
      <c r="A8" t="s">
        <v>14</v>
      </c>
      <c r="B8">
        <v>42275.75376</v>
      </c>
      <c r="C8">
        <v>-54.370600000000003</v>
      </c>
      <c r="D8">
        <v>-32.186500000000002</v>
      </c>
      <c r="E8">
        <v>-86.557100000000005</v>
      </c>
      <c r="F8">
        <v>22.591799999999999</v>
      </c>
      <c r="G8">
        <v>23.961200000000002</v>
      </c>
      <c r="H8">
        <v>23.02</v>
      </c>
      <c r="I8">
        <v>55.678899999999999</v>
      </c>
      <c r="J8">
        <v>0</v>
      </c>
      <c r="K8">
        <v>0</v>
      </c>
    </row>
    <row r="9" spans="1:11" x14ac:dyDescent="0.25">
      <c r="A9" t="s">
        <v>15</v>
      </c>
      <c r="B9">
        <v>42275.757429999998</v>
      </c>
      <c r="C9">
        <v>-70.414199999999994</v>
      </c>
      <c r="D9">
        <v>-43.9833</v>
      </c>
      <c r="E9">
        <v>-114.39749999999999</v>
      </c>
      <c r="F9">
        <v>22.591200000000001</v>
      </c>
      <c r="G9">
        <v>23.954899999999999</v>
      </c>
      <c r="H9">
        <v>23.02</v>
      </c>
      <c r="I9">
        <v>55.620100000000001</v>
      </c>
      <c r="J9">
        <v>-16.043600000000001</v>
      </c>
      <c r="K9">
        <v>-11.796799999999999</v>
      </c>
    </row>
    <row r="10" spans="1:11" x14ac:dyDescent="0.25">
      <c r="A10" t="s">
        <v>16</v>
      </c>
      <c r="B10">
        <v>42275.76109</v>
      </c>
      <c r="C10">
        <v>-72.276799999999994</v>
      </c>
      <c r="D10">
        <v>-47.845100000000002</v>
      </c>
      <c r="E10">
        <v>-120.122</v>
      </c>
      <c r="F10">
        <v>22.595700000000001</v>
      </c>
      <c r="G10">
        <v>23.993300000000001</v>
      </c>
      <c r="H10">
        <v>23.02</v>
      </c>
      <c r="I10">
        <v>55.737699999999997</v>
      </c>
      <c r="J10">
        <v>-17.906199999999998</v>
      </c>
      <c r="K10">
        <v>-15.6586</v>
      </c>
    </row>
    <row r="11" spans="1:11" x14ac:dyDescent="0.25">
      <c r="A11" t="s">
        <v>17</v>
      </c>
      <c r="B11">
        <v>42275.764750000002</v>
      </c>
      <c r="C11">
        <v>-64.882099999999994</v>
      </c>
      <c r="D11">
        <v>-45.256100000000004</v>
      </c>
      <c r="E11">
        <v>-110.1382</v>
      </c>
      <c r="F11">
        <v>22.592199999999998</v>
      </c>
      <c r="G11">
        <v>24.015899999999998</v>
      </c>
      <c r="H11">
        <v>23.02</v>
      </c>
      <c r="I11">
        <v>55.767099999999999</v>
      </c>
      <c r="J11">
        <v>-10.5115</v>
      </c>
      <c r="K11">
        <v>-13.069599999999999</v>
      </c>
    </row>
    <row r="12" spans="1:11" x14ac:dyDescent="0.25">
      <c r="A12" t="s">
        <v>18</v>
      </c>
      <c r="B12">
        <v>42275.768400000001</v>
      </c>
      <c r="C12">
        <v>-62.820799999999998</v>
      </c>
      <c r="D12">
        <v>-40.264200000000002</v>
      </c>
      <c r="E12">
        <v>-103.08499999999999</v>
      </c>
      <c r="F12">
        <v>22.588899999999999</v>
      </c>
      <c r="G12">
        <v>22.588899999999999</v>
      </c>
      <c r="H12">
        <v>23.01</v>
      </c>
      <c r="I12">
        <v>55.870199999999997</v>
      </c>
      <c r="J12">
        <v>-8.4502000000000006</v>
      </c>
      <c r="K12">
        <v>-8.0777000000000001</v>
      </c>
    </row>
    <row r="13" spans="1:11" x14ac:dyDescent="0.25">
      <c r="A13" t="s">
        <v>19</v>
      </c>
      <c r="B13">
        <v>42275.772060000003</v>
      </c>
      <c r="C13">
        <v>-74.375399999999999</v>
      </c>
      <c r="D13">
        <v>-44.759399999999999</v>
      </c>
      <c r="E13">
        <v>-119.1348</v>
      </c>
      <c r="F13">
        <v>22.592600000000001</v>
      </c>
      <c r="G13">
        <v>24.026</v>
      </c>
      <c r="H13">
        <v>23</v>
      </c>
      <c r="I13">
        <v>55.855699999999999</v>
      </c>
      <c r="J13">
        <v>-20.004799999999999</v>
      </c>
      <c r="K13">
        <v>-12.572900000000001</v>
      </c>
    </row>
    <row r="14" spans="1:11" x14ac:dyDescent="0.25">
      <c r="A14" t="s">
        <v>20</v>
      </c>
      <c r="B14">
        <v>42275.775730000001</v>
      </c>
      <c r="C14">
        <v>-100.9492</v>
      </c>
      <c r="D14">
        <v>-55.7303</v>
      </c>
      <c r="E14">
        <v>-156.67949999999999</v>
      </c>
      <c r="F14">
        <v>22.590699999999998</v>
      </c>
      <c r="G14">
        <v>24.044699999999999</v>
      </c>
      <c r="H14">
        <v>23.01</v>
      </c>
      <c r="I14">
        <v>55.870199999999997</v>
      </c>
      <c r="J14">
        <v>-46.578600000000002</v>
      </c>
      <c r="K14">
        <v>-23.543800000000001</v>
      </c>
    </row>
    <row r="15" spans="1:11" x14ac:dyDescent="0.25">
      <c r="A15" t="s">
        <v>21</v>
      </c>
      <c r="B15">
        <v>42275.779390000003</v>
      </c>
      <c r="C15">
        <v>-135.2467</v>
      </c>
      <c r="D15">
        <v>-78.206299999999999</v>
      </c>
      <c r="E15">
        <v>-213.4529</v>
      </c>
      <c r="F15">
        <v>22.601199999999999</v>
      </c>
      <c r="G15">
        <v>24.0562</v>
      </c>
      <c r="H15">
        <v>22.99</v>
      </c>
      <c r="I15">
        <v>55.958599999999997</v>
      </c>
      <c r="J15">
        <v>-80.876099999999994</v>
      </c>
      <c r="K15">
        <v>-46.019799999999996</v>
      </c>
    </row>
    <row r="16" spans="1:11" x14ac:dyDescent="0.25">
      <c r="A16" t="s">
        <v>22</v>
      </c>
      <c r="B16">
        <v>42275.783040000002</v>
      </c>
      <c r="C16">
        <v>-182.78139999999999</v>
      </c>
      <c r="D16">
        <v>-110.0761</v>
      </c>
      <c r="E16">
        <v>-292.85750000000002</v>
      </c>
      <c r="F16">
        <v>22.590299999999999</v>
      </c>
      <c r="G16">
        <v>24.007400000000001</v>
      </c>
      <c r="H16">
        <v>22.96</v>
      </c>
      <c r="I16">
        <v>56.061700000000002</v>
      </c>
      <c r="J16">
        <v>-128.41079999999999</v>
      </c>
      <c r="K16">
        <v>-77.889600000000002</v>
      </c>
    </row>
    <row r="17" spans="1:11" x14ac:dyDescent="0.25">
      <c r="A17" t="s">
        <v>23</v>
      </c>
      <c r="B17">
        <v>42275.78671</v>
      </c>
      <c r="C17">
        <v>-236.5187</v>
      </c>
      <c r="D17">
        <v>-159.51689999999999</v>
      </c>
      <c r="E17">
        <v>-396.03559999999999</v>
      </c>
      <c r="F17">
        <v>22.529800000000002</v>
      </c>
      <c r="G17">
        <v>23.974399999999999</v>
      </c>
      <c r="H17">
        <v>22.88</v>
      </c>
      <c r="I17">
        <v>54.9786</v>
      </c>
      <c r="J17">
        <v>-182.1481</v>
      </c>
      <c r="K17">
        <v>-127.3304</v>
      </c>
    </row>
    <row r="18" spans="1:11" x14ac:dyDescent="0.25">
      <c r="A18" t="s">
        <v>24</v>
      </c>
      <c r="B18">
        <v>42275.790370000002</v>
      </c>
      <c r="C18">
        <v>-305.4366</v>
      </c>
      <c r="D18">
        <v>-236.92850000000001</v>
      </c>
      <c r="E18">
        <v>-542.36500000000001</v>
      </c>
      <c r="F18">
        <v>22.465399999999999</v>
      </c>
      <c r="G18">
        <v>24.014600000000002</v>
      </c>
      <c r="H18">
        <v>22.82</v>
      </c>
      <c r="I18">
        <v>55.916400000000003</v>
      </c>
      <c r="J18">
        <v>-251.066</v>
      </c>
      <c r="K18">
        <v>-204.74199999999999</v>
      </c>
    </row>
    <row r="19" spans="1:11" x14ac:dyDescent="0.25">
      <c r="A19" t="s">
        <v>25</v>
      </c>
      <c r="B19">
        <v>42275.794029999997</v>
      </c>
      <c r="C19">
        <v>-403.50479999999999</v>
      </c>
      <c r="D19">
        <v>-324.85149999999999</v>
      </c>
      <c r="E19">
        <v>-728.35630000000003</v>
      </c>
      <c r="F19">
        <v>22.531300000000002</v>
      </c>
      <c r="G19">
        <v>24.083500000000001</v>
      </c>
      <c r="H19">
        <v>22.85</v>
      </c>
      <c r="I19">
        <v>56.135300000000001</v>
      </c>
      <c r="J19">
        <v>-349.13420000000002</v>
      </c>
      <c r="K19">
        <v>-292.66500000000002</v>
      </c>
    </row>
    <row r="20" spans="1:11" x14ac:dyDescent="0.25">
      <c r="A20" t="s">
        <v>26</v>
      </c>
      <c r="B20">
        <v>42275.797700000003</v>
      </c>
      <c r="C20">
        <v>-514.46879999999999</v>
      </c>
      <c r="D20">
        <v>-439.99400000000003</v>
      </c>
      <c r="E20">
        <v>-954.46280000000002</v>
      </c>
      <c r="F20">
        <v>22.4635</v>
      </c>
      <c r="G20">
        <v>24.073499999999999</v>
      </c>
      <c r="H20">
        <v>22.88</v>
      </c>
      <c r="I20">
        <v>56.149900000000002</v>
      </c>
      <c r="J20">
        <v>-460.09820000000002</v>
      </c>
      <c r="K20">
        <v>-407.8075</v>
      </c>
    </row>
    <row r="21" spans="1:11" x14ac:dyDescent="0.25">
      <c r="A21" t="s">
        <v>27</v>
      </c>
      <c r="B21">
        <v>42275.801350000002</v>
      </c>
      <c r="C21">
        <v>-651.1807</v>
      </c>
      <c r="D21">
        <v>-579.33849999999995</v>
      </c>
      <c r="E21">
        <v>-1230.5192999999999</v>
      </c>
      <c r="F21">
        <v>22.528500000000001</v>
      </c>
      <c r="G21">
        <v>24.071400000000001</v>
      </c>
      <c r="H21">
        <v>22.9</v>
      </c>
      <c r="I21">
        <v>56.032899999999998</v>
      </c>
      <c r="J21">
        <v>-596.81010000000003</v>
      </c>
      <c r="K21">
        <v>-547.15200000000004</v>
      </c>
    </row>
    <row r="22" spans="1:11" x14ac:dyDescent="0.25">
      <c r="A22" t="s">
        <v>28</v>
      </c>
      <c r="B22">
        <v>42275.805009999996</v>
      </c>
      <c r="C22">
        <v>-787.02970000000005</v>
      </c>
      <c r="D22">
        <v>-732.48519999999996</v>
      </c>
      <c r="E22">
        <v>-1519.5148999999999</v>
      </c>
      <c r="F22">
        <v>22.529</v>
      </c>
      <c r="G22">
        <v>24.074100000000001</v>
      </c>
      <c r="H22">
        <v>22.92</v>
      </c>
      <c r="I22">
        <v>55.915599999999998</v>
      </c>
      <c r="J22">
        <v>-732.65909999999997</v>
      </c>
      <c r="K22">
        <v>-700.29870000000005</v>
      </c>
    </row>
    <row r="23" spans="1:11" x14ac:dyDescent="0.25">
      <c r="A23" t="s">
        <v>29</v>
      </c>
      <c r="B23">
        <v>42275.808669999999</v>
      </c>
      <c r="C23">
        <v>-904.41359999999997</v>
      </c>
      <c r="D23">
        <v>-872.97829999999999</v>
      </c>
      <c r="E23">
        <v>-1777.3919000000001</v>
      </c>
      <c r="F23">
        <v>22.5289</v>
      </c>
      <c r="G23">
        <v>24.066800000000001</v>
      </c>
      <c r="H23">
        <v>22.92</v>
      </c>
      <c r="I23">
        <v>55.827800000000003</v>
      </c>
      <c r="J23">
        <v>-850.04300000000001</v>
      </c>
      <c r="K23">
        <v>-840.79179999999997</v>
      </c>
    </row>
    <row r="24" spans="1:11" x14ac:dyDescent="0.25">
      <c r="A24" t="s">
        <v>30</v>
      </c>
      <c r="B24">
        <v>42275.812339999997</v>
      </c>
      <c r="C24">
        <v>-996.42819999999995</v>
      </c>
      <c r="D24">
        <v>-996.44060000000002</v>
      </c>
      <c r="E24">
        <v>-1992.8688999999999</v>
      </c>
      <c r="F24">
        <v>22.526700000000002</v>
      </c>
      <c r="G24">
        <v>24.0764</v>
      </c>
      <c r="H24">
        <v>22.91</v>
      </c>
      <c r="I24">
        <v>55.7254</v>
      </c>
      <c r="J24">
        <v>-942.05759999999998</v>
      </c>
      <c r="K24">
        <v>-964.25409999999999</v>
      </c>
    </row>
    <row r="25" spans="1:11" x14ac:dyDescent="0.25">
      <c r="A25" t="s">
        <v>31</v>
      </c>
      <c r="B25">
        <v>42275.815999999999</v>
      </c>
      <c r="C25">
        <v>-1059.6837</v>
      </c>
      <c r="D25">
        <v>-1073.0139999999999</v>
      </c>
      <c r="E25">
        <v>-2132.6977000000002</v>
      </c>
      <c r="F25">
        <v>22.5349</v>
      </c>
      <c r="G25">
        <v>24.073499999999999</v>
      </c>
      <c r="H25">
        <v>22.91</v>
      </c>
      <c r="I25">
        <v>55.666800000000002</v>
      </c>
      <c r="J25">
        <v>-1005.3131</v>
      </c>
      <c r="K25">
        <v>-1040.8275000000001</v>
      </c>
    </row>
    <row r="26" spans="1:11" x14ac:dyDescent="0.25">
      <c r="A26" t="s">
        <v>32</v>
      </c>
      <c r="B26">
        <v>42275.819649999998</v>
      </c>
      <c r="C26">
        <v>-1094.1487999999999</v>
      </c>
      <c r="D26">
        <v>-1113.1292000000001</v>
      </c>
      <c r="E26">
        <v>-2207.2779999999998</v>
      </c>
      <c r="F26">
        <v>22.5349</v>
      </c>
      <c r="G26">
        <v>24.087700000000002</v>
      </c>
      <c r="H26">
        <v>22.91</v>
      </c>
      <c r="I26">
        <v>55.666800000000002</v>
      </c>
      <c r="J26">
        <v>-1039.7782</v>
      </c>
      <c r="K26">
        <v>-1080.9427000000001</v>
      </c>
    </row>
    <row r="27" spans="1:11" x14ac:dyDescent="0.25">
      <c r="A27" t="s">
        <v>33</v>
      </c>
      <c r="B27">
        <v>42275.82331</v>
      </c>
      <c r="C27">
        <v>-1107.4853000000001</v>
      </c>
      <c r="D27">
        <v>-1127.6205</v>
      </c>
      <c r="E27">
        <v>-2235.1059</v>
      </c>
      <c r="F27">
        <v>22.527100000000001</v>
      </c>
      <c r="G27">
        <v>24.079000000000001</v>
      </c>
      <c r="H27">
        <v>22.89</v>
      </c>
      <c r="I27">
        <v>55.608600000000003</v>
      </c>
      <c r="J27">
        <v>-1053.1147000000001</v>
      </c>
      <c r="K27">
        <v>-1095.434</v>
      </c>
    </row>
    <row r="28" spans="1:11" x14ac:dyDescent="0.25">
      <c r="A28" t="s">
        <v>34</v>
      </c>
      <c r="B28">
        <v>42275.826970000002</v>
      </c>
      <c r="C28">
        <v>-1110.5898</v>
      </c>
      <c r="D28">
        <v>-1133.8045</v>
      </c>
      <c r="E28">
        <v>-2244.3942999999999</v>
      </c>
      <c r="F28">
        <v>22.534700000000001</v>
      </c>
      <c r="G28">
        <v>24.098800000000001</v>
      </c>
      <c r="H28">
        <v>22.89</v>
      </c>
      <c r="I28">
        <v>55.4328</v>
      </c>
      <c r="J28">
        <v>-1056.2192</v>
      </c>
      <c r="K28">
        <v>-1101.6179999999999</v>
      </c>
    </row>
    <row r="29" spans="1:11" x14ac:dyDescent="0.25">
      <c r="A29" t="s">
        <v>35</v>
      </c>
      <c r="B29">
        <v>42275.83064</v>
      </c>
      <c r="C29">
        <v>-1113.154</v>
      </c>
      <c r="D29">
        <v>-1141.3607</v>
      </c>
      <c r="E29">
        <v>-2254.5146</v>
      </c>
      <c r="F29">
        <v>22.527000000000001</v>
      </c>
      <c r="G29">
        <v>24.102499999999999</v>
      </c>
      <c r="H29">
        <v>22.88</v>
      </c>
      <c r="I29">
        <v>55.213299999999997</v>
      </c>
      <c r="J29">
        <v>-1058.7834</v>
      </c>
      <c r="K29">
        <v>-1109.1741999999999</v>
      </c>
    </row>
    <row r="30" spans="1:11" x14ac:dyDescent="0.25">
      <c r="A30" t="s">
        <v>36</v>
      </c>
      <c r="B30">
        <v>42275.834289999999</v>
      </c>
      <c r="C30">
        <v>-1111.3721</v>
      </c>
      <c r="D30">
        <v>-1140.0133000000001</v>
      </c>
      <c r="E30">
        <v>-2251.3854000000001</v>
      </c>
      <c r="F30">
        <v>22.531400000000001</v>
      </c>
      <c r="G30">
        <v>24.111599999999999</v>
      </c>
      <c r="H30">
        <v>22.88</v>
      </c>
      <c r="I30">
        <v>55.183900000000001</v>
      </c>
      <c r="J30">
        <v>-1057.0015000000001</v>
      </c>
      <c r="K30">
        <v>-1107.8268</v>
      </c>
    </row>
    <row r="31" spans="1:11" x14ac:dyDescent="0.25">
      <c r="A31" t="s">
        <v>37</v>
      </c>
      <c r="B31">
        <v>42275.837950000001</v>
      </c>
      <c r="C31">
        <v>-1110.4221</v>
      </c>
      <c r="D31">
        <v>-1140.0133000000001</v>
      </c>
      <c r="E31">
        <v>-2250.4355</v>
      </c>
      <c r="F31">
        <v>22.4663</v>
      </c>
      <c r="G31">
        <v>24.117899999999999</v>
      </c>
      <c r="H31">
        <v>22.87</v>
      </c>
      <c r="I31">
        <v>55.081600000000002</v>
      </c>
      <c r="J31">
        <v>-1056.0515</v>
      </c>
      <c r="K31">
        <v>-1107.8268</v>
      </c>
    </row>
    <row r="32" spans="1:11" x14ac:dyDescent="0.25">
      <c r="A32" t="s">
        <v>38</v>
      </c>
      <c r="B32">
        <v>42275.841610000003</v>
      </c>
      <c r="C32">
        <v>-1108.9382000000001</v>
      </c>
      <c r="D32">
        <v>-1137.9458</v>
      </c>
      <c r="E32">
        <v>-2246.884</v>
      </c>
      <c r="F32">
        <v>22.4678</v>
      </c>
      <c r="G32">
        <v>24.117999999999999</v>
      </c>
      <c r="H32">
        <v>22.84</v>
      </c>
      <c r="I32">
        <v>54.950800000000001</v>
      </c>
      <c r="J32">
        <v>-1054.5676000000001</v>
      </c>
      <c r="K32">
        <v>-1105.7592999999999</v>
      </c>
    </row>
    <row r="33" spans="1:11" x14ac:dyDescent="0.25">
      <c r="A33" t="s">
        <v>39</v>
      </c>
      <c r="B33">
        <v>42275.845280000001</v>
      </c>
      <c r="C33">
        <v>-1110.6829</v>
      </c>
      <c r="D33">
        <v>-1136.7847999999999</v>
      </c>
      <c r="E33">
        <v>-2247.4675999999999</v>
      </c>
      <c r="F33">
        <v>22.53</v>
      </c>
      <c r="G33">
        <v>24.100899999999999</v>
      </c>
      <c r="H33">
        <v>22.83</v>
      </c>
      <c r="I33">
        <v>54.907200000000003</v>
      </c>
      <c r="J33">
        <v>-1056.3123000000001</v>
      </c>
      <c r="K33">
        <v>-1104.5983000000001</v>
      </c>
    </row>
    <row r="34" spans="1:11" x14ac:dyDescent="0.25">
      <c r="A34" t="s">
        <v>40</v>
      </c>
      <c r="B34">
        <v>42275.848940000003</v>
      </c>
      <c r="C34">
        <v>-1110.0744</v>
      </c>
      <c r="D34">
        <v>-1136.6233</v>
      </c>
      <c r="E34">
        <v>-2246.6977000000002</v>
      </c>
      <c r="F34">
        <v>22.525600000000001</v>
      </c>
      <c r="G34">
        <v>24.055399999999999</v>
      </c>
      <c r="H34">
        <v>22.82</v>
      </c>
      <c r="I34">
        <v>54.834299999999999</v>
      </c>
      <c r="J34">
        <v>-1055.7038</v>
      </c>
      <c r="K34">
        <v>-1104.4367999999999</v>
      </c>
    </row>
    <row r="35" spans="1:11" x14ac:dyDescent="0.25">
      <c r="A35" t="s">
        <v>41</v>
      </c>
      <c r="B35">
        <v>42275.852590000002</v>
      </c>
      <c r="C35">
        <v>-1104.6169</v>
      </c>
      <c r="D35">
        <v>-1136.5673999999999</v>
      </c>
      <c r="E35">
        <v>-2241.1842999999999</v>
      </c>
      <c r="F35">
        <v>22.528700000000001</v>
      </c>
      <c r="G35">
        <v>24.112500000000001</v>
      </c>
      <c r="H35">
        <v>22.8</v>
      </c>
      <c r="I35">
        <v>54.776499999999999</v>
      </c>
      <c r="J35">
        <v>-1050.2463</v>
      </c>
      <c r="K35">
        <v>-1104.3809000000001</v>
      </c>
    </row>
    <row r="36" spans="1:11" x14ac:dyDescent="0.25">
      <c r="A36" t="s">
        <v>42</v>
      </c>
      <c r="B36">
        <v>42275.856249999997</v>
      </c>
      <c r="C36">
        <v>-1108.7209</v>
      </c>
      <c r="D36">
        <v>-1136.6233</v>
      </c>
      <c r="E36">
        <v>-2245.3442</v>
      </c>
      <c r="F36">
        <v>22.469000000000001</v>
      </c>
      <c r="G36">
        <v>24.070599999999999</v>
      </c>
      <c r="H36">
        <v>22.78</v>
      </c>
      <c r="I36">
        <v>54.8065</v>
      </c>
      <c r="J36">
        <v>-1054.3503000000001</v>
      </c>
      <c r="K36">
        <v>-1104.4367999999999</v>
      </c>
    </row>
    <row r="37" spans="1:11" x14ac:dyDescent="0.25">
      <c r="A37" t="s">
        <v>43</v>
      </c>
      <c r="B37">
        <v>42275.859909999999</v>
      </c>
      <c r="C37">
        <v>-1110.4345000000001</v>
      </c>
      <c r="D37">
        <v>-1136.673</v>
      </c>
      <c r="E37">
        <v>-2247.1075000000001</v>
      </c>
      <c r="F37">
        <v>22.471</v>
      </c>
      <c r="G37">
        <v>24.069700000000001</v>
      </c>
      <c r="H37">
        <v>22.76</v>
      </c>
      <c r="I37">
        <v>54.690199999999997</v>
      </c>
      <c r="J37">
        <v>-1056.0639000000001</v>
      </c>
      <c r="K37">
        <v>-1104.4865</v>
      </c>
    </row>
    <row r="38" spans="1:11" x14ac:dyDescent="0.25">
      <c r="A38" t="s">
        <v>44</v>
      </c>
      <c r="B38">
        <v>42275.863579999997</v>
      </c>
      <c r="C38">
        <v>-1111.4528</v>
      </c>
      <c r="D38">
        <v>-1138.0079000000001</v>
      </c>
      <c r="E38">
        <v>-2249.4607000000001</v>
      </c>
      <c r="F38">
        <v>22.465199999999999</v>
      </c>
      <c r="G38">
        <v>24.08</v>
      </c>
      <c r="H38">
        <v>22.75</v>
      </c>
      <c r="I38">
        <v>54.617400000000004</v>
      </c>
      <c r="J38">
        <v>-1057.0822000000001</v>
      </c>
      <c r="K38">
        <v>-1105.8214</v>
      </c>
    </row>
    <row r="39" spans="1:11" x14ac:dyDescent="0.25">
      <c r="A39" t="s">
        <v>45</v>
      </c>
      <c r="B39">
        <v>42275.867230000003</v>
      </c>
      <c r="C39">
        <v>-1113.9177</v>
      </c>
      <c r="D39">
        <v>-1139.2497000000001</v>
      </c>
      <c r="E39">
        <v>-2253.1673000000001</v>
      </c>
      <c r="F39">
        <v>22.468800000000002</v>
      </c>
      <c r="G39">
        <v>24.096</v>
      </c>
      <c r="H39">
        <v>22.74</v>
      </c>
      <c r="I39">
        <v>54.544600000000003</v>
      </c>
      <c r="J39">
        <v>-1059.5471</v>
      </c>
      <c r="K39">
        <v>-1107.0632000000001</v>
      </c>
    </row>
    <row r="40" spans="1:11" x14ac:dyDescent="0.25">
      <c r="A40" t="s">
        <v>46</v>
      </c>
      <c r="B40">
        <v>42275.870889999998</v>
      </c>
      <c r="C40">
        <v>-1114.0108</v>
      </c>
      <c r="D40">
        <v>-1140.6963000000001</v>
      </c>
      <c r="E40">
        <v>-2254.7071000000001</v>
      </c>
      <c r="F40">
        <v>22.463200000000001</v>
      </c>
      <c r="G40">
        <v>24.093900000000001</v>
      </c>
      <c r="H40">
        <v>22.72</v>
      </c>
      <c r="I40">
        <v>54.5747</v>
      </c>
      <c r="J40">
        <v>-1059.6402</v>
      </c>
      <c r="K40">
        <v>-1108.5098</v>
      </c>
    </row>
    <row r="41" spans="1:11" x14ac:dyDescent="0.25">
      <c r="A41" t="s">
        <v>47</v>
      </c>
      <c r="B41">
        <v>42275.87455</v>
      </c>
      <c r="C41">
        <v>-1111.4093</v>
      </c>
      <c r="D41">
        <v>-1143.2978000000001</v>
      </c>
      <c r="E41">
        <v>-2254.7071000000001</v>
      </c>
      <c r="F41">
        <v>22.463999999999999</v>
      </c>
      <c r="G41">
        <v>24.070799999999998</v>
      </c>
      <c r="H41">
        <v>22.72</v>
      </c>
      <c r="I41">
        <v>54.516199999999998</v>
      </c>
      <c r="J41">
        <v>-1057.0387000000001</v>
      </c>
      <c r="K41">
        <v>-1111.1113</v>
      </c>
    </row>
    <row r="42" spans="1:11" x14ac:dyDescent="0.25">
      <c r="A42" t="s">
        <v>48</v>
      </c>
      <c r="B42">
        <v>42275.878219999999</v>
      </c>
      <c r="C42">
        <v>-1113.1478</v>
      </c>
      <c r="D42">
        <v>-1147.0292999999999</v>
      </c>
      <c r="E42">
        <v>-2260.1770999999999</v>
      </c>
      <c r="F42">
        <v>22.465599999999998</v>
      </c>
      <c r="G42">
        <v>24.0869</v>
      </c>
      <c r="H42">
        <v>22.7</v>
      </c>
      <c r="I42">
        <v>54.370800000000003</v>
      </c>
      <c r="J42">
        <v>-1058.7772</v>
      </c>
      <c r="K42">
        <v>-1114.8427999999999</v>
      </c>
    </row>
    <row r="43" spans="1:11" x14ac:dyDescent="0.25">
      <c r="A43" t="s">
        <v>49</v>
      </c>
      <c r="B43">
        <v>42275.881880000001</v>
      </c>
      <c r="C43">
        <v>-1118.0527999999999</v>
      </c>
      <c r="D43">
        <v>-1148.7181</v>
      </c>
      <c r="E43">
        <v>-2266.7707999999998</v>
      </c>
      <c r="F43">
        <v>22.396599999999999</v>
      </c>
      <c r="G43">
        <v>24.105</v>
      </c>
      <c r="H43">
        <v>22.69</v>
      </c>
      <c r="I43">
        <v>54.298200000000001</v>
      </c>
      <c r="J43">
        <v>-1063.6822</v>
      </c>
      <c r="K43">
        <v>-1116.5316</v>
      </c>
    </row>
    <row r="44" spans="1:11" x14ac:dyDescent="0.25">
      <c r="A44" t="s">
        <v>50</v>
      </c>
      <c r="B44">
        <v>42275.88553</v>
      </c>
      <c r="C44">
        <v>-1121.7408</v>
      </c>
      <c r="D44">
        <v>-1150.6801</v>
      </c>
      <c r="E44">
        <v>-2272.4209000000001</v>
      </c>
      <c r="F44">
        <v>22.4663</v>
      </c>
      <c r="G44">
        <v>24.109500000000001</v>
      </c>
      <c r="H44">
        <v>22.68</v>
      </c>
      <c r="I44">
        <v>54.225499999999997</v>
      </c>
      <c r="J44">
        <v>-1067.3702000000001</v>
      </c>
      <c r="K44">
        <v>-1118.4936</v>
      </c>
    </row>
    <row r="45" spans="1:11" x14ac:dyDescent="0.25">
      <c r="A45" t="s">
        <v>51</v>
      </c>
      <c r="B45">
        <v>42275.889190000002</v>
      </c>
      <c r="C45">
        <v>-1123.3426999999999</v>
      </c>
      <c r="D45">
        <v>-1156.5473999999999</v>
      </c>
      <c r="E45">
        <v>-2279.8901000000001</v>
      </c>
      <c r="F45">
        <v>22.402200000000001</v>
      </c>
      <c r="G45">
        <v>24.035900000000002</v>
      </c>
      <c r="H45">
        <v>22.67</v>
      </c>
      <c r="I45">
        <v>54.269799999999996</v>
      </c>
      <c r="J45">
        <v>-1068.9721</v>
      </c>
      <c r="K45">
        <v>-1124.3608999999999</v>
      </c>
    </row>
    <row r="46" spans="1:11" x14ac:dyDescent="0.25">
      <c r="A46" t="s">
        <v>52</v>
      </c>
      <c r="B46">
        <v>42275.892849999997</v>
      </c>
      <c r="C46">
        <v>-1125.5468000000001</v>
      </c>
      <c r="D46">
        <v>-1159.1053999999999</v>
      </c>
      <c r="E46">
        <v>-2284.6522</v>
      </c>
      <c r="F46">
        <v>22.396799999999999</v>
      </c>
      <c r="G46">
        <v>24.0396</v>
      </c>
      <c r="H46">
        <v>22.66</v>
      </c>
      <c r="I46">
        <v>54.167999999999999</v>
      </c>
      <c r="J46">
        <v>-1071.1762000000001</v>
      </c>
      <c r="K46">
        <v>-1126.9188999999999</v>
      </c>
    </row>
    <row r="47" spans="1:11" x14ac:dyDescent="0.25">
      <c r="A47" t="s">
        <v>53</v>
      </c>
      <c r="B47">
        <v>42275.896520000002</v>
      </c>
      <c r="C47">
        <v>-1126.6705999999999</v>
      </c>
      <c r="D47">
        <v>-1165.575</v>
      </c>
      <c r="E47">
        <v>-2292.2456000000002</v>
      </c>
      <c r="F47">
        <v>22.400700000000001</v>
      </c>
      <c r="G47">
        <v>24.05</v>
      </c>
      <c r="H47">
        <v>22.64</v>
      </c>
      <c r="I47">
        <v>54.110500000000002</v>
      </c>
      <c r="J47">
        <v>-1072.3</v>
      </c>
      <c r="K47">
        <v>-1133.3885</v>
      </c>
    </row>
    <row r="48" spans="1:11" x14ac:dyDescent="0.25">
      <c r="A48" t="s">
        <v>54</v>
      </c>
      <c r="B48">
        <v>42275.900170000001</v>
      </c>
      <c r="C48">
        <v>-1128.1297</v>
      </c>
      <c r="D48">
        <v>-1169.2755</v>
      </c>
      <c r="E48">
        <v>-2297.4052000000001</v>
      </c>
      <c r="F48">
        <v>22.407699999999998</v>
      </c>
      <c r="G48">
        <v>24.061</v>
      </c>
      <c r="H48">
        <v>22.63</v>
      </c>
      <c r="I48">
        <v>54.067100000000003</v>
      </c>
      <c r="J48">
        <v>-1073.7591</v>
      </c>
      <c r="K48">
        <v>-1137.0889999999999</v>
      </c>
    </row>
    <row r="49" spans="1:11" x14ac:dyDescent="0.25">
      <c r="A49" t="s">
        <v>55</v>
      </c>
      <c r="B49">
        <v>42275.903830000003</v>
      </c>
      <c r="C49">
        <v>-1132.4448</v>
      </c>
      <c r="D49">
        <v>-1172.5041000000001</v>
      </c>
      <c r="E49">
        <v>-2304.9488999999999</v>
      </c>
      <c r="F49">
        <v>22.404800000000002</v>
      </c>
      <c r="G49">
        <v>24.078099999999999</v>
      </c>
      <c r="H49">
        <v>22.62</v>
      </c>
      <c r="I49">
        <v>54.169800000000002</v>
      </c>
      <c r="J49">
        <v>-1078.0742</v>
      </c>
      <c r="K49">
        <v>-1140.3176000000001</v>
      </c>
    </row>
    <row r="50" spans="1:11" x14ac:dyDescent="0.25">
      <c r="A50" t="s">
        <v>56</v>
      </c>
      <c r="B50">
        <v>42275.907489999998</v>
      </c>
      <c r="C50">
        <v>-1132.8172999999999</v>
      </c>
      <c r="D50">
        <v>-1177.5146</v>
      </c>
      <c r="E50">
        <v>-2310.3319000000001</v>
      </c>
      <c r="F50">
        <v>22.401900000000001</v>
      </c>
      <c r="G50">
        <v>24.096299999999999</v>
      </c>
      <c r="H50">
        <v>22.6</v>
      </c>
      <c r="I50">
        <v>54.024700000000003</v>
      </c>
      <c r="J50">
        <v>-1078.4467</v>
      </c>
      <c r="K50">
        <v>-1145.3280999999999</v>
      </c>
    </row>
    <row r="51" spans="1:11" x14ac:dyDescent="0.25">
      <c r="A51" t="s">
        <v>57</v>
      </c>
      <c r="B51">
        <v>42275.911160000003</v>
      </c>
      <c r="C51">
        <v>-1136.3874000000001</v>
      </c>
      <c r="D51">
        <v>-1180.3086000000001</v>
      </c>
      <c r="E51">
        <v>-2316.6959000000002</v>
      </c>
      <c r="F51">
        <v>22.399799999999999</v>
      </c>
      <c r="G51">
        <v>24.053000000000001</v>
      </c>
      <c r="H51">
        <v>22.59</v>
      </c>
      <c r="I51">
        <v>54.010599999999997</v>
      </c>
      <c r="J51">
        <v>-1082.0168000000001</v>
      </c>
      <c r="K51">
        <v>-1148.1221</v>
      </c>
    </row>
    <row r="52" spans="1:11" x14ac:dyDescent="0.25">
      <c r="A52" t="s">
        <v>58</v>
      </c>
      <c r="B52">
        <v>42275.914819999998</v>
      </c>
      <c r="C52">
        <v>-1137.3063</v>
      </c>
      <c r="D52">
        <v>-1184.7167999999999</v>
      </c>
      <c r="E52">
        <v>-2322.0230999999999</v>
      </c>
      <c r="F52">
        <v>22.335100000000001</v>
      </c>
      <c r="G52">
        <v>24.101800000000001</v>
      </c>
      <c r="H52">
        <v>22.58</v>
      </c>
      <c r="I52">
        <v>53.967300000000002</v>
      </c>
      <c r="J52">
        <v>-1082.9357</v>
      </c>
      <c r="K52">
        <v>-1152.5302999999999</v>
      </c>
    </row>
    <row r="53" spans="1:11" x14ac:dyDescent="0.25">
      <c r="A53" t="s">
        <v>59</v>
      </c>
      <c r="B53">
        <v>42275.918469999997</v>
      </c>
      <c r="C53">
        <v>-1140.3362</v>
      </c>
      <c r="D53">
        <v>-1188.0323000000001</v>
      </c>
      <c r="E53">
        <v>-2328.3685</v>
      </c>
      <c r="F53">
        <v>22.403500000000001</v>
      </c>
      <c r="G53">
        <v>24.025200000000002</v>
      </c>
      <c r="H53">
        <v>22.57</v>
      </c>
      <c r="I53">
        <v>53.953200000000002</v>
      </c>
      <c r="J53">
        <v>-1085.9656</v>
      </c>
      <c r="K53">
        <v>-1155.8458000000001</v>
      </c>
    </row>
    <row r="54" spans="1:11" x14ac:dyDescent="0.25">
      <c r="A54" t="s">
        <v>60</v>
      </c>
      <c r="B54">
        <v>42275.922129999999</v>
      </c>
      <c r="C54">
        <v>-1143.5027</v>
      </c>
      <c r="D54">
        <v>-1191.9811</v>
      </c>
      <c r="E54">
        <v>-2335.4838</v>
      </c>
      <c r="F54">
        <v>22.337700000000002</v>
      </c>
      <c r="G54">
        <v>24.0336</v>
      </c>
      <c r="H54">
        <v>22.55</v>
      </c>
      <c r="I54">
        <v>53.866599999999998</v>
      </c>
      <c r="J54">
        <v>-1089.1321</v>
      </c>
      <c r="K54">
        <v>-1159.7945999999999</v>
      </c>
    </row>
    <row r="55" spans="1:11" x14ac:dyDescent="0.25">
      <c r="A55" t="s">
        <v>61</v>
      </c>
      <c r="B55">
        <v>42275.925799999997</v>
      </c>
      <c r="C55">
        <v>-1146.4891</v>
      </c>
      <c r="D55">
        <v>-1193.2973999999999</v>
      </c>
      <c r="E55">
        <v>-2339.7865000000002</v>
      </c>
      <c r="F55">
        <v>22.340800000000002</v>
      </c>
      <c r="G55">
        <v>24.0379</v>
      </c>
      <c r="H55">
        <v>22.54</v>
      </c>
      <c r="I55">
        <v>53.823399999999999</v>
      </c>
      <c r="J55">
        <v>-1092.1185</v>
      </c>
      <c r="K55">
        <v>-1161.1108999999999</v>
      </c>
    </row>
    <row r="56" spans="1:11" x14ac:dyDescent="0.25">
      <c r="A56" t="s">
        <v>62</v>
      </c>
      <c r="B56">
        <v>42275.929459999999</v>
      </c>
      <c r="C56">
        <v>-1148.3394000000001</v>
      </c>
      <c r="D56">
        <v>-1194.6758</v>
      </c>
      <c r="E56">
        <v>-2343.0151000000001</v>
      </c>
      <c r="F56">
        <v>22.337700000000002</v>
      </c>
      <c r="G56">
        <v>24.033999999999999</v>
      </c>
      <c r="H56">
        <v>22.53</v>
      </c>
      <c r="I56">
        <v>53.8384</v>
      </c>
      <c r="J56">
        <v>-1093.9688000000001</v>
      </c>
      <c r="K56">
        <v>-1162.4893</v>
      </c>
    </row>
    <row r="57" spans="1:11" x14ac:dyDescent="0.25">
      <c r="A57" t="s">
        <v>63</v>
      </c>
      <c r="B57">
        <v>42275.933109999998</v>
      </c>
      <c r="C57">
        <v>-1146.0235</v>
      </c>
      <c r="D57">
        <v>-1195.7871</v>
      </c>
      <c r="E57">
        <v>-2341.8105999999998</v>
      </c>
      <c r="F57">
        <v>22.338799999999999</v>
      </c>
      <c r="G57">
        <v>24.0381</v>
      </c>
      <c r="H57">
        <v>22.52</v>
      </c>
      <c r="I57">
        <v>53.824300000000001</v>
      </c>
      <c r="J57">
        <v>-1091.6529</v>
      </c>
      <c r="K57">
        <v>-1163.6006</v>
      </c>
    </row>
    <row r="58" spans="1:11" x14ac:dyDescent="0.25">
      <c r="A58" t="s">
        <v>64</v>
      </c>
      <c r="B58">
        <v>42275.93677</v>
      </c>
      <c r="C58">
        <v>-1146.9857999999999</v>
      </c>
      <c r="D58">
        <v>-1195.9982</v>
      </c>
      <c r="E58">
        <v>-2342.9841000000001</v>
      </c>
      <c r="F58">
        <v>22.337</v>
      </c>
      <c r="G58">
        <v>24.034300000000002</v>
      </c>
      <c r="H58">
        <v>22.51</v>
      </c>
      <c r="I58">
        <v>53.781100000000002</v>
      </c>
      <c r="J58">
        <v>-1092.6152</v>
      </c>
      <c r="K58">
        <v>-1163.8117</v>
      </c>
    </row>
    <row r="59" spans="1:11" x14ac:dyDescent="0.25">
      <c r="A59" t="s">
        <v>65</v>
      </c>
      <c r="B59">
        <v>42275.940430000002</v>
      </c>
      <c r="C59">
        <v>-1149.3761999999999</v>
      </c>
      <c r="D59">
        <v>-1197.2524000000001</v>
      </c>
      <c r="E59">
        <v>-2346.6287000000002</v>
      </c>
      <c r="F59">
        <v>22.337800000000001</v>
      </c>
      <c r="G59">
        <v>24.0428</v>
      </c>
      <c r="H59">
        <v>22.5</v>
      </c>
      <c r="I59">
        <v>53.737900000000003</v>
      </c>
      <c r="J59">
        <v>-1095.0056</v>
      </c>
      <c r="K59">
        <v>-1165.0659000000001</v>
      </c>
    </row>
    <row r="60" spans="1:11" x14ac:dyDescent="0.25">
      <c r="A60" t="s">
        <v>66</v>
      </c>
      <c r="B60">
        <v>42275.944100000001</v>
      </c>
      <c r="C60">
        <v>-1153.5609999999999</v>
      </c>
      <c r="D60">
        <v>-1200.5492999999999</v>
      </c>
      <c r="E60">
        <v>-2354.1102999999998</v>
      </c>
      <c r="F60">
        <v>22.345800000000001</v>
      </c>
      <c r="G60">
        <v>24.037600000000001</v>
      </c>
      <c r="H60">
        <v>22.49</v>
      </c>
      <c r="I60">
        <v>53.694699999999997</v>
      </c>
      <c r="J60">
        <v>-1099.1904</v>
      </c>
      <c r="K60">
        <v>-1168.3628000000001</v>
      </c>
    </row>
    <row r="61" spans="1:11" x14ac:dyDescent="0.25">
      <c r="A61" t="s">
        <v>67</v>
      </c>
      <c r="B61">
        <v>42275.947760000003</v>
      </c>
      <c r="C61">
        <v>-1152.2075</v>
      </c>
      <c r="D61">
        <v>-1198.5872999999999</v>
      </c>
      <c r="E61">
        <v>-2350.7948000000001</v>
      </c>
      <c r="F61">
        <v>22.278199999999998</v>
      </c>
      <c r="G61">
        <v>24.0366</v>
      </c>
      <c r="H61">
        <v>22.48</v>
      </c>
      <c r="I61">
        <v>53.709699999999998</v>
      </c>
      <c r="J61">
        <v>-1097.8369</v>
      </c>
      <c r="K61">
        <v>-1166.4007999999999</v>
      </c>
    </row>
    <row r="62" spans="1:11" x14ac:dyDescent="0.25">
      <c r="A62" t="s">
        <v>68</v>
      </c>
      <c r="B62">
        <v>42275.951410000001</v>
      </c>
      <c r="C62">
        <v>-1154.4426000000001</v>
      </c>
      <c r="D62">
        <v>-1200.8411000000001</v>
      </c>
      <c r="E62">
        <v>-2355.2837</v>
      </c>
      <c r="F62">
        <v>22.339400000000001</v>
      </c>
      <c r="G62">
        <v>23.9693</v>
      </c>
      <c r="H62">
        <v>22.47</v>
      </c>
      <c r="I62">
        <v>53.666499999999999</v>
      </c>
      <c r="J62">
        <v>-1100.0719999999999</v>
      </c>
      <c r="K62">
        <v>-1168.6546000000001</v>
      </c>
    </row>
    <row r="63" spans="1:11" x14ac:dyDescent="0.25">
      <c r="A63" t="s">
        <v>69</v>
      </c>
      <c r="B63">
        <v>42275.955070000004</v>
      </c>
      <c r="C63">
        <v>-1155.2436</v>
      </c>
      <c r="D63">
        <v>-1205.0072</v>
      </c>
      <c r="E63">
        <v>-2360.2507999999998</v>
      </c>
      <c r="F63">
        <v>22.277999999999999</v>
      </c>
      <c r="G63">
        <v>23.999400000000001</v>
      </c>
      <c r="H63">
        <v>22.46</v>
      </c>
      <c r="I63">
        <v>53.6524</v>
      </c>
      <c r="J63">
        <v>-1100.873</v>
      </c>
      <c r="K63">
        <v>-1172.8207</v>
      </c>
    </row>
    <row r="64" spans="1:11" x14ac:dyDescent="0.25">
      <c r="A64" t="s">
        <v>70</v>
      </c>
      <c r="B64">
        <v>42275.958740000002</v>
      </c>
      <c r="C64">
        <v>-1156.4046000000001</v>
      </c>
      <c r="D64">
        <v>-1206.3421000000001</v>
      </c>
      <c r="E64">
        <v>-2362.7467000000001</v>
      </c>
      <c r="F64">
        <v>22.274999999999999</v>
      </c>
      <c r="G64">
        <v>24.0152</v>
      </c>
      <c r="H64">
        <v>22.45</v>
      </c>
      <c r="I64">
        <v>53.580199999999998</v>
      </c>
      <c r="J64">
        <v>-1102.0340000000001</v>
      </c>
      <c r="K64">
        <v>-1174.1556</v>
      </c>
    </row>
    <row r="65" spans="1:11" x14ac:dyDescent="0.25">
      <c r="A65" t="s">
        <v>71</v>
      </c>
      <c r="B65">
        <v>42275.962399999997</v>
      </c>
      <c r="C65">
        <v>-1158.7266999999999</v>
      </c>
      <c r="D65">
        <v>-1208.8257000000001</v>
      </c>
      <c r="E65">
        <v>-2367.5524</v>
      </c>
      <c r="F65">
        <v>22.2776</v>
      </c>
      <c r="G65">
        <v>24.002500000000001</v>
      </c>
      <c r="H65">
        <v>22.44</v>
      </c>
      <c r="I65">
        <v>53.595199999999998</v>
      </c>
      <c r="J65">
        <v>-1104.3561</v>
      </c>
      <c r="K65">
        <v>-1176.6392000000001</v>
      </c>
    </row>
    <row r="66" spans="1:11" x14ac:dyDescent="0.25">
      <c r="A66" t="s">
        <v>72</v>
      </c>
      <c r="B66">
        <v>42275.966050000003</v>
      </c>
      <c r="C66">
        <v>-1159.5710999999999</v>
      </c>
      <c r="D66">
        <v>-1211.3898999999999</v>
      </c>
      <c r="E66">
        <v>-2370.9609999999998</v>
      </c>
      <c r="F66">
        <v>22.279800000000002</v>
      </c>
      <c r="G66">
        <v>23.997299999999999</v>
      </c>
      <c r="H66">
        <v>22.43</v>
      </c>
      <c r="I66">
        <v>53.552</v>
      </c>
      <c r="J66">
        <v>-1105.2004999999999</v>
      </c>
      <c r="K66">
        <v>-1179.2034000000001</v>
      </c>
    </row>
    <row r="67" spans="1:11" x14ac:dyDescent="0.25">
      <c r="A67" t="s">
        <v>73</v>
      </c>
      <c r="B67">
        <v>42275.969709999998</v>
      </c>
      <c r="C67">
        <v>-1159.3103000000001</v>
      </c>
      <c r="D67">
        <v>-1212.6565000000001</v>
      </c>
      <c r="E67">
        <v>-2371.9668000000001</v>
      </c>
      <c r="F67">
        <v>22.2789</v>
      </c>
      <c r="G67">
        <v>24.008800000000001</v>
      </c>
      <c r="H67">
        <v>22.42</v>
      </c>
      <c r="I67">
        <v>53.5379</v>
      </c>
      <c r="J67">
        <v>-1104.9396999999999</v>
      </c>
      <c r="K67">
        <v>-1180.47</v>
      </c>
    </row>
    <row r="68" spans="1:11" x14ac:dyDescent="0.25">
      <c r="A68" t="s">
        <v>74</v>
      </c>
      <c r="B68">
        <v>42275.97337</v>
      </c>
      <c r="C68">
        <v>-1161.2661000000001</v>
      </c>
      <c r="D68">
        <v>-1211.6071999999999</v>
      </c>
      <c r="E68">
        <v>-2372.8733000000002</v>
      </c>
      <c r="F68">
        <v>22.277899999999999</v>
      </c>
      <c r="G68">
        <v>23.9938</v>
      </c>
      <c r="H68">
        <v>22.4</v>
      </c>
      <c r="I68">
        <v>53.480800000000002</v>
      </c>
      <c r="J68">
        <v>-1106.8955000000001</v>
      </c>
      <c r="K68">
        <v>-1179.4206999999999</v>
      </c>
    </row>
    <row r="69" spans="1:11" x14ac:dyDescent="0.25">
      <c r="A69" t="s">
        <v>75</v>
      </c>
      <c r="B69">
        <v>42275.977039999998</v>
      </c>
      <c r="C69">
        <v>-1162.5886</v>
      </c>
      <c r="D69">
        <v>-1212.8861999999999</v>
      </c>
      <c r="E69">
        <v>-2375.4748</v>
      </c>
      <c r="F69">
        <v>22.280999999999999</v>
      </c>
      <c r="G69">
        <v>23.991099999999999</v>
      </c>
      <c r="H69">
        <v>22.39</v>
      </c>
      <c r="I69">
        <v>53.4377</v>
      </c>
      <c r="J69">
        <v>-1108.2180000000001</v>
      </c>
      <c r="K69">
        <v>-1180.6996999999999</v>
      </c>
    </row>
    <row r="70" spans="1:11" x14ac:dyDescent="0.25">
      <c r="A70" t="s">
        <v>76</v>
      </c>
      <c r="B70">
        <v>42275.980689999997</v>
      </c>
      <c r="C70">
        <v>-1163.3585</v>
      </c>
      <c r="D70">
        <v>-1215.8230000000001</v>
      </c>
      <c r="E70">
        <v>-2379.1815000000001</v>
      </c>
      <c r="F70">
        <v>22.210899999999999</v>
      </c>
      <c r="G70">
        <v>23.998699999999999</v>
      </c>
      <c r="H70">
        <v>22.38</v>
      </c>
      <c r="I70">
        <v>53.452599999999997</v>
      </c>
      <c r="J70">
        <v>-1108.9879000000001</v>
      </c>
      <c r="K70">
        <v>-1183.6365000000001</v>
      </c>
    </row>
    <row r="71" spans="1:11" x14ac:dyDescent="0.25">
      <c r="A71" t="s">
        <v>77</v>
      </c>
      <c r="B71">
        <v>42275.984349999999</v>
      </c>
      <c r="C71">
        <v>-1165.2583999999999</v>
      </c>
      <c r="D71">
        <v>-1218.1513</v>
      </c>
      <c r="E71">
        <v>-2383.4097000000002</v>
      </c>
      <c r="F71">
        <v>22.276199999999999</v>
      </c>
      <c r="G71">
        <v>23.967500000000001</v>
      </c>
      <c r="H71">
        <v>22.37</v>
      </c>
      <c r="I71">
        <v>53.351500000000001</v>
      </c>
      <c r="J71">
        <v>-1110.8878</v>
      </c>
      <c r="K71">
        <v>-1185.9648</v>
      </c>
    </row>
    <row r="72" spans="1:11" x14ac:dyDescent="0.25">
      <c r="A72" t="s">
        <v>78</v>
      </c>
      <c r="B72">
        <v>42275.988010000001</v>
      </c>
      <c r="C72">
        <v>-1166.3139000000001</v>
      </c>
      <c r="D72">
        <v>-1218.9274</v>
      </c>
      <c r="E72">
        <v>-2385.2413000000001</v>
      </c>
      <c r="F72">
        <v>22.269500000000001</v>
      </c>
      <c r="G72">
        <v>23.970199999999998</v>
      </c>
      <c r="H72">
        <v>22.37</v>
      </c>
      <c r="I72">
        <v>53.351500000000001</v>
      </c>
      <c r="J72">
        <v>-1111.9432999999999</v>
      </c>
      <c r="K72">
        <v>-1186.7409</v>
      </c>
    </row>
    <row r="73" spans="1:11" x14ac:dyDescent="0.25">
      <c r="A73" t="s">
        <v>79</v>
      </c>
      <c r="B73">
        <v>42275.991679999999</v>
      </c>
      <c r="C73">
        <v>-1166.8230000000001</v>
      </c>
      <c r="D73">
        <v>-1219.4489000000001</v>
      </c>
      <c r="E73">
        <v>-2386.2719999999999</v>
      </c>
      <c r="F73">
        <v>22.215900000000001</v>
      </c>
      <c r="G73">
        <v>23.957100000000001</v>
      </c>
      <c r="H73">
        <v>22.35</v>
      </c>
      <c r="I73">
        <v>53.323399999999999</v>
      </c>
      <c r="J73">
        <v>-1112.4523999999999</v>
      </c>
      <c r="K73">
        <v>-1187.2624000000001</v>
      </c>
    </row>
    <row r="74" spans="1:11" x14ac:dyDescent="0.25">
      <c r="A74" t="s">
        <v>80</v>
      </c>
      <c r="B74">
        <v>42275.995340000001</v>
      </c>
      <c r="C74">
        <v>-1168.4496999999999</v>
      </c>
      <c r="D74">
        <v>-1220.7465999999999</v>
      </c>
      <c r="E74">
        <v>-2389.1963000000001</v>
      </c>
      <c r="F74">
        <v>22.213100000000001</v>
      </c>
      <c r="G74">
        <v>23.9727</v>
      </c>
      <c r="H74">
        <v>22.34</v>
      </c>
      <c r="I74">
        <v>53.2804</v>
      </c>
      <c r="J74">
        <v>-1114.0790999999999</v>
      </c>
      <c r="K74">
        <v>-1188.5600999999999</v>
      </c>
    </row>
    <row r="75" spans="1:11" x14ac:dyDescent="0.25">
      <c r="A75" t="s">
        <v>81</v>
      </c>
      <c r="B75">
        <v>42275.99899</v>
      </c>
      <c r="C75">
        <v>-1168.9899</v>
      </c>
      <c r="D75">
        <v>-1222.4168</v>
      </c>
      <c r="E75">
        <v>-2391.4065999999998</v>
      </c>
      <c r="F75">
        <v>22.213899999999999</v>
      </c>
      <c r="G75">
        <v>23.960999999999999</v>
      </c>
      <c r="H75">
        <v>22.33</v>
      </c>
      <c r="I75">
        <v>53.266300000000001</v>
      </c>
      <c r="J75">
        <v>-1114.6193000000001</v>
      </c>
      <c r="K75">
        <v>-1190.2302999999999</v>
      </c>
    </row>
    <row r="76" spans="1:11" x14ac:dyDescent="0.25">
      <c r="A76" t="s">
        <v>82</v>
      </c>
      <c r="B76">
        <v>42276.002650000002</v>
      </c>
      <c r="C76">
        <v>-1170.8339000000001</v>
      </c>
      <c r="D76">
        <v>-1220.8956000000001</v>
      </c>
      <c r="E76">
        <v>-2391.7294999999999</v>
      </c>
      <c r="F76">
        <v>22.209299999999999</v>
      </c>
      <c r="G76">
        <v>23.903600000000001</v>
      </c>
      <c r="H76">
        <v>22.32</v>
      </c>
      <c r="I76">
        <v>53.252299999999998</v>
      </c>
      <c r="J76">
        <v>-1116.4632999999999</v>
      </c>
      <c r="K76">
        <v>-1188.7091</v>
      </c>
    </row>
    <row r="77" spans="1:11" x14ac:dyDescent="0.25">
      <c r="A77" t="s">
        <v>83</v>
      </c>
      <c r="B77">
        <v>42276.006309999997</v>
      </c>
      <c r="C77">
        <v>-1172.5786000000001</v>
      </c>
      <c r="D77">
        <v>-1223.4349999999999</v>
      </c>
      <c r="E77">
        <v>-2396.0136000000002</v>
      </c>
      <c r="F77">
        <v>22.215599999999998</v>
      </c>
      <c r="G77">
        <v>23.950800000000001</v>
      </c>
      <c r="H77">
        <v>22.32</v>
      </c>
      <c r="I77">
        <v>53.194299999999998</v>
      </c>
      <c r="J77">
        <v>-1118.2080000000001</v>
      </c>
      <c r="K77">
        <v>-1191.2484999999999</v>
      </c>
    </row>
    <row r="78" spans="1:11" x14ac:dyDescent="0.25">
      <c r="A78" t="s">
        <v>84</v>
      </c>
      <c r="B78">
        <v>42276.009980000003</v>
      </c>
      <c r="C78">
        <v>-1174.0811000000001</v>
      </c>
      <c r="D78">
        <v>-1224.6457</v>
      </c>
      <c r="E78">
        <v>-2398.7267999999999</v>
      </c>
      <c r="F78">
        <v>22.210999999999999</v>
      </c>
      <c r="G78">
        <v>23.9117</v>
      </c>
      <c r="H78">
        <v>22.3</v>
      </c>
      <c r="I78">
        <v>53.137300000000003</v>
      </c>
      <c r="J78">
        <v>-1119.7104999999999</v>
      </c>
      <c r="K78">
        <v>-1192.4592</v>
      </c>
    </row>
    <row r="79" spans="1:11" x14ac:dyDescent="0.25">
      <c r="A79" t="s">
        <v>85</v>
      </c>
      <c r="B79">
        <v>42276.013630000001</v>
      </c>
      <c r="C79">
        <v>-1170.7967000000001</v>
      </c>
      <c r="D79">
        <v>-1225.9123</v>
      </c>
      <c r="E79">
        <v>-2396.7089999999998</v>
      </c>
      <c r="F79">
        <v>22.1478</v>
      </c>
      <c r="G79">
        <v>23.9649</v>
      </c>
      <c r="H79">
        <v>22.3</v>
      </c>
      <c r="I79">
        <v>53.137300000000003</v>
      </c>
      <c r="J79">
        <v>-1116.4260999999999</v>
      </c>
      <c r="K79">
        <v>-1193.7257999999999</v>
      </c>
    </row>
    <row r="80" spans="1:11" x14ac:dyDescent="0.25">
      <c r="A80" t="s">
        <v>86</v>
      </c>
      <c r="B80">
        <v>42276.017290000003</v>
      </c>
      <c r="C80">
        <v>-1176.9867999999999</v>
      </c>
      <c r="D80">
        <v>-1227.3341</v>
      </c>
      <c r="E80">
        <v>-2404.3209999999999</v>
      </c>
      <c r="F80">
        <v>22.140699999999999</v>
      </c>
      <c r="G80">
        <v>23.917899999999999</v>
      </c>
      <c r="H80">
        <v>22.28</v>
      </c>
      <c r="I80">
        <v>53.080300000000001</v>
      </c>
      <c r="J80">
        <v>-1122.6161999999999</v>
      </c>
      <c r="K80">
        <v>-1195.1476</v>
      </c>
    </row>
    <row r="81" spans="1:11" x14ac:dyDescent="0.25">
      <c r="A81" t="s">
        <v>87</v>
      </c>
      <c r="B81">
        <v>42276.020949999998</v>
      </c>
      <c r="C81">
        <v>-1175.6519000000001</v>
      </c>
      <c r="D81">
        <v>-1228.3710000000001</v>
      </c>
      <c r="E81">
        <v>-2404.0230000000001</v>
      </c>
      <c r="F81">
        <v>22.153400000000001</v>
      </c>
      <c r="G81">
        <v>23.9039</v>
      </c>
      <c r="H81">
        <v>22.28</v>
      </c>
      <c r="I81">
        <v>53.051299999999998</v>
      </c>
      <c r="J81">
        <v>-1121.2813000000001</v>
      </c>
      <c r="K81">
        <v>-1196.1845000000001</v>
      </c>
    </row>
    <row r="82" spans="1:11" x14ac:dyDescent="0.25">
      <c r="A82" t="s">
        <v>88</v>
      </c>
      <c r="B82">
        <v>42276.024619999997</v>
      </c>
      <c r="C82">
        <v>-1178.9675</v>
      </c>
      <c r="D82">
        <v>-1229.8487</v>
      </c>
      <c r="E82">
        <v>-2408.8162000000002</v>
      </c>
      <c r="F82">
        <v>22.146000000000001</v>
      </c>
      <c r="G82">
        <v>23.910799999999998</v>
      </c>
      <c r="H82">
        <v>22.26</v>
      </c>
      <c r="I82">
        <v>52.994399999999999</v>
      </c>
      <c r="J82">
        <v>-1124.5969</v>
      </c>
      <c r="K82">
        <v>-1197.6622</v>
      </c>
    </row>
    <row r="83" spans="1:11" x14ac:dyDescent="0.25">
      <c r="A83" t="s">
        <v>89</v>
      </c>
      <c r="B83">
        <v>42276.028279999999</v>
      </c>
      <c r="C83">
        <v>-1174.7517</v>
      </c>
      <c r="D83">
        <v>-1231.2705000000001</v>
      </c>
      <c r="E83">
        <v>-2406.0221999999999</v>
      </c>
      <c r="F83">
        <v>22.1523</v>
      </c>
      <c r="G83">
        <v>23.9115</v>
      </c>
      <c r="H83">
        <v>22.26</v>
      </c>
      <c r="I83">
        <v>52.965400000000002</v>
      </c>
      <c r="J83">
        <v>-1120.3811000000001</v>
      </c>
      <c r="K83">
        <v>-1199.0840000000001</v>
      </c>
    </row>
    <row r="84" spans="1:11" x14ac:dyDescent="0.25">
      <c r="A84" t="s">
        <v>90</v>
      </c>
      <c r="B84">
        <v>42276.031929999997</v>
      </c>
      <c r="C84">
        <v>-1181.9104</v>
      </c>
      <c r="D84">
        <v>-1231.1712</v>
      </c>
      <c r="E84">
        <v>-2413.0816</v>
      </c>
      <c r="F84">
        <v>22.1462</v>
      </c>
      <c r="G84">
        <v>23.855599999999999</v>
      </c>
      <c r="H84">
        <v>22.26</v>
      </c>
      <c r="I84">
        <v>52.907400000000003</v>
      </c>
      <c r="J84">
        <v>-1127.5398</v>
      </c>
      <c r="K84">
        <v>-1198.9847</v>
      </c>
    </row>
    <row r="85" spans="1:11" x14ac:dyDescent="0.25">
      <c r="A85" t="s">
        <v>91</v>
      </c>
      <c r="B85">
        <v>42276.03559</v>
      </c>
      <c r="C85">
        <v>-1179.3648000000001</v>
      </c>
      <c r="D85">
        <v>-1230.4075</v>
      </c>
      <c r="E85">
        <v>-2409.7723000000001</v>
      </c>
      <c r="F85">
        <v>22.152100000000001</v>
      </c>
      <c r="G85">
        <v>23.8733</v>
      </c>
      <c r="H85">
        <v>22.23</v>
      </c>
      <c r="I85">
        <v>52.894500000000001</v>
      </c>
      <c r="J85">
        <v>-1124.9942000000001</v>
      </c>
      <c r="K85">
        <v>-1198.221</v>
      </c>
    </row>
    <row r="86" spans="1:11" x14ac:dyDescent="0.25">
      <c r="A86" t="s">
        <v>92</v>
      </c>
      <c r="B86">
        <v>42276.039259999998</v>
      </c>
      <c r="C86">
        <v>-1183.6303</v>
      </c>
      <c r="D86">
        <v>-1231.3698999999999</v>
      </c>
      <c r="E86">
        <v>-2415.0001999999999</v>
      </c>
      <c r="F86">
        <v>22.086500000000001</v>
      </c>
      <c r="G86">
        <v>23.873699999999999</v>
      </c>
      <c r="H86">
        <v>22.22</v>
      </c>
      <c r="I86">
        <v>52.793700000000001</v>
      </c>
      <c r="J86">
        <v>-1129.2597000000001</v>
      </c>
      <c r="K86">
        <v>-1199.1833999999999</v>
      </c>
    </row>
    <row r="87" spans="1:11" x14ac:dyDescent="0.25">
      <c r="A87" t="s">
        <v>93</v>
      </c>
      <c r="B87">
        <v>42276.04292</v>
      </c>
      <c r="C87">
        <v>-1183.6488999999999</v>
      </c>
      <c r="D87">
        <v>-1232.5184999999999</v>
      </c>
      <c r="E87">
        <v>-2416.1673999999998</v>
      </c>
      <c r="F87">
        <v>22.0871</v>
      </c>
      <c r="G87">
        <v>23.872399999999999</v>
      </c>
      <c r="H87">
        <v>22.21</v>
      </c>
      <c r="I87">
        <v>52.779800000000002</v>
      </c>
      <c r="J87">
        <v>-1129.2782999999999</v>
      </c>
      <c r="K87">
        <v>-1200.3320000000001</v>
      </c>
    </row>
    <row r="88" spans="1:11" x14ac:dyDescent="0.25">
      <c r="A88" t="s">
        <v>94</v>
      </c>
      <c r="B88">
        <v>42276.046569999999</v>
      </c>
      <c r="C88">
        <v>-1183.2639999999999</v>
      </c>
      <c r="D88">
        <v>-1234.5673999999999</v>
      </c>
      <c r="E88">
        <v>-2417.8314</v>
      </c>
      <c r="F88">
        <v>22.089300000000001</v>
      </c>
      <c r="G88">
        <v>23.869900000000001</v>
      </c>
      <c r="H88">
        <v>22.2</v>
      </c>
      <c r="I88">
        <v>52.765799999999999</v>
      </c>
      <c r="J88">
        <v>-1128.8933999999999</v>
      </c>
      <c r="K88">
        <v>-1202.3809000000001</v>
      </c>
    </row>
    <row r="89" spans="1:11" x14ac:dyDescent="0.25">
      <c r="A89" t="s">
        <v>95</v>
      </c>
      <c r="B89">
        <v>42276.050230000001</v>
      </c>
      <c r="C89">
        <v>-1183.2266999999999</v>
      </c>
      <c r="D89">
        <v>-1233.9217000000001</v>
      </c>
      <c r="E89">
        <v>-2417.1484</v>
      </c>
      <c r="F89">
        <v>22.092600000000001</v>
      </c>
      <c r="G89">
        <v>23.8765</v>
      </c>
      <c r="H89">
        <v>22.2</v>
      </c>
      <c r="I89">
        <v>52.736899999999999</v>
      </c>
      <c r="J89">
        <v>-1128.8561</v>
      </c>
      <c r="K89">
        <v>-1201.7352000000001</v>
      </c>
    </row>
    <row r="90" spans="1:11" x14ac:dyDescent="0.25">
      <c r="A90" t="s">
        <v>96</v>
      </c>
      <c r="B90">
        <v>42276.053890000003</v>
      </c>
      <c r="C90">
        <v>-1183.6550999999999</v>
      </c>
      <c r="D90">
        <v>-1235.1635000000001</v>
      </c>
      <c r="E90">
        <v>-2418.8186000000001</v>
      </c>
      <c r="F90">
        <v>22.0898</v>
      </c>
      <c r="G90">
        <v>23.885899999999999</v>
      </c>
      <c r="H90">
        <v>22.18</v>
      </c>
      <c r="I90">
        <v>52.651200000000003</v>
      </c>
      <c r="J90">
        <v>-1129.2845</v>
      </c>
      <c r="K90">
        <v>-1202.9770000000001</v>
      </c>
    </row>
    <row r="91" spans="1:11" x14ac:dyDescent="0.25">
      <c r="A91" t="s">
        <v>97</v>
      </c>
      <c r="B91">
        <v>42276.057560000001</v>
      </c>
      <c r="C91">
        <v>-1185.0273</v>
      </c>
      <c r="D91">
        <v>-1235.2442000000001</v>
      </c>
      <c r="E91">
        <v>-2420.2714000000001</v>
      </c>
      <c r="F91">
        <v>22.088200000000001</v>
      </c>
      <c r="G91">
        <v>23.826499999999999</v>
      </c>
      <c r="H91">
        <v>22.17</v>
      </c>
      <c r="I91">
        <v>52.695099999999996</v>
      </c>
      <c r="J91">
        <v>-1130.6567</v>
      </c>
      <c r="K91">
        <v>-1203.0577000000001</v>
      </c>
    </row>
    <row r="92" spans="1:11" x14ac:dyDescent="0.25">
      <c r="A92" t="s">
        <v>98</v>
      </c>
      <c r="B92">
        <v>42276.061220000003</v>
      </c>
      <c r="C92">
        <v>-1185.2011</v>
      </c>
      <c r="D92">
        <v>-1237.4607000000001</v>
      </c>
      <c r="E92">
        <v>-2422.6617999999999</v>
      </c>
      <c r="F92">
        <v>22.087900000000001</v>
      </c>
      <c r="G92">
        <v>23.871600000000001</v>
      </c>
      <c r="H92">
        <v>22.17</v>
      </c>
      <c r="I92">
        <v>52.6372</v>
      </c>
      <c r="J92">
        <v>-1130.8305</v>
      </c>
      <c r="K92">
        <v>-1205.2742000000001</v>
      </c>
    </row>
    <row r="93" spans="1:11" x14ac:dyDescent="0.25">
      <c r="A93" t="s">
        <v>99</v>
      </c>
      <c r="B93">
        <v>42276.064870000002</v>
      </c>
      <c r="C93">
        <v>-1186.2628</v>
      </c>
      <c r="D93">
        <v>-1237.8145999999999</v>
      </c>
      <c r="E93">
        <v>-2424.0774000000001</v>
      </c>
      <c r="F93">
        <v>22.089099999999998</v>
      </c>
      <c r="G93">
        <v>23.896100000000001</v>
      </c>
      <c r="H93">
        <v>22.15</v>
      </c>
      <c r="I93">
        <v>52.580500000000001</v>
      </c>
      <c r="J93">
        <v>-1131.8922</v>
      </c>
      <c r="K93">
        <v>-1205.6280999999999</v>
      </c>
    </row>
    <row r="94" spans="1:11" x14ac:dyDescent="0.25">
      <c r="A94" t="s">
        <v>100</v>
      </c>
      <c r="B94">
        <v>42276.068529999997</v>
      </c>
      <c r="C94">
        <v>-1187.1506999999999</v>
      </c>
      <c r="D94">
        <v>-1241.751</v>
      </c>
      <c r="E94">
        <v>-2428.9016999999999</v>
      </c>
      <c r="F94">
        <v>22.0215</v>
      </c>
      <c r="G94">
        <v>23.800899999999999</v>
      </c>
      <c r="H94">
        <v>22.14</v>
      </c>
      <c r="I94">
        <v>52.566600000000001</v>
      </c>
      <c r="J94">
        <v>-1132.7800999999999</v>
      </c>
      <c r="K94">
        <v>-1209.5645</v>
      </c>
    </row>
    <row r="95" spans="1:11" x14ac:dyDescent="0.25">
      <c r="A95" t="s">
        <v>101</v>
      </c>
      <c r="B95">
        <v>42276.072200000002</v>
      </c>
      <c r="C95">
        <v>-1187.5543</v>
      </c>
      <c r="D95">
        <v>-1242.1669999999999</v>
      </c>
      <c r="E95">
        <v>-2429.7213000000002</v>
      </c>
      <c r="F95">
        <v>22.030100000000001</v>
      </c>
      <c r="G95">
        <v>23.817900000000002</v>
      </c>
      <c r="H95">
        <v>22.13</v>
      </c>
      <c r="I95">
        <v>52.552700000000002</v>
      </c>
      <c r="J95">
        <v>-1133.1837</v>
      </c>
      <c r="K95">
        <v>-1209.9804999999999</v>
      </c>
    </row>
    <row r="96" spans="1:11" x14ac:dyDescent="0.25">
      <c r="A96" t="s">
        <v>102</v>
      </c>
      <c r="B96">
        <v>42276.075859999997</v>
      </c>
      <c r="C96">
        <v>-1187.6101000000001</v>
      </c>
      <c r="D96">
        <v>-1240.5279</v>
      </c>
      <c r="E96">
        <v>-2428.1379999999999</v>
      </c>
      <c r="F96">
        <v>22.025700000000001</v>
      </c>
      <c r="G96">
        <v>23.827400000000001</v>
      </c>
      <c r="H96">
        <v>22.13</v>
      </c>
      <c r="I96">
        <v>52.552700000000002</v>
      </c>
      <c r="J96">
        <v>-1133.2394999999999</v>
      </c>
      <c r="K96">
        <v>-1208.3414</v>
      </c>
    </row>
    <row r="97" spans="1:11" x14ac:dyDescent="0.25">
      <c r="A97" t="s">
        <v>103</v>
      </c>
      <c r="B97">
        <v>42276.079510000003</v>
      </c>
      <c r="C97">
        <v>-1187.9082000000001</v>
      </c>
      <c r="D97">
        <v>-1241.1797999999999</v>
      </c>
      <c r="E97">
        <v>-2429.0880000000002</v>
      </c>
      <c r="F97">
        <v>22.028199999999998</v>
      </c>
      <c r="G97">
        <v>23.839200000000002</v>
      </c>
      <c r="H97">
        <v>22.12</v>
      </c>
      <c r="I97">
        <v>52.452100000000002</v>
      </c>
      <c r="J97">
        <v>-1133.5376000000001</v>
      </c>
      <c r="K97">
        <v>-1208.9933000000001</v>
      </c>
    </row>
    <row r="98" spans="1:11" x14ac:dyDescent="0.25">
      <c r="A98" t="s">
        <v>104</v>
      </c>
      <c r="B98">
        <v>42276.083169999998</v>
      </c>
      <c r="C98">
        <v>-1188.6842999999999</v>
      </c>
      <c r="D98">
        <v>-1242.6575</v>
      </c>
      <c r="E98">
        <v>-2431.3418000000001</v>
      </c>
      <c r="F98">
        <v>22.0261</v>
      </c>
      <c r="G98">
        <v>23.766100000000002</v>
      </c>
      <c r="H98">
        <v>22.11</v>
      </c>
      <c r="I98">
        <v>52.496000000000002</v>
      </c>
      <c r="J98">
        <v>-1134.3136999999999</v>
      </c>
      <c r="K98">
        <v>-1210.471</v>
      </c>
    </row>
    <row r="99" spans="1:11" x14ac:dyDescent="0.25">
      <c r="A99" t="s">
        <v>105</v>
      </c>
      <c r="B99">
        <v>42276.086840000004</v>
      </c>
      <c r="C99">
        <v>-1188.7276999999999</v>
      </c>
      <c r="D99">
        <v>-1242.1794</v>
      </c>
      <c r="E99">
        <v>-2430.9070999999999</v>
      </c>
      <c r="F99">
        <v>22.023299999999999</v>
      </c>
      <c r="G99">
        <v>23.767800000000001</v>
      </c>
      <c r="H99">
        <v>22.1</v>
      </c>
      <c r="I99">
        <v>52.337699999999998</v>
      </c>
      <c r="J99">
        <v>-1134.3570999999999</v>
      </c>
      <c r="K99">
        <v>-1209.9929</v>
      </c>
    </row>
    <row r="100" spans="1:11" x14ac:dyDescent="0.25">
      <c r="A100" t="s">
        <v>106</v>
      </c>
      <c r="B100">
        <v>42276.090499999998</v>
      </c>
      <c r="C100">
        <v>-1189.0382</v>
      </c>
      <c r="D100">
        <v>-1244.4829</v>
      </c>
      <c r="E100">
        <v>-2433.5210999999999</v>
      </c>
      <c r="F100">
        <v>21.960899999999999</v>
      </c>
      <c r="G100">
        <v>23.853000000000002</v>
      </c>
      <c r="H100">
        <v>22.09</v>
      </c>
      <c r="I100">
        <v>52.381599999999999</v>
      </c>
      <c r="J100">
        <v>-1134.6676</v>
      </c>
      <c r="K100">
        <v>-1212.2963999999999</v>
      </c>
    </row>
    <row r="101" spans="1:11" x14ac:dyDescent="0.25">
      <c r="A101" t="s">
        <v>107</v>
      </c>
      <c r="B101">
        <v>42276.094160000001</v>
      </c>
      <c r="C101">
        <v>-1190.4662000000001</v>
      </c>
      <c r="D101">
        <v>-1245.6874</v>
      </c>
      <c r="E101">
        <v>-2436.1536000000001</v>
      </c>
      <c r="F101">
        <v>21.9602</v>
      </c>
      <c r="G101">
        <v>23.7912</v>
      </c>
      <c r="H101">
        <v>22.08</v>
      </c>
      <c r="I101">
        <v>52.194400000000002</v>
      </c>
      <c r="J101">
        <v>-1136.0956000000001</v>
      </c>
      <c r="K101">
        <v>-1213.5009</v>
      </c>
    </row>
    <row r="102" spans="1:11" x14ac:dyDescent="0.25">
      <c r="A102" t="s">
        <v>108</v>
      </c>
      <c r="B102">
        <v>42276.097809999999</v>
      </c>
      <c r="C102">
        <v>-1189.3486</v>
      </c>
      <c r="D102">
        <v>-1245.4204</v>
      </c>
      <c r="E102">
        <v>-2434.7689999999998</v>
      </c>
      <c r="F102">
        <v>22.022600000000001</v>
      </c>
      <c r="G102">
        <v>23.7714</v>
      </c>
      <c r="H102">
        <v>22.07</v>
      </c>
      <c r="I102">
        <v>52.209499999999998</v>
      </c>
      <c r="J102">
        <v>-1134.9780000000001</v>
      </c>
      <c r="K102">
        <v>-1213.2338999999999</v>
      </c>
    </row>
    <row r="103" spans="1:11" x14ac:dyDescent="0.25">
      <c r="A103" t="s">
        <v>109</v>
      </c>
      <c r="B103">
        <v>42276.101470000001</v>
      </c>
      <c r="C103">
        <v>-1190.5220999999999</v>
      </c>
      <c r="D103">
        <v>-1245.7059999999999</v>
      </c>
      <c r="E103">
        <v>-2436.2280999999998</v>
      </c>
      <c r="F103">
        <v>21.959800000000001</v>
      </c>
      <c r="G103">
        <v>23.786899999999999</v>
      </c>
      <c r="H103">
        <v>22.06</v>
      </c>
      <c r="I103">
        <v>52.080100000000002</v>
      </c>
      <c r="J103">
        <v>-1136.1514999999999</v>
      </c>
      <c r="K103">
        <v>-1213.5195000000001</v>
      </c>
    </row>
    <row r="104" spans="1:11" x14ac:dyDescent="0.25">
      <c r="A104" t="s">
        <v>110</v>
      </c>
      <c r="B104">
        <v>42276.10514</v>
      </c>
      <c r="C104">
        <v>-1191.8259</v>
      </c>
      <c r="D104">
        <v>-1245.8425999999999</v>
      </c>
      <c r="E104">
        <v>-2437.6685000000002</v>
      </c>
      <c r="F104">
        <v>21.9635</v>
      </c>
      <c r="G104">
        <v>23.784600000000001</v>
      </c>
      <c r="H104">
        <v>22.05</v>
      </c>
      <c r="I104">
        <v>52.152900000000002</v>
      </c>
      <c r="J104">
        <v>-1137.4553000000001</v>
      </c>
      <c r="K104">
        <v>-1213.6560999999999</v>
      </c>
    </row>
    <row r="105" spans="1:11" x14ac:dyDescent="0.25">
      <c r="A105" t="s">
        <v>111</v>
      </c>
      <c r="B105">
        <v>42276.108800000002</v>
      </c>
      <c r="C105">
        <v>-1191.7637999999999</v>
      </c>
      <c r="D105">
        <v>-1245.973</v>
      </c>
      <c r="E105">
        <v>-2437.7368000000001</v>
      </c>
      <c r="F105">
        <v>21.9602</v>
      </c>
      <c r="G105">
        <v>23.7761</v>
      </c>
      <c r="H105">
        <v>22.04</v>
      </c>
      <c r="I105">
        <v>52.139099999999999</v>
      </c>
      <c r="J105">
        <v>-1137.3932</v>
      </c>
      <c r="K105">
        <v>-1213.7864999999999</v>
      </c>
    </row>
    <row r="106" spans="1:11" x14ac:dyDescent="0.25">
      <c r="A106" t="s">
        <v>112</v>
      </c>
      <c r="B106">
        <v>42276.112450000001</v>
      </c>
      <c r="C106">
        <v>-1191.8382999999999</v>
      </c>
      <c r="D106">
        <v>-1246.3145</v>
      </c>
      <c r="E106">
        <v>-2438.1527999999998</v>
      </c>
      <c r="F106">
        <v>21.963200000000001</v>
      </c>
      <c r="G106">
        <v>23.718900000000001</v>
      </c>
      <c r="H106">
        <v>22.02</v>
      </c>
      <c r="I106">
        <v>52.1691</v>
      </c>
      <c r="J106">
        <v>-1137.4676999999999</v>
      </c>
      <c r="K106">
        <v>-1214.1279999999999</v>
      </c>
    </row>
    <row r="107" spans="1:11" x14ac:dyDescent="0.25">
      <c r="A107" t="s">
        <v>113</v>
      </c>
      <c r="B107">
        <v>42276.116110000003</v>
      </c>
      <c r="C107">
        <v>-1193.1297999999999</v>
      </c>
      <c r="D107">
        <v>-1248.3386</v>
      </c>
      <c r="E107">
        <v>-2441.4683</v>
      </c>
      <c r="F107">
        <v>21.962599999999998</v>
      </c>
      <c r="G107">
        <v>23.7227</v>
      </c>
      <c r="H107">
        <v>22.01</v>
      </c>
      <c r="I107">
        <v>51.953400000000002</v>
      </c>
      <c r="J107">
        <v>-1138.7592</v>
      </c>
      <c r="K107">
        <v>-1216.1521</v>
      </c>
    </row>
    <row r="108" spans="1:11" x14ac:dyDescent="0.25">
      <c r="A108" t="s">
        <v>114</v>
      </c>
      <c r="B108">
        <v>42276.119780000001</v>
      </c>
      <c r="C108">
        <v>-1191.9128000000001</v>
      </c>
      <c r="D108">
        <v>-1248.7420999999999</v>
      </c>
      <c r="E108">
        <v>-2440.6550000000002</v>
      </c>
      <c r="F108">
        <v>21.893699999999999</v>
      </c>
      <c r="G108">
        <v>23.722300000000001</v>
      </c>
      <c r="H108">
        <v>22</v>
      </c>
      <c r="I108">
        <v>51.939599999999999</v>
      </c>
      <c r="J108">
        <v>-1137.5422000000001</v>
      </c>
      <c r="K108">
        <v>-1216.5555999999999</v>
      </c>
    </row>
    <row r="109" spans="1:11" x14ac:dyDescent="0.25">
      <c r="A109" t="s">
        <v>115</v>
      </c>
      <c r="B109">
        <v>42276.123440000003</v>
      </c>
      <c r="C109">
        <v>-1192.6889000000001</v>
      </c>
      <c r="D109">
        <v>-1249.6238000000001</v>
      </c>
      <c r="E109">
        <v>-2442.3126999999999</v>
      </c>
      <c r="F109">
        <v>21.899699999999999</v>
      </c>
      <c r="G109">
        <v>23.7226</v>
      </c>
      <c r="H109">
        <v>21.99</v>
      </c>
      <c r="I109">
        <v>51.954700000000003</v>
      </c>
      <c r="J109">
        <v>-1138.3182999999999</v>
      </c>
      <c r="K109">
        <v>-1217.4373000000001</v>
      </c>
    </row>
    <row r="110" spans="1:11" x14ac:dyDescent="0.25">
      <c r="A110" t="s">
        <v>116</v>
      </c>
      <c r="B110">
        <v>42276.127099999998</v>
      </c>
      <c r="C110">
        <v>-1190.8884</v>
      </c>
      <c r="D110">
        <v>-1249.6548</v>
      </c>
      <c r="E110">
        <v>-2440.5432000000001</v>
      </c>
      <c r="F110">
        <v>21.895700000000001</v>
      </c>
      <c r="G110">
        <v>23.760300000000001</v>
      </c>
      <c r="H110">
        <v>21.98</v>
      </c>
      <c r="I110">
        <v>51.883200000000002</v>
      </c>
      <c r="J110">
        <v>-1136.5178000000001</v>
      </c>
      <c r="K110">
        <v>-1217.4683</v>
      </c>
    </row>
    <row r="111" spans="1:11" x14ac:dyDescent="0.25">
      <c r="A111" t="s">
        <v>117</v>
      </c>
      <c r="B111">
        <v>42276.130749999997</v>
      </c>
      <c r="C111">
        <v>-1194.415</v>
      </c>
      <c r="D111">
        <v>-1249.5492999999999</v>
      </c>
      <c r="E111">
        <v>-2443.9643000000001</v>
      </c>
      <c r="F111">
        <v>21.900200000000002</v>
      </c>
      <c r="G111">
        <v>23.742999999999999</v>
      </c>
      <c r="H111">
        <v>21.97</v>
      </c>
      <c r="I111">
        <v>51.811799999999998</v>
      </c>
      <c r="J111">
        <v>-1140.0444</v>
      </c>
      <c r="K111">
        <v>-1217.3628000000001</v>
      </c>
    </row>
    <row r="112" spans="1:11" x14ac:dyDescent="0.25">
      <c r="A112" t="s">
        <v>118</v>
      </c>
      <c r="B112">
        <v>42276.134409999999</v>
      </c>
      <c r="C112">
        <v>-1192.6703</v>
      </c>
      <c r="D112">
        <v>-1250.4185</v>
      </c>
      <c r="E112">
        <v>-2443.0888</v>
      </c>
      <c r="F112">
        <v>21.894400000000001</v>
      </c>
      <c r="G112">
        <v>23.751200000000001</v>
      </c>
      <c r="H112">
        <v>21.95</v>
      </c>
      <c r="I112">
        <v>51.813099999999999</v>
      </c>
      <c r="J112">
        <v>-1138.2997</v>
      </c>
      <c r="K112">
        <v>-1218.232</v>
      </c>
    </row>
    <row r="113" spans="1:11" x14ac:dyDescent="0.25">
      <c r="A113" t="s">
        <v>119</v>
      </c>
      <c r="B113">
        <v>42276.138079999997</v>
      </c>
      <c r="C113">
        <v>-1195.7871</v>
      </c>
      <c r="D113">
        <v>-1249.8163</v>
      </c>
      <c r="E113">
        <v>-2445.6034</v>
      </c>
      <c r="F113">
        <v>21.8384</v>
      </c>
      <c r="G113">
        <v>23.661999999999999</v>
      </c>
      <c r="H113">
        <v>21.94</v>
      </c>
      <c r="I113">
        <v>51.770499999999998</v>
      </c>
      <c r="J113">
        <v>-1141.4165</v>
      </c>
      <c r="K113">
        <v>-1217.6297999999999</v>
      </c>
    </row>
    <row r="114" spans="1:11" x14ac:dyDescent="0.25">
      <c r="A114" t="s">
        <v>120</v>
      </c>
      <c r="B114">
        <v>42276.141739999999</v>
      </c>
      <c r="C114">
        <v>-1192.9931999999999</v>
      </c>
      <c r="D114">
        <v>-1251.0146</v>
      </c>
      <c r="E114">
        <v>-2444.0077000000001</v>
      </c>
      <c r="F114">
        <v>21.837</v>
      </c>
      <c r="G114">
        <v>23.650700000000001</v>
      </c>
      <c r="H114">
        <v>21.93</v>
      </c>
      <c r="I114">
        <v>51.728000000000002</v>
      </c>
      <c r="J114">
        <v>-1138.6225999999999</v>
      </c>
      <c r="K114">
        <v>-1218.8280999999999</v>
      </c>
    </row>
    <row r="115" spans="1:11" x14ac:dyDescent="0.25">
      <c r="A115" t="s">
        <v>121</v>
      </c>
      <c r="B115">
        <v>42276.145389999998</v>
      </c>
      <c r="C115">
        <v>-1195.6070999999999</v>
      </c>
      <c r="D115">
        <v>-1250.3191999999999</v>
      </c>
      <c r="E115">
        <v>-2445.9263000000001</v>
      </c>
      <c r="F115">
        <v>21.8368</v>
      </c>
      <c r="G115">
        <v>23.694400000000002</v>
      </c>
      <c r="H115">
        <v>21.9</v>
      </c>
      <c r="I115">
        <v>51.629100000000001</v>
      </c>
      <c r="J115">
        <v>-1141.2365</v>
      </c>
      <c r="K115">
        <v>-1218.1327000000001</v>
      </c>
    </row>
    <row r="116" spans="1:11" x14ac:dyDescent="0.25">
      <c r="A116" t="s">
        <v>122</v>
      </c>
      <c r="B116">
        <v>42276.14905</v>
      </c>
      <c r="C116">
        <v>-1193.5891999999999</v>
      </c>
      <c r="D116">
        <v>-1251.0208</v>
      </c>
      <c r="E116">
        <v>-2444.61</v>
      </c>
      <c r="F116">
        <v>21.837299999999999</v>
      </c>
      <c r="G116">
        <v>23.671900000000001</v>
      </c>
      <c r="H116">
        <v>21.9</v>
      </c>
      <c r="I116">
        <v>51.657899999999998</v>
      </c>
      <c r="J116">
        <v>-1139.2185999999999</v>
      </c>
      <c r="K116">
        <v>-1218.8343</v>
      </c>
    </row>
    <row r="117" spans="1:11" x14ac:dyDescent="0.25">
      <c r="A117" t="s">
        <v>123</v>
      </c>
      <c r="B117">
        <v>42276.152719999998</v>
      </c>
      <c r="C117">
        <v>-1193.7195999999999</v>
      </c>
      <c r="D117">
        <v>-1253.1876999999999</v>
      </c>
      <c r="E117">
        <v>-2446.9072999999999</v>
      </c>
      <c r="F117">
        <v>21.8325</v>
      </c>
      <c r="G117">
        <v>23.6615</v>
      </c>
      <c r="H117">
        <v>21.89</v>
      </c>
      <c r="I117">
        <v>51.586599999999997</v>
      </c>
      <c r="J117">
        <v>-1139.3489999999999</v>
      </c>
      <c r="K117">
        <v>-1221.0011999999999</v>
      </c>
    </row>
    <row r="118" spans="1:11" x14ac:dyDescent="0.25">
      <c r="A118" t="s">
        <v>124</v>
      </c>
      <c r="B118">
        <v>42276.15638</v>
      </c>
      <c r="C118">
        <v>-1193.0615</v>
      </c>
      <c r="D118">
        <v>-1253.6223</v>
      </c>
      <c r="E118">
        <v>-2446.6837</v>
      </c>
      <c r="F118">
        <v>21.8416</v>
      </c>
      <c r="G118">
        <v>23.6951</v>
      </c>
      <c r="H118">
        <v>21.88</v>
      </c>
      <c r="I118">
        <v>51.5154</v>
      </c>
      <c r="J118">
        <v>-1138.6909000000001</v>
      </c>
      <c r="K118">
        <v>-1221.4358</v>
      </c>
    </row>
    <row r="119" spans="1:11" x14ac:dyDescent="0.25">
      <c r="A119" t="s">
        <v>125</v>
      </c>
      <c r="B119">
        <v>42276.160040000002</v>
      </c>
      <c r="C119">
        <v>-1193.8624</v>
      </c>
      <c r="D119">
        <v>-1253.8458000000001</v>
      </c>
      <c r="E119">
        <v>-2447.7082</v>
      </c>
      <c r="F119">
        <v>21.834399999999999</v>
      </c>
      <c r="G119">
        <v>23.621200000000002</v>
      </c>
      <c r="H119">
        <v>21.87</v>
      </c>
      <c r="I119">
        <v>51.559199999999997</v>
      </c>
      <c r="J119">
        <v>-1139.4918</v>
      </c>
      <c r="K119">
        <v>-1221.6593</v>
      </c>
    </row>
    <row r="120" spans="1:11" x14ac:dyDescent="0.25">
      <c r="A120" t="s">
        <v>126</v>
      </c>
      <c r="B120">
        <v>42276.163690000001</v>
      </c>
      <c r="C120">
        <v>-1193.9555</v>
      </c>
      <c r="D120">
        <v>-1253.6905999999999</v>
      </c>
      <c r="E120">
        <v>-2447.6460999999999</v>
      </c>
      <c r="F120">
        <v>21.828700000000001</v>
      </c>
      <c r="G120">
        <v>23.680099999999999</v>
      </c>
      <c r="H120">
        <v>21.86</v>
      </c>
      <c r="I120">
        <v>51.459200000000003</v>
      </c>
      <c r="J120">
        <v>-1139.5849000000001</v>
      </c>
      <c r="K120">
        <v>-1221.5041000000001</v>
      </c>
    </row>
    <row r="121" spans="1:11" x14ac:dyDescent="0.25">
      <c r="A121" t="s">
        <v>127</v>
      </c>
      <c r="B121">
        <v>42276.167350000003</v>
      </c>
      <c r="C121">
        <v>-1194.4274</v>
      </c>
      <c r="D121">
        <v>-1253.6905999999999</v>
      </c>
      <c r="E121">
        <v>-2448.1179999999999</v>
      </c>
      <c r="F121">
        <v>21.768899999999999</v>
      </c>
      <c r="G121">
        <v>23.6876</v>
      </c>
      <c r="H121">
        <v>21.85</v>
      </c>
      <c r="I121">
        <v>51.387900000000002</v>
      </c>
      <c r="J121">
        <v>-1140.0568000000001</v>
      </c>
      <c r="K121">
        <v>-1221.5041000000001</v>
      </c>
    </row>
    <row r="122" spans="1:11" x14ac:dyDescent="0.25">
      <c r="A122" t="s">
        <v>128</v>
      </c>
      <c r="B122">
        <v>42276.171020000002</v>
      </c>
      <c r="C122">
        <v>-1197.1406999999999</v>
      </c>
      <c r="D122">
        <v>-1256.1741</v>
      </c>
      <c r="E122">
        <v>-2453.3148000000001</v>
      </c>
      <c r="F122">
        <v>21.772400000000001</v>
      </c>
      <c r="G122">
        <v>23.648599999999998</v>
      </c>
      <c r="H122">
        <v>21.84</v>
      </c>
      <c r="I122">
        <v>51.460500000000003</v>
      </c>
      <c r="J122">
        <v>-1142.7701</v>
      </c>
      <c r="K122">
        <v>-1223.9875999999999</v>
      </c>
    </row>
    <row r="123" spans="1:11" x14ac:dyDescent="0.25">
      <c r="A123" t="s">
        <v>129</v>
      </c>
      <c r="B123">
        <v>42276.174679999996</v>
      </c>
      <c r="C123">
        <v>-1196.2465999999999</v>
      </c>
      <c r="D123">
        <v>-1256.6211000000001</v>
      </c>
      <c r="E123">
        <v>-2452.8676999999998</v>
      </c>
      <c r="F123">
        <v>21.7712</v>
      </c>
      <c r="G123">
        <v>23.634599999999999</v>
      </c>
      <c r="H123">
        <v>21.82</v>
      </c>
      <c r="I123">
        <v>51.375599999999999</v>
      </c>
      <c r="J123">
        <v>-1141.876</v>
      </c>
      <c r="K123">
        <v>-1224.4346</v>
      </c>
    </row>
    <row r="124" spans="1:11" x14ac:dyDescent="0.25">
      <c r="A124" t="s">
        <v>130</v>
      </c>
      <c r="B124">
        <v>42276.178330000002</v>
      </c>
      <c r="C124">
        <v>-1194.4585</v>
      </c>
      <c r="D124">
        <v>-1254.9757999999999</v>
      </c>
      <c r="E124">
        <v>-2449.4342999999999</v>
      </c>
      <c r="F124">
        <v>21.772400000000001</v>
      </c>
      <c r="G124">
        <v>23.558199999999999</v>
      </c>
      <c r="H124">
        <v>21.81</v>
      </c>
      <c r="I124">
        <v>51.247</v>
      </c>
      <c r="J124">
        <v>-1140.0879</v>
      </c>
      <c r="K124">
        <v>-1222.7892999999999</v>
      </c>
    </row>
    <row r="125" spans="1:11" x14ac:dyDescent="0.25">
      <c r="A125" t="s">
        <v>131</v>
      </c>
      <c r="B125">
        <v>42276.181989999997</v>
      </c>
      <c r="C125">
        <v>-1197.8485000000001</v>
      </c>
      <c r="D125">
        <v>-1256.2859000000001</v>
      </c>
      <c r="E125">
        <v>-2454.1343000000002</v>
      </c>
      <c r="F125">
        <v>21.768799999999999</v>
      </c>
      <c r="G125">
        <v>23.648399999999999</v>
      </c>
      <c r="H125">
        <v>21.8</v>
      </c>
      <c r="I125">
        <v>51.262</v>
      </c>
      <c r="J125">
        <v>-1143.4779000000001</v>
      </c>
      <c r="K125">
        <v>-1224.0994000000001</v>
      </c>
    </row>
    <row r="126" spans="1:11" x14ac:dyDescent="0.25">
      <c r="A126" t="s">
        <v>132</v>
      </c>
      <c r="B126">
        <v>42276.185660000003</v>
      </c>
      <c r="C126">
        <v>-1196.1348</v>
      </c>
      <c r="D126">
        <v>-1255.0255</v>
      </c>
      <c r="E126">
        <v>-2451.1603</v>
      </c>
      <c r="F126">
        <v>21.769100000000002</v>
      </c>
      <c r="G126">
        <v>23.662099999999999</v>
      </c>
      <c r="H126">
        <v>21.79</v>
      </c>
      <c r="I126">
        <v>51.277099999999997</v>
      </c>
      <c r="J126">
        <v>-1141.7642000000001</v>
      </c>
      <c r="K126">
        <v>-1222.8389999999999</v>
      </c>
    </row>
    <row r="127" spans="1:11" x14ac:dyDescent="0.25">
      <c r="A127" t="s">
        <v>133</v>
      </c>
      <c r="B127">
        <v>42276.189319999998</v>
      </c>
      <c r="C127">
        <v>-1194.8371999999999</v>
      </c>
      <c r="D127">
        <v>-1256.9811999999999</v>
      </c>
      <c r="E127">
        <v>-2451.8184000000001</v>
      </c>
      <c r="F127">
        <v>21.781700000000001</v>
      </c>
      <c r="G127">
        <v>23.551400000000001</v>
      </c>
      <c r="H127">
        <v>21.77</v>
      </c>
      <c r="I127">
        <v>51.134900000000002</v>
      </c>
      <c r="J127">
        <v>-1140.4666</v>
      </c>
      <c r="K127">
        <v>-1224.7946999999999</v>
      </c>
    </row>
    <row r="128" spans="1:11" x14ac:dyDescent="0.25">
      <c r="A128" t="s">
        <v>134</v>
      </c>
      <c r="B128">
        <v>42276.19298</v>
      </c>
      <c r="C128">
        <v>-1196.4391000000001</v>
      </c>
      <c r="D128">
        <v>-1258.7011</v>
      </c>
      <c r="E128">
        <v>-2455.1401999999998</v>
      </c>
      <c r="F128">
        <v>21.7118</v>
      </c>
      <c r="G128">
        <v>23.599900000000002</v>
      </c>
      <c r="H128">
        <v>21.76</v>
      </c>
      <c r="I128">
        <v>51.121200000000002</v>
      </c>
      <c r="J128">
        <v>-1142.0685000000001</v>
      </c>
      <c r="K128">
        <v>-1226.5146</v>
      </c>
    </row>
    <row r="129" spans="1:11" x14ac:dyDescent="0.25">
      <c r="A129" t="s">
        <v>135</v>
      </c>
      <c r="B129">
        <v>42276.196629999999</v>
      </c>
      <c r="C129">
        <v>-1193.8376000000001</v>
      </c>
      <c r="D129">
        <v>-1258.8936000000001</v>
      </c>
      <c r="E129">
        <v>-2452.7311</v>
      </c>
      <c r="F129">
        <v>21.7074</v>
      </c>
      <c r="G129">
        <v>23.604399999999998</v>
      </c>
      <c r="H129">
        <v>21.76</v>
      </c>
      <c r="I129">
        <v>51.063800000000001</v>
      </c>
      <c r="J129">
        <v>-1139.4670000000001</v>
      </c>
      <c r="K129">
        <v>-1226.7071000000001</v>
      </c>
    </row>
    <row r="130" spans="1:11" x14ac:dyDescent="0.25">
      <c r="A130" t="s">
        <v>136</v>
      </c>
      <c r="B130">
        <v>42276.200299999997</v>
      </c>
      <c r="C130">
        <v>-1195.8058000000001</v>
      </c>
      <c r="D130">
        <v>-1258.9246000000001</v>
      </c>
      <c r="E130">
        <v>-2454.7303999999999</v>
      </c>
      <c r="F130">
        <v>21.7104</v>
      </c>
      <c r="G130">
        <v>23.5825</v>
      </c>
      <c r="H130">
        <v>21.74</v>
      </c>
      <c r="I130">
        <v>51.093899999999998</v>
      </c>
      <c r="J130">
        <v>-1141.4351999999999</v>
      </c>
      <c r="K130">
        <v>-1226.7381</v>
      </c>
    </row>
    <row r="131" spans="1:11" x14ac:dyDescent="0.25">
      <c r="A131" t="s">
        <v>137</v>
      </c>
      <c r="B131">
        <v>42276.203959999999</v>
      </c>
      <c r="C131">
        <v>-1191.857</v>
      </c>
      <c r="D131">
        <v>-1257.627</v>
      </c>
      <c r="E131">
        <v>-2449.4839000000002</v>
      </c>
      <c r="F131">
        <v>21.646899999999999</v>
      </c>
      <c r="G131">
        <v>23.616700000000002</v>
      </c>
      <c r="H131">
        <v>21.74</v>
      </c>
      <c r="I131">
        <v>50.979199999999999</v>
      </c>
      <c r="J131">
        <v>-1137.4864</v>
      </c>
      <c r="K131">
        <v>-1225.4404999999999</v>
      </c>
    </row>
    <row r="132" spans="1:11" x14ac:dyDescent="0.25">
      <c r="A132" t="s">
        <v>138</v>
      </c>
      <c r="B132">
        <v>42276.207620000001</v>
      </c>
      <c r="C132">
        <v>-1197.1096</v>
      </c>
      <c r="D132">
        <v>-1257.5649000000001</v>
      </c>
      <c r="E132">
        <v>-2454.6745000000001</v>
      </c>
      <c r="F132">
        <v>21.713699999999999</v>
      </c>
      <c r="G132">
        <v>23.5137</v>
      </c>
      <c r="H132">
        <v>21.73</v>
      </c>
      <c r="I132">
        <v>51.0229</v>
      </c>
      <c r="J132">
        <v>-1142.739</v>
      </c>
      <c r="K132">
        <v>-1225.3784000000001</v>
      </c>
    </row>
    <row r="133" spans="1:11" x14ac:dyDescent="0.25">
      <c r="A133" t="s">
        <v>139</v>
      </c>
      <c r="B133">
        <v>42276.21127</v>
      </c>
      <c r="C133">
        <v>-1195.1414</v>
      </c>
      <c r="D133">
        <v>-1258.0181</v>
      </c>
      <c r="E133">
        <v>-2453.1595000000002</v>
      </c>
      <c r="F133">
        <v>21.644200000000001</v>
      </c>
      <c r="G133">
        <v>23.5411</v>
      </c>
      <c r="H133">
        <v>21.71</v>
      </c>
      <c r="I133">
        <v>51.024299999999997</v>
      </c>
      <c r="J133">
        <v>-1140.7708</v>
      </c>
      <c r="K133">
        <v>-1225.8316</v>
      </c>
    </row>
    <row r="134" spans="1:11" x14ac:dyDescent="0.25">
      <c r="A134" t="s">
        <v>140</v>
      </c>
      <c r="B134">
        <v>42276.214939999998</v>
      </c>
      <c r="C134">
        <v>-1191.9439</v>
      </c>
      <c r="D134">
        <v>-1258.8749</v>
      </c>
      <c r="E134">
        <v>-2450.8188</v>
      </c>
      <c r="F134">
        <v>21.646100000000001</v>
      </c>
      <c r="G134">
        <v>23.5289</v>
      </c>
      <c r="H134">
        <v>21.7</v>
      </c>
      <c r="I134">
        <v>50.953400000000002</v>
      </c>
      <c r="J134">
        <v>-1137.5733</v>
      </c>
      <c r="K134">
        <v>-1226.6884</v>
      </c>
    </row>
    <row r="135" spans="1:11" x14ac:dyDescent="0.25">
      <c r="A135" t="s">
        <v>141</v>
      </c>
      <c r="B135">
        <v>42276.2186</v>
      </c>
      <c r="C135">
        <v>-1195.961</v>
      </c>
      <c r="D135">
        <v>-1258.7011</v>
      </c>
      <c r="E135">
        <v>-2454.6621</v>
      </c>
      <c r="F135">
        <v>21.650400000000001</v>
      </c>
      <c r="G135">
        <v>23.555399999999999</v>
      </c>
      <c r="H135">
        <v>21.69</v>
      </c>
      <c r="I135">
        <v>50.997</v>
      </c>
      <c r="J135">
        <v>-1141.5904</v>
      </c>
      <c r="K135">
        <v>-1226.5146</v>
      </c>
    </row>
    <row r="136" spans="1:11" x14ac:dyDescent="0.25">
      <c r="A136" t="s">
        <v>142</v>
      </c>
      <c r="B136">
        <v>42276.222260000002</v>
      </c>
      <c r="C136">
        <v>-1191.5279</v>
      </c>
      <c r="D136">
        <v>-1258.9619</v>
      </c>
      <c r="E136">
        <v>-2450.4897000000001</v>
      </c>
      <c r="F136">
        <v>21.6508</v>
      </c>
      <c r="G136">
        <v>23.532399999999999</v>
      </c>
      <c r="H136">
        <v>21.68</v>
      </c>
      <c r="I136">
        <v>50.897500000000001</v>
      </c>
      <c r="J136">
        <v>-1137.1573000000001</v>
      </c>
      <c r="K136">
        <v>-1226.7754</v>
      </c>
    </row>
    <row r="137" spans="1:11" x14ac:dyDescent="0.25">
      <c r="A137" t="s">
        <v>143</v>
      </c>
      <c r="B137">
        <v>42276.225910000001</v>
      </c>
      <c r="C137">
        <v>-1191.7887000000001</v>
      </c>
      <c r="D137">
        <v>-1257.0992000000001</v>
      </c>
      <c r="E137">
        <v>-2448.8879000000002</v>
      </c>
      <c r="F137">
        <v>21.646999999999998</v>
      </c>
      <c r="G137">
        <v>23.563300000000002</v>
      </c>
      <c r="H137">
        <v>21.67</v>
      </c>
      <c r="I137">
        <v>50.826500000000003</v>
      </c>
      <c r="J137">
        <v>-1137.4181000000001</v>
      </c>
      <c r="K137">
        <v>-1224.9127000000001</v>
      </c>
    </row>
    <row r="138" spans="1:11" x14ac:dyDescent="0.25">
      <c r="A138" t="s">
        <v>144</v>
      </c>
      <c r="B138">
        <v>42276.229570000003</v>
      </c>
      <c r="C138">
        <v>-1193.8376000000001</v>
      </c>
      <c r="D138">
        <v>-1257.8255999999999</v>
      </c>
      <c r="E138">
        <v>-2451.6632</v>
      </c>
      <c r="F138">
        <v>21.645299999999999</v>
      </c>
      <c r="G138">
        <v>23.472000000000001</v>
      </c>
      <c r="H138">
        <v>21.67</v>
      </c>
      <c r="I138">
        <v>50.797899999999998</v>
      </c>
      <c r="J138">
        <v>-1139.4670000000001</v>
      </c>
      <c r="K138">
        <v>-1225.6391000000001</v>
      </c>
    </row>
    <row r="139" spans="1:11" x14ac:dyDescent="0.25">
      <c r="A139" t="s">
        <v>145</v>
      </c>
      <c r="B139">
        <v>42276.233240000001</v>
      </c>
      <c r="C139">
        <v>-1194.4212</v>
      </c>
      <c r="D139">
        <v>-1256.5527999999999</v>
      </c>
      <c r="E139">
        <v>-2450.9740000000002</v>
      </c>
      <c r="F139">
        <v>21.6511</v>
      </c>
      <c r="G139">
        <v>23.510999999999999</v>
      </c>
      <c r="H139">
        <v>21.65</v>
      </c>
      <c r="I139">
        <v>50.828000000000003</v>
      </c>
      <c r="J139">
        <v>-1140.0506</v>
      </c>
      <c r="K139">
        <v>-1224.3662999999999</v>
      </c>
    </row>
    <row r="140" spans="1:11" x14ac:dyDescent="0.25">
      <c r="A140" t="s">
        <v>146</v>
      </c>
      <c r="B140">
        <v>42276.236900000004</v>
      </c>
      <c r="C140">
        <v>-1195.5388</v>
      </c>
      <c r="D140">
        <v>-1259.2723000000001</v>
      </c>
      <c r="E140">
        <v>-2454.8110999999999</v>
      </c>
      <c r="F140">
        <v>21.645700000000001</v>
      </c>
      <c r="G140">
        <v>23.476900000000001</v>
      </c>
      <c r="H140">
        <v>21.64</v>
      </c>
      <c r="I140">
        <v>50.728499999999997</v>
      </c>
      <c r="J140">
        <v>-1141.1682000000001</v>
      </c>
      <c r="K140">
        <v>-1227.0858000000001</v>
      </c>
    </row>
    <row r="141" spans="1:11" x14ac:dyDescent="0.25">
      <c r="A141" t="s">
        <v>147</v>
      </c>
      <c r="B141">
        <v>42276.240559999998</v>
      </c>
      <c r="C141">
        <v>-1195.4953</v>
      </c>
      <c r="D141">
        <v>-1260.1787999999999</v>
      </c>
      <c r="E141">
        <v>-2455.6741000000002</v>
      </c>
      <c r="F141">
        <v>21.645</v>
      </c>
      <c r="G141">
        <v>23.501200000000001</v>
      </c>
      <c r="H141">
        <v>21.63</v>
      </c>
      <c r="I141">
        <v>50.6004</v>
      </c>
      <c r="J141">
        <v>-1141.1247000000001</v>
      </c>
      <c r="K141">
        <v>-1227.9922999999999</v>
      </c>
    </row>
    <row r="142" spans="1:11" x14ac:dyDescent="0.25">
      <c r="A142" t="s">
        <v>148</v>
      </c>
      <c r="B142">
        <v>42276.244209999997</v>
      </c>
      <c r="C142">
        <v>-1190.5220999999999</v>
      </c>
      <c r="D142">
        <v>-1260.1974</v>
      </c>
      <c r="E142">
        <v>-2450.7195000000002</v>
      </c>
      <c r="F142">
        <v>21.578700000000001</v>
      </c>
      <c r="G142">
        <v>23.471399999999999</v>
      </c>
      <c r="H142">
        <v>21.62</v>
      </c>
      <c r="I142">
        <v>50.615400000000001</v>
      </c>
      <c r="J142">
        <v>-1136.1514999999999</v>
      </c>
      <c r="K142">
        <v>-1228.0109</v>
      </c>
    </row>
    <row r="143" spans="1:11" x14ac:dyDescent="0.25">
      <c r="A143" t="s">
        <v>149</v>
      </c>
      <c r="B143">
        <v>42276.247880000003</v>
      </c>
      <c r="C143">
        <v>-1193.136</v>
      </c>
      <c r="D143">
        <v>-1259.3653999999999</v>
      </c>
      <c r="E143">
        <v>-2452.5014000000001</v>
      </c>
      <c r="F143">
        <v>21.5854</v>
      </c>
      <c r="G143">
        <v>23.514900000000001</v>
      </c>
      <c r="H143">
        <v>21.62</v>
      </c>
      <c r="I143">
        <v>50.586799999999997</v>
      </c>
      <c r="J143">
        <v>-1138.7654</v>
      </c>
      <c r="K143">
        <v>-1227.1789000000001</v>
      </c>
    </row>
    <row r="144" spans="1:11" x14ac:dyDescent="0.25">
      <c r="A144" t="s">
        <v>150</v>
      </c>
      <c r="B144">
        <v>42276.251539999997</v>
      </c>
      <c r="C144">
        <v>-1194.4521999999999</v>
      </c>
      <c r="D144">
        <v>-1258.5954999999999</v>
      </c>
      <c r="E144">
        <v>-2453.0477999999998</v>
      </c>
      <c r="F144">
        <v>21.587599999999998</v>
      </c>
      <c r="G144">
        <v>23.448899999999998</v>
      </c>
      <c r="H144">
        <v>21.6</v>
      </c>
      <c r="I144">
        <v>50.502499999999998</v>
      </c>
      <c r="J144">
        <v>-1140.0816</v>
      </c>
      <c r="K144">
        <v>-1226.4090000000001</v>
      </c>
    </row>
    <row r="145" spans="1:11" x14ac:dyDescent="0.25">
      <c r="A145" t="s">
        <v>151</v>
      </c>
      <c r="B145">
        <v>42276.2552</v>
      </c>
      <c r="C145">
        <v>-1194.5019</v>
      </c>
      <c r="D145">
        <v>-1261.6315999999999</v>
      </c>
      <c r="E145">
        <v>-2456.1336000000001</v>
      </c>
      <c r="F145">
        <v>21.583200000000001</v>
      </c>
      <c r="G145">
        <v>23.515999999999998</v>
      </c>
      <c r="H145">
        <v>21.59</v>
      </c>
      <c r="I145">
        <v>50.517499999999998</v>
      </c>
      <c r="J145">
        <v>-1140.1313</v>
      </c>
      <c r="K145">
        <v>-1229.4450999999999</v>
      </c>
    </row>
    <row r="146" spans="1:11" x14ac:dyDescent="0.25">
      <c r="A146" t="s">
        <v>152</v>
      </c>
      <c r="B146">
        <v>42276.258849999998</v>
      </c>
      <c r="C146">
        <v>-1194.0425</v>
      </c>
      <c r="D146">
        <v>-1259.0985000000001</v>
      </c>
      <c r="E146">
        <v>-2453.1408999999999</v>
      </c>
      <c r="F146">
        <v>21.580100000000002</v>
      </c>
      <c r="G146">
        <v>23.487500000000001</v>
      </c>
      <c r="H146">
        <v>21.59</v>
      </c>
      <c r="I146">
        <v>50.460299999999997</v>
      </c>
      <c r="J146">
        <v>-1139.6719000000001</v>
      </c>
      <c r="K146">
        <v>-1226.912</v>
      </c>
    </row>
    <row r="147" spans="1:11" x14ac:dyDescent="0.25">
      <c r="A147" t="s">
        <v>153</v>
      </c>
      <c r="B147">
        <v>42276.26251</v>
      </c>
      <c r="C147">
        <v>-1189.9694999999999</v>
      </c>
      <c r="D147">
        <v>-1261.5446999999999</v>
      </c>
      <c r="E147">
        <v>-2451.5142000000001</v>
      </c>
      <c r="F147">
        <v>21.516500000000001</v>
      </c>
      <c r="G147">
        <v>23.447500000000002</v>
      </c>
      <c r="H147">
        <v>21.57</v>
      </c>
      <c r="I147">
        <v>50.3474</v>
      </c>
      <c r="J147">
        <v>-1135.5989</v>
      </c>
      <c r="K147">
        <v>-1229.3581999999999</v>
      </c>
    </row>
    <row r="148" spans="1:11" x14ac:dyDescent="0.25">
      <c r="A148" t="s">
        <v>154</v>
      </c>
      <c r="B148">
        <v>42276.266179999999</v>
      </c>
      <c r="C148">
        <v>-1194.4771000000001</v>
      </c>
      <c r="D148">
        <v>-1261.6441</v>
      </c>
      <c r="E148">
        <v>-2456.1210999999998</v>
      </c>
      <c r="F148">
        <v>21.5214</v>
      </c>
      <c r="G148">
        <v>23.470600000000001</v>
      </c>
      <c r="H148">
        <v>21.56</v>
      </c>
      <c r="I148">
        <v>50.305300000000003</v>
      </c>
      <c r="J148">
        <v>-1140.1065000000001</v>
      </c>
      <c r="K148">
        <v>-1229.4576</v>
      </c>
    </row>
    <row r="149" spans="1:11" x14ac:dyDescent="0.25">
      <c r="A149" t="s">
        <v>155</v>
      </c>
      <c r="B149">
        <v>42276.269840000001</v>
      </c>
      <c r="C149">
        <v>-1194.4274</v>
      </c>
      <c r="D149">
        <v>-1258.9681</v>
      </c>
      <c r="E149">
        <v>-2453.3955000000001</v>
      </c>
      <c r="F149">
        <v>21.5154</v>
      </c>
      <c r="G149">
        <v>23.483799999999999</v>
      </c>
      <c r="H149">
        <v>21.54</v>
      </c>
      <c r="I149">
        <v>50.278300000000002</v>
      </c>
      <c r="J149">
        <v>-1140.0568000000001</v>
      </c>
      <c r="K149">
        <v>-1226.7816</v>
      </c>
    </row>
    <row r="150" spans="1:11" x14ac:dyDescent="0.25">
      <c r="A150" t="s">
        <v>156</v>
      </c>
      <c r="B150">
        <v>42276.273500000003</v>
      </c>
      <c r="C150">
        <v>-1192.3785</v>
      </c>
      <c r="D150">
        <v>-1261.6192000000001</v>
      </c>
      <c r="E150">
        <v>-2453.9976999999999</v>
      </c>
      <c r="F150">
        <v>21.5184</v>
      </c>
      <c r="G150">
        <v>23.464400000000001</v>
      </c>
      <c r="H150">
        <v>21.53</v>
      </c>
      <c r="I150">
        <v>50.179099999999998</v>
      </c>
      <c r="J150">
        <v>-1138.0079000000001</v>
      </c>
      <c r="K150">
        <v>-1229.4327000000001</v>
      </c>
    </row>
    <row r="151" spans="1:11" x14ac:dyDescent="0.25">
      <c r="A151" t="s">
        <v>157</v>
      </c>
      <c r="B151">
        <v>42276.277150000002</v>
      </c>
      <c r="C151">
        <v>-1193.0925</v>
      </c>
      <c r="D151">
        <v>-1261.9173000000001</v>
      </c>
      <c r="E151">
        <v>-2455.0097999999998</v>
      </c>
      <c r="F151">
        <v>21.521599999999999</v>
      </c>
      <c r="G151">
        <v>23.436199999999999</v>
      </c>
      <c r="H151">
        <v>21.52</v>
      </c>
      <c r="I151">
        <v>50.194200000000002</v>
      </c>
      <c r="J151">
        <v>-1138.7219</v>
      </c>
      <c r="K151">
        <v>-1229.7308</v>
      </c>
    </row>
    <row r="152" spans="1:11" x14ac:dyDescent="0.25">
      <c r="A152" t="s">
        <v>158</v>
      </c>
      <c r="B152">
        <v>42276.28082</v>
      </c>
      <c r="C152">
        <v>-1193.2043000000001</v>
      </c>
      <c r="D152">
        <v>-1261.4577999999999</v>
      </c>
      <c r="E152">
        <v>-2454.6621</v>
      </c>
      <c r="F152">
        <v>21.519400000000001</v>
      </c>
      <c r="G152">
        <v>23.3888</v>
      </c>
      <c r="H152">
        <v>21.51</v>
      </c>
      <c r="I152">
        <v>50.180700000000002</v>
      </c>
      <c r="J152">
        <v>-1138.8336999999999</v>
      </c>
      <c r="K152">
        <v>-1229.2713000000001</v>
      </c>
    </row>
    <row r="153" spans="1:11" x14ac:dyDescent="0.25">
      <c r="A153" t="s">
        <v>159</v>
      </c>
      <c r="B153">
        <v>42276.284480000002</v>
      </c>
      <c r="C153">
        <v>-1193.1794</v>
      </c>
      <c r="D153">
        <v>-1262.6063999999999</v>
      </c>
      <c r="E153">
        <v>-2455.7858999999999</v>
      </c>
      <c r="F153">
        <v>21.522200000000002</v>
      </c>
      <c r="G153">
        <v>23.414899999999999</v>
      </c>
      <c r="H153">
        <v>21.5</v>
      </c>
      <c r="I153">
        <v>50.138599999999997</v>
      </c>
      <c r="J153">
        <v>-1138.8088</v>
      </c>
      <c r="K153">
        <v>-1230.4199000000001</v>
      </c>
    </row>
    <row r="154" spans="1:11" x14ac:dyDescent="0.25">
      <c r="A154" t="s">
        <v>160</v>
      </c>
      <c r="B154">
        <v>42276.288139999997</v>
      </c>
      <c r="C154">
        <v>-1191.1554000000001</v>
      </c>
      <c r="D154">
        <v>-1262.9106999999999</v>
      </c>
      <c r="E154">
        <v>-2454.0659999999998</v>
      </c>
      <c r="F154">
        <v>21.456299999999999</v>
      </c>
      <c r="G154">
        <v>23.407900000000001</v>
      </c>
      <c r="H154">
        <v>21.5</v>
      </c>
      <c r="I154">
        <v>50.195799999999998</v>
      </c>
      <c r="J154">
        <v>-1136.7847999999999</v>
      </c>
      <c r="K154">
        <v>-1230.7242000000001</v>
      </c>
    </row>
    <row r="155" spans="1:11" x14ac:dyDescent="0.25">
      <c r="A155" t="s">
        <v>161</v>
      </c>
      <c r="B155">
        <v>42276.291790000003</v>
      </c>
      <c r="C155">
        <v>-1193.1297999999999</v>
      </c>
      <c r="D155">
        <v>-1261.8552</v>
      </c>
      <c r="E155">
        <v>-2454.9848999999999</v>
      </c>
      <c r="F155">
        <v>21.4574</v>
      </c>
      <c r="G155">
        <v>23.424099999999999</v>
      </c>
      <c r="H155">
        <v>21.49</v>
      </c>
      <c r="I155">
        <v>50.068100000000001</v>
      </c>
      <c r="J155">
        <v>-1138.7592</v>
      </c>
      <c r="K155">
        <v>-1229.6686999999999</v>
      </c>
    </row>
    <row r="156" spans="1:11" x14ac:dyDescent="0.25">
      <c r="A156" t="s">
        <v>162</v>
      </c>
      <c r="B156">
        <v>42276.295449999998</v>
      </c>
      <c r="C156">
        <v>-1193.1484</v>
      </c>
      <c r="D156">
        <v>-1262.9045000000001</v>
      </c>
      <c r="E156">
        <v>-2456.0527999999999</v>
      </c>
      <c r="F156">
        <v>21.460799999999999</v>
      </c>
      <c r="G156">
        <v>23.412199999999999</v>
      </c>
      <c r="H156">
        <v>21.48</v>
      </c>
      <c r="I156">
        <v>50.054600000000001</v>
      </c>
      <c r="J156">
        <v>-1138.7778000000001</v>
      </c>
      <c r="K156">
        <v>-1230.7180000000001</v>
      </c>
    </row>
    <row r="157" spans="1:11" x14ac:dyDescent="0.25">
      <c r="A157" t="s">
        <v>163</v>
      </c>
      <c r="B157">
        <v>42276.299120000003</v>
      </c>
      <c r="C157">
        <v>-1191.3975</v>
      </c>
      <c r="D157">
        <v>-1262.2898</v>
      </c>
      <c r="E157">
        <v>-2453.6873000000001</v>
      </c>
      <c r="F157">
        <v>21.455500000000001</v>
      </c>
      <c r="G157">
        <v>23.436699999999998</v>
      </c>
      <c r="H157">
        <v>21.47</v>
      </c>
      <c r="I157">
        <v>50.0411</v>
      </c>
      <c r="J157">
        <v>-1137.0269000000001</v>
      </c>
      <c r="K157">
        <v>-1230.1033</v>
      </c>
    </row>
    <row r="158" spans="1:11" x14ac:dyDescent="0.25">
      <c r="A158" t="s">
        <v>164</v>
      </c>
      <c r="B158">
        <v>42276.302779999998</v>
      </c>
      <c r="C158">
        <v>-1191.9004</v>
      </c>
      <c r="D158">
        <v>-1262.9355</v>
      </c>
      <c r="E158">
        <v>-2454.8359</v>
      </c>
      <c r="F158">
        <v>21.456199999999999</v>
      </c>
      <c r="G158">
        <v>23.358699999999999</v>
      </c>
      <c r="H158">
        <v>21.46</v>
      </c>
      <c r="I158">
        <v>50.084699999999998</v>
      </c>
      <c r="J158">
        <v>-1137.5298</v>
      </c>
      <c r="K158">
        <v>-1230.749</v>
      </c>
    </row>
    <row r="159" spans="1:11" x14ac:dyDescent="0.25">
      <c r="A159" t="s">
        <v>165</v>
      </c>
      <c r="B159">
        <v>42276.30644</v>
      </c>
      <c r="C159">
        <v>-1193.1422</v>
      </c>
      <c r="D159">
        <v>-1264.2704000000001</v>
      </c>
      <c r="E159">
        <v>-2457.4126000000001</v>
      </c>
      <c r="F159">
        <v>21.387499999999999</v>
      </c>
      <c r="G159">
        <v>23.370899999999999</v>
      </c>
      <c r="H159">
        <v>21.46</v>
      </c>
      <c r="I159">
        <v>49.970599999999997</v>
      </c>
      <c r="J159">
        <v>-1138.7716</v>
      </c>
      <c r="K159">
        <v>-1232.0839000000001</v>
      </c>
    </row>
    <row r="160" spans="1:11" x14ac:dyDescent="0.25">
      <c r="A160" t="s">
        <v>166</v>
      </c>
      <c r="B160">
        <v>42276.310089999999</v>
      </c>
      <c r="C160">
        <v>-1193.1297999999999</v>
      </c>
      <c r="D160">
        <v>-1264.1400000000001</v>
      </c>
      <c r="E160">
        <v>-2457.2698</v>
      </c>
      <c r="F160">
        <v>21.392700000000001</v>
      </c>
      <c r="G160">
        <v>23.303899999999999</v>
      </c>
      <c r="H160">
        <v>21.46</v>
      </c>
      <c r="I160">
        <v>50.027700000000003</v>
      </c>
      <c r="J160">
        <v>-1138.7592</v>
      </c>
      <c r="K160">
        <v>-1231.9535000000001</v>
      </c>
    </row>
    <row r="161" spans="1:11" x14ac:dyDescent="0.25">
      <c r="A161" t="s">
        <v>167</v>
      </c>
      <c r="B161">
        <v>42276.313759999997</v>
      </c>
      <c r="C161">
        <v>-1192.838</v>
      </c>
      <c r="D161">
        <v>-1265.6487999999999</v>
      </c>
      <c r="E161">
        <v>-2458.4866999999999</v>
      </c>
      <c r="F161">
        <v>21.3993</v>
      </c>
      <c r="G161">
        <v>23.352499999999999</v>
      </c>
      <c r="H161">
        <v>21.45</v>
      </c>
      <c r="I161">
        <v>50.042700000000004</v>
      </c>
      <c r="J161">
        <v>-1138.4674</v>
      </c>
      <c r="K161">
        <v>-1233.4622999999999</v>
      </c>
    </row>
    <row r="162" spans="1:11" x14ac:dyDescent="0.25">
      <c r="A162" t="s">
        <v>168</v>
      </c>
      <c r="B162">
        <v>42276.317419999999</v>
      </c>
      <c r="C162">
        <v>-1194.8558</v>
      </c>
      <c r="D162">
        <v>-1268.3248000000001</v>
      </c>
      <c r="E162">
        <v>-2463.1806000000001</v>
      </c>
      <c r="F162">
        <v>21.334399999999999</v>
      </c>
      <c r="G162">
        <v>22.887</v>
      </c>
      <c r="H162">
        <v>21.31</v>
      </c>
      <c r="I162">
        <v>47.542000000000002</v>
      </c>
      <c r="J162">
        <v>-1140.4852000000001</v>
      </c>
      <c r="K162">
        <v>-1236.1383000000001</v>
      </c>
    </row>
    <row r="163" spans="1:11" x14ac:dyDescent="0.25">
      <c r="A163" t="s">
        <v>169</v>
      </c>
      <c r="B163">
        <v>42276.321080000002</v>
      </c>
      <c r="C163">
        <v>-1196.1099999999999</v>
      </c>
      <c r="D163">
        <v>-1271.069</v>
      </c>
      <c r="E163">
        <v>-2467.1790999999998</v>
      </c>
      <c r="F163">
        <v>21.141200000000001</v>
      </c>
      <c r="G163">
        <v>22.8157</v>
      </c>
      <c r="H163">
        <v>21.03</v>
      </c>
      <c r="I163">
        <v>47.353700000000003</v>
      </c>
      <c r="J163">
        <v>-1141.7393999999999</v>
      </c>
      <c r="K163">
        <v>-1238.8824999999999</v>
      </c>
    </row>
    <row r="164" spans="1:11" x14ac:dyDescent="0.25">
      <c r="A164" t="s">
        <v>170</v>
      </c>
      <c r="B164">
        <v>42276.32473</v>
      </c>
      <c r="C164">
        <v>-1196.5943</v>
      </c>
      <c r="D164">
        <v>-1271.0504000000001</v>
      </c>
      <c r="E164">
        <v>-2467.6446999999998</v>
      </c>
      <c r="F164">
        <v>20.953499999999998</v>
      </c>
      <c r="G164">
        <v>22.6144</v>
      </c>
      <c r="H164">
        <v>20.81</v>
      </c>
      <c r="I164">
        <v>47.606900000000003</v>
      </c>
      <c r="J164">
        <v>-1142.2237</v>
      </c>
      <c r="K164">
        <v>-1238.8639000000001</v>
      </c>
    </row>
    <row r="165" spans="1:11" x14ac:dyDescent="0.25">
      <c r="A165" t="s">
        <v>171</v>
      </c>
      <c r="B165">
        <v>42276.328399999999</v>
      </c>
      <c r="C165">
        <v>-1197.2213999999999</v>
      </c>
      <c r="D165">
        <v>-1272.3977</v>
      </c>
      <c r="E165">
        <v>-2469.6190999999999</v>
      </c>
      <c r="F165">
        <v>20.828499999999998</v>
      </c>
      <c r="G165">
        <v>22.555099999999999</v>
      </c>
      <c r="H165">
        <v>20.66</v>
      </c>
      <c r="I165">
        <v>48.0565</v>
      </c>
      <c r="J165">
        <v>-1142.8507999999999</v>
      </c>
      <c r="K165">
        <v>-1240.2112</v>
      </c>
    </row>
    <row r="166" spans="1:11" x14ac:dyDescent="0.25">
      <c r="A166" t="s">
        <v>172</v>
      </c>
      <c r="B166">
        <v>42276.332060000001</v>
      </c>
      <c r="C166">
        <v>-1196.1907000000001</v>
      </c>
      <c r="D166">
        <v>-1270.9635000000001</v>
      </c>
      <c r="E166">
        <v>-2467.1541999999999</v>
      </c>
      <c r="F166">
        <v>20.708400000000001</v>
      </c>
      <c r="G166">
        <v>22.611999999999998</v>
      </c>
      <c r="H166">
        <v>20.51</v>
      </c>
      <c r="I166">
        <v>48.387599999999999</v>
      </c>
      <c r="J166">
        <v>-1141.8200999999999</v>
      </c>
      <c r="K166">
        <v>-1238.777</v>
      </c>
    </row>
    <row r="167" spans="1:11" x14ac:dyDescent="0.25">
      <c r="A167" t="s">
        <v>173</v>
      </c>
      <c r="B167">
        <v>42276.335720000003</v>
      </c>
      <c r="C167">
        <v>-1197.2152000000001</v>
      </c>
      <c r="D167">
        <v>-1272.4349999999999</v>
      </c>
      <c r="E167">
        <v>-2469.6502</v>
      </c>
      <c r="F167">
        <v>20.574200000000001</v>
      </c>
      <c r="G167">
        <v>22.430800000000001</v>
      </c>
      <c r="H167">
        <v>20.34</v>
      </c>
      <c r="I167">
        <v>48.879199999999997</v>
      </c>
      <c r="J167">
        <v>-1142.8445999999999</v>
      </c>
      <c r="K167">
        <v>-1240.2484999999999</v>
      </c>
    </row>
    <row r="168" spans="1:11" x14ac:dyDescent="0.25">
      <c r="A168" t="s">
        <v>174</v>
      </c>
      <c r="B168">
        <v>42276.339379999998</v>
      </c>
      <c r="C168">
        <v>-1197.3082999999999</v>
      </c>
      <c r="D168">
        <v>-1274.3287</v>
      </c>
      <c r="E168">
        <v>-2471.6370000000002</v>
      </c>
      <c r="F168">
        <v>20.507899999999999</v>
      </c>
      <c r="G168">
        <v>22.505400000000002</v>
      </c>
      <c r="H168">
        <v>20.25</v>
      </c>
      <c r="I168">
        <v>49.169699999999999</v>
      </c>
      <c r="J168">
        <v>-1142.9376999999999</v>
      </c>
      <c r="K168">
        <v>-1242.1422</v>
      </c>
    </row>
    <row r="169" spans="1:11" x14ac:dyDescent="0.25">
      <c r="A169" t="s">
        <v>175</v>
      </c>
      <c r="B169">
        <v>42276.343030000004</v>
      </c>
      <c r="C169">
        <v>-1198.3264999999999</v>
      </c>
      <c r="D169">
        <v>-1275.5208</v>
      </c>
      <c r="E169">
        <v>-2473.8472999999999</v>
      </c>
      <c r="F169">
        <v>20.511800000000001</v>
      </c>
      <c r="G169">
        <v>22.722899999999999</v>
      </c>
      <c r="H169">
        <v>20.2</v>
      </c>
      <c r="I169">
        <v>49.567399999999999</v>
      </c>
      <c r="J169">
        <v>-1143.9558999999999</v>
      </c>
      <c r="K169">
        <v>-1243.3343</v>
      </c>
    </row>
    <row r="170" spans="1:11" x14ac:dyDescent="0.25">
      <c r="A170" t="s">
        <v>176</v>
      </c>
      <c r="B170">
        <v>42276.346700000002</v>
      </c>
      <c r="C170">
        <v>-1197.9042999999999</v>
      </c>
      <c r="D170">
        <v>-1275.6697999999999</v>
      </c>
      <c r="E170">
        <v>-2473.5740999999998</v>
      </c>
      <c r="F170">
        <v>20.447199999999999</v>
      </c>
      <c r="G170">
        <v>22.620999999999999</v>
      </c>
      <c r="H170">
        <v>20.170000000000002</v>
      </c>
      <c r="I170">
        <v>49.69</v>
      </c>
      <c r="J170">
        <v>-1143.5337</v>
      </c>
      <c r="K170">
        <v>-1243.4833000000001</v>
      </c>
    </row>
    <row r="171" spans="1:11" x14ac:dyDescent="0.25">
      <c r="A171" t="s">
        <v>177</v>
      </c>
      <c r="B171">
        <v>42276.350359999997</v>
      </c>
      <c r="C171">
        <v>-1198.5934999999999</v>
      </c>
      <c r="D171">
        <v>-1277.7373</v>
      </c>
      <c r="E171">
        <v>-2476.3308000000002</v>
      </c>
      <c r="F171">
        <v>20.4513</v>
      </c>
      <c r="G171">
        <v>22.320799999999998</v>
      </c>
      <c r="H171">
        <v>20.12</v>
      </c>
      <c r="I171">
        <v>50.029899999999998</v>
      </c>
      <c r="J171">
        <v>-1144.2229</v>
      </c>
      <c r="K171">
        <v>-1245.5508</v>
      </c>
    </row>
    <row r="172" spans="1:11" x14ac:dyDescent="0.25">
      <c r="A172" t="s">
        <v>178</v>
      </c>
      <c r="B172">
        <v>42276.354019999999</v>
      </c>
      <c r="C172">
        <v>-1198.5997</v>
      </c>
      <c r="D172">
        <v>-1276.9922999999999</v>
      </c>
      <c r="E172">
        <v>-2475.5920000000001</v>
      </c>
      <c r="F172">
        <v>20.385300000000001</v>
      </c>
      <c r="G172">
        <v>22.212</v>
      </c>
      <c r="H172">
        <v>20.07</v>
      </c>
      <c r="I172">
        <v>50.639400000000002</v>
      </c>
      <c r="J172">
        <v>-1144.2291</v>
      </c>
      <c r="K172">
        <v>-1244.8058000000001</v>
      </c>
    </row>
    <row r="173" spans="1:11" x14ac:dyDescent="0.25">
      <c r="A173" t="s">
        <v>179</v>
      </c>
      <c r="B173">
        <v>42276.357669999998</v>
      </c>
      <c r="C173">
        <v>-1196.3707999999999</v>
      </c>
      <c r="D173">
        <v>-1276.5265999999999</v>
      </c>
      <c r="E173">
        <v>-2472.8973999999998</v>
      </c>
      <c r="F173">
        <v>20.324400000000001</v>
      </c>
      <c r="G173">
        <v>22.5608</v>
      </c>
      <c r="H173">
        <v>20.07</v>
      </c>
      <c r="I173">
        <v>50.639400000000002</v>
      </c>
      <c r="J173">
        <v>-1142.0001999999999</v>
      </c>
      <c r="K173">
        <v>-1244.3400999999999</v>
      </c>
    </row>
    <row r="174" spans="1:11" x14ac:dyDescent="0.25">
      <c r="A174" t="s">
        <v>180</v>
      </c>
      <c r="B174">
        <v>42276.361340000003</v>
      </c>
      <c r="C174">
        <v>-1192.9558999999999</v>
      </c>
      <c r="D174">
        <v>-1274.7819</v>
      </c>
      <c r="E174">
        <v>-2467.7377999999999</v>
      </c>
      <c r="F174">
        <v>20.379799999999999</v>
      </c>
      <c r="G174">
        <v>22.611699999999999</v>
      </c>
      <c r="H174">
        <v>20.149999999999999</v>
      </c>
      <c r="I174">
        <v>50.671300000000002</v>
      </c>
      <c r="J174">
        <v>-1138.5853</v>
      </c>
      <c r="K174">
        <v>-1242.5953999999999</v>
      </c>
    </row>
    <row r="175" spans="1:11" x14ac:dyDescent="0.25">
      <c r="A175" t="s">
        <v>181</v>
      </c>
      <c r="B175">
        <v>42276.364999999998</v>
      </c>
      <c r="C175">
        <v>-1189.6279999999999</v>
      </c>
      <c r="D175">
        <v>-1276.0361</v>
      </c>
      <c r="E175">
        <v>-2465.6641</v>
      </c>
      <c r="F175">
        <v>20.506699999999999</v>
      </c>
      <c r="G175">
        <v>22.5867</v>
      </c>
      <c r="H175">
        <v>20.27</v>
      </c>
      <c r="I175">
        <v>50.868499999999997</v>
      </c>
      <c r="J175">
        <v>-1135.2574</v>
      </c>
      <c r="K175">
        <v>-1243.8496</v>
      </c>
    </row>
    <row r="176" spans="1:11" x14ac:dyDescent="0.25">
      <c r="A176" t="s">
        <v>182</v>
      </c>
      <c r="B176">
        <v>42276.36866</v>
      </c>
      <c r="C176">
        <v>-1190.4165</v>
      </c>
      <c r="D176">
        <v>-1271.0193999999999</v>
      </c>
      <c r="E176">
        <v>-2461.4358999999999</v>
      </c>
      <c r="F176">
        <v>20.573699999999999</v>
      </c>
      <c r="G176">
        <v>22.567299999999999</v>
      </c>
      <c r="H176">
        <v>20.399999999999999</v>
      </c>
      <c r="I176">
        <v>50.668799999999997</v>
      </c>
      <c r="J176">
        <v>-1136.0459000000001</v>
      </c>
      <c r="K176">
        <v>-1238.8329000000001</v>
      </c>
    </row>
    <row r="177" spans="1:11" x14ac:dyDescent="0.25">
      <c r="A177" t="s">
        <v>183</v>
      </c>
      <c r="B177">
        <v>42276.372320000002</v>
      </c>
      <c r="C177">
        <v>-1191.4472000000001</v>
      </c>
      <c r="D177">
        <v>-1270.9820999999999</v>
      </c>
      <c r="E177">
        <v>-2462.4292999999998</v>
      </c>
      <c r="F177">
        <v>20.708200000000001</v>
      </c>
      <c r="G177">
        <v>22.6096</v>
      </c>
      <c r="H177">
        <v>20.52</v>
      </c>
      <c r="I177">
        <v>50.7273</v>
      </c>
      <c r="J177">
        <v>-1137.0766000000001</v>
      </c>
      <c r="K177">
        <v>-1238.7955999999999</v>
      </c>
    </row>
    <row r="178" spans="1:11" x14ac:dyDescent="0.25">
      <c r="A178" t="s">
        <v>184</v>
      </c>
      <c r="B178">
        <v>42276.375970000001</v>
      </c>
      <c r="C178">
        <v>-1188.616</v>
      </c>
      <c r="D178">
        <v>-1271.5346999999999</v>
      </c>
      <c r="E178">
        <v>-2460.1507000000001</v>
      </c>
      <c r="F178">
        <v>20.768000000000001</v>
      </c>
      <c r="G178">
        <v>22.600200000000001</v>
      </c>
      <c r="H178">
        <v>20.63</v>
      </c>
      <c r="I178">
        <v>50.853900000000003</v>
      </c>
      <c r="J178">
        <v>-1134.2454</v>
      </c>
      <c r="K178">
        <v>-1239.3481999999999</v>
      </c>
    </row>
    <row r="179" spans="1:11" x14ac:dyDescent="0.25">
      <c r="A179" t="s">
        <v>185</v>
      </c>
      <c r="B179">
        <v>42276.379639999999</v>
      </c>
      <c r="C179">
        <v>-1188.6967</v>
      </c>
      <c r="D179">
        <v>-1270.2991999999999</v>
      </c>
      <c r="E179">
        <v>-2458.9958000000001</v>
      </c>
      <c r="F179">
        <v>20.826000000000001</v>
      </c>
      <c r="G179">
        <v>22.569299999999998</v>
      </c>
      <c r="H179">
        <v>20.74</v>
      </c>
      <c r="I179">
        <v>51.008099999999999</v>
      </c>
      <c r="J179">
        <v>-1134.3261</v>
      </c>
      <c r="K179">
        <v>-1238.1126999999999</v>
      </c>
    </row>
    <row r="180" spans="1:11" x14ac:dyDescent="0.25">
      <c r="A180" t="s">
        <v>186</v>
      </c>
      <c r="B180">
        <v>42276.383300000001</v>
      </c>
      <c r="C180">
        <v>-1189.1188999999999</v>
      </c>
      <c r="D180">
        <v>-1271.2181</v>
      </c>
      <c r="E180">
        <v>-2460.3368999999998</v>
      </c>
      <c r="F180">
        <v>20.897500000000001</v>
      </c>
      <c r="G180">
        <v>22.596699999999998</v>
      </c>
      <c r="H180">
        <v>20.85</v>
      </c>
      <c r="I180">
        <v>50.9953</v>
      </c>
      <c r="J180">
        <v>-1134.7483</v>
      </c>
      <c r="K180">
        <v>-1239.0316</v>
      </c>
    </row>
    <row r="181" spans="1:11" x14ac:dyDescent="0.25">
      <c r="A181" t="s">
        <v>187</v>
      </c>
      <c r="B181">
        <v>42276.386960000003</v>
      </c>
      <c r="C181">
        <v>-1188.6034999999999</v>
      </c>
      <c r="D181">
        <v>-1271.0132000000001</v>
      </c>
      <c r="E181">
        <v>-2459.6167</v>
      </c>
      <c r="F181">
        <v>20.957799999999999</v>
      </c>
      <c r="G181">
        <v>22.587399999999999</v>
      </c>
      <c r="H181">
        <v>20.94</v>
      </c>
      <c r="I181">
        <v>51.232700000000001</v>
      </c>
      <c r="J181">
        <v>-1134.2329</v>
      </c>
      <c r="K181">
        <v>-1238.8267000000001</v>
      </c>
    </row>
    <row r="182" spans="1:11" x14ac:dyDescent="0.25">
      <c r="A182" t="s">
        <v>188</v>
      </c>
      <c r="B182">
        <v>42276.390610000002</v>
      </c>
      <c r="C182">
        <v>-1187.5108</v>
      </c>
      <c r="D182">
        <v>-1270.9573</v>
      </c>
      <c r="E182">
        <v>-2458.4681</v>
      </c>
      <c r="F182">
        <v>21.014099999999999</v>
      </c>
      <c r="G182">
        <v>22.603999999999999</v>
      </c>
      <c r="H182">
        <v>21.02</v>
      </c>
      <c r="I182">
        <v>51.400700000000001</v>
      </c>
      <c r="J182">
        <v>-1133.1402</v>
      </c>
      <c r="K182">
        <v>-1238.7708</v>
      </c>
    </row>
    <row r="183" spans="1:11" x14ac:dyDescent="0.25">
      <c r="A183" t="s">
        <v>189</v>
      </c>
      <c r="B183">
        <v>42276.39428</v>
      </c>
      <c r="C183">
        <v>-1188.6469999999999</v>
      </c>
      <c r="D183">
        <v>-1270.9138</v>
      </c>
      <c r="E183">
        <v>-2459.5608000000002</v>
      </c>
      <c r="F183">
        <v>21.016300000000001</v>
      </c>
      <c r="G183">
        <v>22.598800000000001</v>
      </c>
      <c r="H183">
        <v>21.1</v>
      </c>
      <c r="I183">
        <v>51.428800000000003</v>
      </c>
      <c r="J183">
        <v>-1134.2764</v>
      </c>
      <c r="K183">
        <v>-1238.7273</v>
      </c>
    </row>
    <row r="184" spans="1:11" x14ac:dyDescent="0.25">
      <c r="A184" t="s">
        <v>190</v>
      </c>
      <c r="B184">
        <v>42276.397940000003</v>
      </c>
      <c r="C184">
        <v>-1188.7401</v>
      </c>
      <c r="D184">
        <v>-1271.0008</v>
      </c>
      <c r="E184">
        <v>-2459.7408999999998</v>
      </c>
      <c r="F184">
        <v>21.076499999999999</v>
      </c>
      <c r="G184">
        <v>22.590800000000002</v>
      </c>
      <c r="H184">
        <v>21.18</v>
      </c>
      <c r="I184">
        <v>51.849699999999999</v>
      </c>
      <c r="J184">
        <v>-1134.3695</v>
      </c>
      <c r="K184">
        <v>-1238.8143</v>
      </c>
    </row>
    <row r="185" spans="1:11" x14ac:dyDescent="0.25">
      <c r="A185" t="s">
        <v>191</v>
      </c>
      <c r="B185">
        <v>42276.401599999997</v>
      </c>
      <c r="C185">
        <v>-1188.4856</v>
      </c>
      <c r="D185">
        <v>-1272.3045999999999</v>
      </c>
      <c r="E185">
        <v>-2460.7901999999999</v>
      </c>
      <c r="F185">
        <v>21.1449</v>
      </c>
      <c r="G185">
        <v>22.645499999999998</v>
      </c>
      <c r="H185">
        <v>21.24</v>
      </c>
      <c r="I185">
        <v>51.934199999999997</v>
      </c>
      <c r="J185">
        <v>-1134.115</v>
      </c>
      <c r="K185">
        <v>-1240.1180999999999</v>
      </c>
    </row>
    <row r="186" spans="1:11" x14ac:dyDescent="0.25">
      <c r="A186" t="s">
        <v>192</v>
      </c>
      <c r="B186">
        <v>42276.40526</v>
      </c>
      <c r="C186">
        <v>-1188.9326000000001</v>
      </c>
      <c r="D186">
        <v>-1272.7827</v>
      </c>
      <c r="E186">
        <v>-2461.7152999999998</v>
      </c>
      <c r="F186">
        <v>21.1342</v>
      </c>
      <c r="G186">
        <v>22.6693</v>
      </c>
      <c r="H186">
        <v>21.3</v>
      </c>
      <c r="I186">
        <v>52.018700000000003</v>
      </c>
      <c r="J186">
        <v>-1134.5619999999999</v>
      </c>
      <c r="K186">
        <v>-1240.5962</v>
      </c>
    </row>
    <row r="187" spans="1:11" x14ac:dyDescent="0.25">
      <c r="A187" t="s">
        <v>193</v>
      </c>
      <c r="B187">
        <v>42276.408920000002</v>
      </c>
      <c r="C187">
        <v>-1189.1995999999999</v>
      </c>
      <c r="D187">
        <v>-1274.7136</v>
      </c>
      <c r="E187">
        <v>-2463.9132</v>
      </c>
      <c r="F187">
        <v>21.208200000000001</v>
      </c>
      <c r="G187">
        <v>22.632300000000001</v>
      </c>
      <c r="H187">
        <v>21.36</v>
      </c>
      <c r="I187">
        <v>52.272399999999998</v>
      </c>
      <c r="J187">
        <v>-1134.829</v>
      </c>
      <c r="K187">
        <v>-1242.5271</v>
      </c>
    </row>
    <row r="188" spans="1:11" x14ac:dyDescent="0.25">
      <c r="A188" t="s">
        <v>194</v>
      </c>
      <c r="B188">
        <v>42276.412579999997</v>
      </c>
      <c r="C188">
        <v>-1189.1126999999999</v>
      </c>
      <c r="D188">
        <v>-1275.3035</v>
      </c>
      <c r="E188">
        <v>-2464.4160999999999</v>
      </c>
      <c r="F188">
        <v>21.264900000000001</v>
      </c>
      <c r="G188">
        <v>22.643599999999999</v>
      </c>
      <c r="H188">
        <v>21.42</v>
      </c>
      <c r="I188">
        <v>52.385399999999997</v>
      </c>
      <c r="J188">
        <v>-1134.7420999999999</v>
      </c>
      <c r="K188">
        <v>-1243.117</v>
      </c>
    </row>
    <row r="189" spans="1:11" x14ac:dyDescent="0.25">
      <c r="A189" t="s">
        <v>195</v>
      </c>
      <c r="B189">
        <v>42276.416239999999</v>
      </c>
      <c r="C189">
        <v>-1189.2617</v>
      </c>
      <c r="D189">
        <v>-1276.5204000000001</v>
      </c>
      <c r="E189">
        <v>-2465.7820999999999</v>
      </c>
      <c r="F189">
        <v>21.271100000000001</v>
      </c>
      <c r="G189">
        <v>22.6934</v>
      </c>
      <c r="H189">
        <v>21.48</v>
      </c>
      <c r="I189">
        <v>52.470199999999998</v>
      </c>
      <c r="J189">
        <v>-1134.8911000000001</v>
      </c>
      <c r="K189">
        <v>-1244.3339000000001</v>
      </c>
    </row>
    <row r="190" spans="1:11" x14ac:dyDescent="0.25">
      <c r="A190" t="s">
        <v>196</v>
      </c>
      <c r="B190">
        <v>42276.419900000001</v>
      </c>
      <c r="C190">
        <v>-1190.7393999999999</v>
      </c>
      <c r="D190">
        <v>-1275.9181000000001</v>
      </c>
      <c r="E190">
        <v>-2466.6574999999998</v>
      </c>
      <c r="F190">
        <v>21.3325</v>
      </c>
      <c r="G190">
        <v>22.643000000000001</v>
      </c>
      <c r="H190">
        <v>21.55</v>
      </c>
      <c r="I190">
        <v>52.342399999999998</v>
      </c>
      <c r="J190">
        <v>-1136.3688</v>
      </c>
      <c r="K190">
        <v>-1243.7316000000001</v>
      </c>
    </row>
    <row r="191" spans="1:11" x14ac:dyDescent="0.25">
      <c r="A191" t="s">
        <v>197</v>
      </c>
      <c r="B191">
        <v>42276.42355</v>
      </c>
      <c r="C191">
        <v>-1190.4848</v>
      </c>
      <c r="D191">
        <v>-1278.7618</v>
      </c>
      <c r="E191">
        <v>-2469.2465999999999</v>
      </c>
      <c r="F191">
        <v>21.3873</v>
      </c>
      <c r="G191">
        <v>22.696200000000001</v>
      </c>
      <c r="H191">
        <v>21.6</v>
      </c>
      <c r="I191">
        <v>52.412799999999997</v>
      </c>
      <c r="J191">
        <v>-1136.1142</v>
      </c>
      <c r="K191">
        <v>-1246.5753</v>
      </c>
    </row>
    <row r="192" spans="1:11" x14ac:dyDescent="0.25">
      <c r="A192" t="s">
        <v>198</v>
      </c>
      <c r="B192">
        <v>42276.427219999998</v>
      </c>
      <c r="C192">
        <v>-1191.5527</v>
      </c>
      <c r="D192">
        <v>-1278.768</v>
      </c>
      <c r="E192">
        <v>-2470.3207000000002</v>
      </c>
      <c r="F192">
        <v>21.390699999999999</v>
      </c>
      <c r="G192">
        <v>22.770600000000002</v>
      </c>
      <c r="H192">
        <v>21.66</v>
      </c>
      <c r="I192">
        <v>52.554099999999998</v>
      </c>
      <c r="J192">
        <v>-1137.1821</v>
      </c>
      <c r="K192">
        <v>-1246.5815</v>
      </c>
    </row>
    <row r="193" spans="1:11" x14ac:dyDescent="0.25">
      <c r="A193" t="s">
        <v>199</v>
      </c>
      <c r="B193">
        <v>42276.43088</v>
      </c>
      <c r="C193">
        <v>-1194.3590999999999</v>
      </c>
      <c r="D193">
        <v>-1281.5681999999999</v>
      </c>
      <c r="E193">
        <v>-2475.9272999999998</v>
      </c>
      <c r="F193">
        <v>21.456199999999999</v>
      </c>
      <c r="G193">
        <v>22.674499999999998</v>
      </c>
      <c r="H193">
        <v>21.7</v>
      </c>
      <c r="I193">
        <v>52.610500000000002</v>
      </c>
      <c r="J193">
        <v>-1139.9884999999999</v>
      </c>
      <c r="K193">
        <v>-1249.3816999999999</v>
      </c>
    </row>
    <row r="194" spans="1:11" x14ac:dyDescent="0.25">
      <c r="A194" t="s">
        <v>200</v>
      </c>
      <c r="B194">
        <v>42276.434540000002</v>
      </c>
      <c r="C194">
        <v>-1191.4348</v>
      </c>
      <c r="D194">
        <v>-1281.0777</v>
      </c>
      <c r="E194">
        <v>-2472.5124000000001</v>
      </c>
      <c r="F194">
        <v>21.4483</v>
      </c>
      <c r="G194">
        <v>22.75</v>
      </c>
      <c r="H194">
        <v>21.73</v>
      </c>
      <c r="I194">
        <v>52.709800000000001</v>
      </c>
      <c r="J194">
        <v>-1137.0642</v>
      </c>
      <c r="K194">
        <v>-1248.8912</v>
      </c>
    </row>
    <row r="195" spans="1:11" x14ac:dyDescent="0.25">
      <c r="A195" t="s">
        <v>201</v>
      </c>
      <c r="B195">
        <v>42276.438190000001</v>
      </c>
      <c r="C195">
        <v>-1192.7634</v>
      </c>
      <c r="D195">
        <v>-1283.1514</v>
      </c>
      <c r="E195">
        <v>-2475.9149000000002</v>
      </c>
      <c r="F195">
        <v>21.519600000000001</v>
      </c>
      <c r="G195">
        <v>22.759499999999999</v>
      </c>
      <c r="H195">
        <v>21.76</v>
      </c>
      <c r="I195">
        <v>52.7806</v>
      </c>
      <c r="J195">
        <v>-1138.3928000000001</v>
      </c>
      <c r="K195">
        <v>-1250.9648999999999</v>
      </c>
    </row>
    <row r="196" spans="1:11" x14ac:dyDescent="0.25">
      <c r="A196" t="s">
        <v>202</v>
      </c>
      <c r="B196">
        <v>42276.441859999999</v>
      </c>
      <c r="C196">
        <v>-1193.5768</v>
      </c>
      <c r="D196">
        <v>-1283.4184</v>
      </c>
      <c r="E196">
        <v>-2476.9951999999998</v>
      </c>
      <c r="F196">
        <v>21.518899999999999</v>
      </c>
      <c r="G196">
        <v>22.786300000000001</v>
      </c>
      <c r="H196">
        <v>21.8</v>
      </c>
      <c r="I196">
        <v>52.8371</v>
      </c>
      <c r="J196">
        <v>-1139.2062000000001</v>
      </c>
      <c r="K196">
        <v>-1251.2319</v>
      </c>
    </row>
    <row r="197" spans="1:11" x14ac:dyDescent="0.25">
      <c r="A197" t="s">
        <v>203</v>
      </c>
      <c r="B197">
        <v>42276.445520000001</v>
      </c>
      <c r="C197">
        <v>-1192.5896</v>
      </c>
      <c r="D197">
        <v>-1284.3869999999999</v>
      </c>
      <c r="E197">
        <v>-2476.9766</v>
      </c>
      <c r="F197">
        <v>21.5808</v>
      </c>
      <c r="G197">
        <v>22.835100000000001</v>
      </c>
      <c r="H197">
        <v>21.83</v>
      </c>
      <c r="I197">
        <v>52.879399999999997</v>
      </c>
      <c r="J197">
        <v>-1138.2190000000001</v>
      </c>
      <c r="K197">
        <v>-1252.2004999999999</v>
      </c>
    </row>
    <row r="198" spans="1:11" x14ac:dyDescent="0.25">
      <c r="A198" t="s">
        <v>204</v>
      </c>
      <c r="B198">
        <v>42276.449180000003</v>
      </c>
      <c r="C198">
        <v>-1193.8126999999999</v>
      </c>
      <c r="D198">
        <v>-1286.2992999999999</v>
      </c>
      <c r="E198">
        <v>-2480.1120000000001</v>
      </c>
      <c r="F198">
        <v>21.5867</v>
      </c>
      <c r="G198">
        <v>22.903099999999998</v>
      </c>
      <c r="H198">
        <v>21.86</v>
      </c>
      <c r="I198">
        <v>53.121899999999997</v>
      </c>
      <c r="J198">
        <v>-1139.4421</v>
      </c>
      <c r="K198">
        <v>-1254.1128000000001</v>
      </c>
    </row>
    <row r="199" spans="1:11" x14ac:dyDescent="0.25">
      <c r="A199" t="s">
        <v>205</v>
      </c>
      <c r="B199">
        <v>42276.452839999998</v>
      </c>
      <c r="C199">
        <v>-1196.9854</v>
      </c>
      <c r="D199">
        <v>-1288.4289000000001</v>
      </c>
      <c r="E199">
        <v>-2485.4142999999999</v>
      </c>
      <c r="F199">
        <v>21.587900000000001</v>
      </c>
      <c r="G199">
        <v>22.835899999999999</v>
      </c>
      <c r="H199">
        <v>21.88</v>
      </c>
      <c r="I199">
        <v>53.607300000000002</v>
      </c>
      <c r="J199">
        <v>-1142.6148000000001</v>
      </c>
      <c r="K199">
        <v>-1256.2424000000001</v>
      </c>
    </row>
    <row r="200" spans="1:11" x14ac:dyDescent="0.25">
      <c r="A200" t="s">
        <v>206</v>
      </c>
      <c r="B200">
        <v>42276.456510000004</v>
      </c>
      <c r="C200">
        <v>-1195.7996000000001</v>
      </c>
      <c r="D200">
        <v>-1288.0563999999999</v>
      </c>
      <c r="E200">
        <v>-2483.8559</v>
      </c>
      <c r="F200">
        <v>21.642600000000002</v>
      </c>
      <c r="G200">
        <v>22.893899999999999</v>
      </c>
      <c r="H200">
        <v>21.9</v>
      </c>
      <c r="I200">
        <v>53.750100000000003</v>
      </c>
      <c r="J200">
        <v>-1141.4290000000001</v>
      </c>
      <c r="K200">
        <v>-1255.8698999999999</v>
      </c>
    </row>
    <row r="201" spans="1:11" x14ac:dyDescent="0.25">
      <c r="A201" t="s">
        <v>207</v>
      </c>
      <c r="B201">
        <v>42276.460160000002</v>
      </c>
      <c r="C201">
        <v>-1195.4457</v>
      </c>
      <c r="D201">
        <v>-1288.0812000000001</v>
      </c>
      <c r="E201">
        <v>-2483.5268999999998</v>
      </c>
      <c r="F201">
        <v>21.640499999999999</v>
      </c>
      <c r="G201">
        <v>22.898299999999999</v>
      </c>
      <c r="H201">
        <v>21.93</v>
      </c>
      <c r="I201">
        <v>53.993000000000002</v>
      </c>
      <c r="J201">
        <v>-1141.0751</v>
      </c>
      <c r="K201">
        <v>-1255.8947000000001</v>
      </c>
    </row>
    <row r="202" spans="1:11" x14ac:dyDescent="0.25">
      <c r="A202" t="s">
        <v>208</v>
      </c>
      <c r="B202">
        <v>42276.463819999997</v>
      </c>
      <c r="C202">
        <v>-1193.8252</v>
      </c>
      <c r="D202">
        <v>-1289.6271999999999</v>
      </c>
      <c r="E202">
        <v>-2483.4524000000001</v>
      </c>
      <c r="F202">
        <v>21.7072</v>
      </c>
      <c r="G202">
        <v>22.912199999999999</v>
      </c>
      <c r="H202">
        <v>21.97</v>
      </c>
      <c r="I202">
        <v>54.221899999999998</v>
      </c>
      <c r="J202">
        <v>-1139.4546</v>
      </c>
      <c r="K202">
        <v>-1257.4407000000001</v>
      </c>
    </row>
    <row r="203" spans="1:11" x14ac:dyDescent="0.25">
      <c r="A203" t="s">
        <v>209</v>
      </c>
      <c r="B203">
        <v>42276.467479999999</v>
      </c>
      <c r="C203">
        <v>-1193.5830000000001</v>
      </c>
      <c r="D203">
        <v>-1292.1418000000001</v>
      </c>
      <c r="E203">
        <v>-2485.7248</v>
      </c>
      <c r="F203">
        <v>21.7073</v>
      </c>
      <c r="G203">
        <v>22.891100000000002</v>
      </c>
      <c r="H203">
        <v>22.02</v>
      </c>
      <c r="I203">
        <v>54.465600000000002</v>
      </c>
      <c r="J203">
        <v>-1139.2123999999999</v>
      </c>
      <c r="K203">
        <v>-1259.9553000000001</v>
      </c>
    </row>
    <row r="204" spans="1:11" x14ac:dyDescent="0.25">
      <c r="A204" t="s">
        <v>210</v>
      </c>
      <c r="B204">
        <v>42276.471129999998</v>
      </c>
      <c r="C204">
        <v>-1196.3832</v>
      </c>
      <c r="D204">
        <v>-1292.3094000000001</v>
      </c>
      <c r="E204">
        <v>-2488.6925999999999</v>
      </c>
      <c r="F204">
        <v>21.773</v>
      </c>
      <c r="G204">
        <v>22.984400000000001</v>
      </c>
      <c r="H204">
        <v>22.07</v>
      </c>
      <c r="I204">
        <v>54.3949</v>
      </c>
      <c r="J204">
        <v>-1142.0126</v>
      </c>
      <c r="K204">
        <v>-1260.1229000000001</v>
      </c>
    </row>
    <row r="205" spans="1:11" x14ac:dyDescent="0.25">
      <c r="A205" t="s">
        <v>211</v>
      </c>
      <c r="B205">
        <v>42276.474800000004</v>
      </c>
      <c r="C205">
        <v>-1195.9175</v>
      </c>
      <c r="D205">
        <v>-1292.6074000000001</v>
      </c>
      <c r="E205">
        <v>-2488.5250000000001</v>
      </c>
      <c r="F205">
        <v>21.778300000000002</v>
      </c>
      <c r="G205">
        <v>23.024799999999999</v>
      </c>
      <c r="H205">
        <v>22.1</v>
      </c>
      <c r="I205">
        <v>54.667400000000001</v>
      </c>
      <c r="J205">
        <v>-1141.5469000000001</v>
      </c>
      <c r="K205">
        <v>-1260.4209000000001</v>
      </c>
    </row>
    <row r="206" spans="1:11" x14ac:dyDescent="0.25">
      <c r="A206" t="s">
        <v>212</v>
      </c>
      <c r="B206">
        <v>42276.478459999998</v>
      </c>
      <c r="C206">
        <v>-1196.9295999999999</v>
      </c>
      <c r="D206">
        <v>-1294.4452000000001</v>
      </c>
      <c r="E206">
        <v>-2491.3748000000001</v>
      </c>
      <c r="F206">
        <v>21.831199999999999</v>
      </c>
      <c r="G206">
        <v>22.998999999999999</v>
      </c>
      <c r="H206">
        <v>22.14</v>
      </c>
      <c r="I206">
        <v>54.553400000000003</v>
      </c>
      <c r="J206">
        <v>-1142.559</v>
      </c>
      <c r="K206">
        <v>-1262.2587000000001</v>
      </c>
    </row>
    <row r="207" spans="1:11" x14ac:dyDescent="0.25">
      <c r="A207" t="s">
        <v>213</v>
      </c>
      <c r="B207">
        <v>42276.482120000001</v>
      </c>
      <c r="C207">
        <v>-1197.2585999999999</v>
      </c>
      <c r="D207">
        <v>-1294.6315</v>
      </c>
      <c r="E207">
        <v>-2491.8901000000001</v>
      </c>
      <c r="F207">
        <v>21.834199999999999</v>
      </c>
      <c r="G207">
        <v>23.003399999999999</v>
      </c>
      <c r="H207">
        <v>22.16</v>
      </c>
      <c r="I207">
        <v>54.983800000000002</v>
      </c>
      <c r="J207">
        <v>-1142.8879999999999</v>
      </c>
      <c r="K207">
        <v>-1262.4449999999999</v>
      </c>
    </row>
    <row r="208" spans="1:11" x14ac:dyDescent="0.25">
      <c r="A208" t="s">
        <v>214</v>
      </c>
      <c r="B208">
        <v>42276.485780000003</v>
      </c>
      <c r="C208">
        <v>-1199.7173</v>
      </c>
      <c r="D208">
        <v>-1299.8282999999999</v>
      </c>
      <c r="E208">
        <v>-2499.5455999999999</v>
      </c>
      <c r="F208">
        <v>21.898800000000001</v>
      </c>
      <c r="G208">
        <v>23.0291</v>
      </c>
      <c r="H208">
        <v>22.19</v>
      </c>
      <c r="I208">
        <v>55.084899999999998</v>
      </c>
      <c r="J208">
        <v>-1145.3467000000001</v>
      </c>
      <c r="K208">
        <v>-1267.6418000000001</v>
      </c>
    </row>
    <row r="209" spans="1:11" x14ac:dyDescent="0.25">
      <c r="A209" t="s">
        <v>215</v>
      </c>
      <c r="B209">
        <v>42276.489439999998</v>
      </c>
      <c r="C209">
        <v>-1203.8959</v>
      </c>
      <c r="D209">
        <v>-1303.5287000000001</v>
      </c>
      <c r="E209">
        <v>-2507.4245999999998</v>
      </c>
      <c r="F209">
        <v>21.896599999999999</v>
      </c>
      <c r="G209">
        <v>23.029599999999999</v>
      </c>
      <c r="H209">
        <v>22.22</v>
      </c>
      <c r="I209">
        <v>54.985100000000003</v>
      </c>
      <c r="J209">
        <v>-1149.5253</v>
      </c>
      <c r="K209">
        <v>-1271.3422</v>
      </c>
    </row>
    <row r="210" spans="1:11" x14ac:dyDescent="0.25">
      <c r="A210" t="s">
        <v>216</v>
      </c>
      <c r="B210">
        <v>42276.4931</v>
      </c>
      <c r="C210">
        <v>-1202.8217</v>
      </c>
      <c r="D210">
        <v>-1306.3413</v>
      </c>
      <c r="E210">
        <v>-2509.1631000000002</v>
      </c>
      <c r="F210">
        <v>21.9633</v>
      </c>
      <c r="G210">
        <v>23.103400000000001</v>
      </c>
      <c r="H210">
        <v>22.26</v>
      </c>
      <c r="I210">
        <v>54.985799999999998</v>
      </c>
      <c r="J210">
        <v>-1148.4511</v>
      </c>
      <c r="K210">
        <v>-1274.1548</v>
      </c>
    </row>
    <row r="211" spans="1:11" x14ac:dyDescent="0.25">
      <c r="A211" t="s">
        <v>217</v>
      </c>
      <c r="B211">
        <v>42276.496760000002</v>
      </c>
      <c r="C211">
        <v>-1204.6782000000001</v>
      </c>
      <c r="D211">
        <v>-1311.7554</v>
      </c>
      <c r="E211">
        <v>-2516.4335999999998</v>
      </c>
      <c r="F211">
        <v>21.9587</v>
      </c>
      <c r="G211">
        <v>23.1614</v>
      </c>
      <c r="H211">
        <v>22.31</v>
      </c>
      <c r="I211">
        <v>55.029699999999998</v>
      </c>
      <c r="J211">
        <v>-1150.3076000000001</v>
      </c>
      <c r="K211">
        <v>-1279.5689</v>
      </c>
    </row>
    <row r="212" spans="1:11" x14ac:dyDescent="0.25">
      <c r="A212" t="s">
        <v>218</v>
      </c>
      <c r="B212">
        <v>42276.500419999997</v>
      </c>
      <c r="C212">
        <v>-1205.1749</v>
      </c>
      <c r="D212">
        <v>-1315.0646999999999</v>
      </c>
      <c r="E212">
        <v>-2520.2395999999999</v>
      </c>
      <c r="F212">
        <v>22.027799999999999</v>
      </c>
      <c r="G212">
        <v>23.118099999999998</v>
      </c>
      <c r="H212">
        <v>22.37</v>
      </c>
      <c r="I212">
        <v>55.318600000000004</v>
      </c>
      <c r="J212">
        <v>-1150.8043</v>
      </c>
      <c r="K212">
        <v>-1282.8782000000001</v>
      </c>
    </row>
    <row r="213" spans="1:11" x14ac:dyDescent="0.25">
      <c r="A213" t="s">
        <v>219</v>
      </c>
      <c r="B213">
        <v>42276.504090000002</v>
      </c>
      <c r="C213">
        <v>-1205.8888999999999</v>
      </c>
      <c r="D213">
        <v>-1318.0698</v>
      </c>
      <c r="E213">
        <v>-2523.9587000000001</v>
      </c>
      <c r="F213">
        <v>22.020299999999999</v>
      </c>
      <c r="G213">
        <v>23.152999999999999</v>
      </c>
      <c r="H213">
        <v>22.44</v>
      </c>
      <c r="I213">
        <v>55.189599999999999</v>
      </c>
      <c r="J213">
        <v>-1151.5183</v>
      </c>
      <c r="K213">
        <v>-1285.8833</v>
      </c>
    </row>
    <row r="214" spans="1:11" x14ac:dyDescent="0.25">
      <c r="A214" t="s">
        <v>220</v>
      </c>
      <c r="B214">
        <v>42276.507740000001</v>
      </c>
      <c r="C214">
        <v>-1210.44</v>
      </c>
      <c r="D214">
        <v>-1321.2983999999999</v>
      </c>
      <c r="E214">
        <v>-2531.7383</v>
      </c>
      <c r="F214">
        <v>22.0853</v>
      </c>
      <c r="G214">
        <v>23.203900000000001</v>
      </c>
      <c r="H214">
        <v>22.5</v>
      </c>
      <c r="I214">
        <v>54.929099999999998</v>
      </c>
      <c r="J214">
        <v>-1156.0694000000001</v>
      </c>
      <c r="K214">
        <v>-1289.1119000000001</v>
      </c>
    </row>
    <row r="215" spans="1:11" x14ac:dyDescent="0.25">
      <c r="A215" t="s">
        <v>221</v>
      </c>
      <c r="B215">
        <v>42276.511400000003</v>
      </c>
      <c r="C215">
        <v>-1209.9619</v>
      </c>
      <c r="D215">
        <v>-1324.7505000000001</v>
      </c>
      <c r="E215">
        <v>-2534.7123999999999</v>
      </c>
      <c r="F215">
        <v>22.152200000000001</v>
      </c>
      <c r="G215">
        <v>23.219100000000001</v>
      </c>
      <c r="H215">
        <v>22.55</v>
      </c>
      <c r="I215">
        <v>55.088200000000001</v>
      </c>
      <c r="J215">
        <v>-1155.5913</v>
      </c>
      <c r="K215">
        <v>-1292.5640000000001</v>
      </c>
    </row>
    <row r="216" spans="1:11" x14ac:dyDescent="0.25">
      <c r="A216" t="s">
        <v>222</v>
      </c>
      <c r="B216">
        <v>42276.515059999998</v>
      </c>
      <c r="C216">
        <v>-1214.1839</v>
      </c>
      <c r="D216">
        <v>-1328.5441000000001</v>
      </c>
      <c r="E216">
        <v>-2542.7278999999999</v>
      </c>
      <c r="F216">
        <v>22.156500000000001</v>
      </c>
      <c r="G216">
        <v>23.170300000000001</v>
      </c>
      <c r="H216">
        <v>22.6</v>
      </c>
      <c r="I216">
        <v>55.073300000000003</v>
      </c>
      <c r="J216">
        <v>-1159.8133</v>
      </c>
      <c r="K216">
        <v>-1296.3576</v>
      </c>
    </row>
    <row r="217" spans="1:11" x14ac:dyDescent="0.25">
      <c r="A217" t="s">
        <v>223</v>
      </c>
      <c r="B217">
        <v>42276.51872</v>
      </c>
      <c r="C217">
        <v>-1214.3267000000001</v>
      </c>
      <c r="D217">
        <v>-1329.4319</v>
      </c>
      <c r="E217">
        <v>-2543.7586000000001</v>
      </c>
      <c r="F217">
        <v>22.218499999999999</v>
      </c>
      <c r="G217">
        <v>23.307600000000001</v>
      </c>
      <c r="H217">
        <v>22.63</v>
      </c>
      <c r="I217">
        <v>55.029200000000003</v>
      </c>
      <c r="J217">
        <v>-1159.9561000000001</v>
      </c>
      <c r="K217">
        <v>-1297.2454</v>
      </c>
    </row>
    <row r="218" spans="1:11" x14ac:dyDescent="0.25">
      <c r="A218" t="s">
        <v>224</v>
      </c>
      <c r="B218">
        <v>42276.522380000002</v>
      </c>
      <c r="C218">
        <v>-1214.2832000000001</v>
      </c>
      <c r="D218">
        <v>-1329.7362000000001</v>
      </c>
      <c r="E218">
        <v>-2544.0194000000001</v>
      </c>
      <c r="F218">
        <v>22.2121</v>
      </c>
      <c r="G218">
        <v>23.315100000000001</v>
      </c>
      <c r="H218">
        <v>22.65</v>
      </c>
      <c r="I218">
        <v>55.0289</v>
      </c>
      <c r="J218">
        <v>-1159.9126000000001</v>
      </c>
      <c r="K218">
        <v>-1297.5497</v>
      </c>
    </row>
    <row r="219" spans="1:11" x14ac:dyDescent="0.25">
      <c r="A219" t="s">
        <v>225</v>
      </c>
      <c r="B219">
        <v>42276.526039999997</v>
      </c>
      <c r="C219">
        <v>-1215.3387</v>
      </c>
      <c r="D219">
        <v>-1332.7288000000001</v>
      </c>
      <c r="E219">
        <v>-2548.0675000000001</v>
      </c>
      <c r="F219">
        <v>22.282299999999999</v>
      </c>
      <c r="G219">
        <v>23.341999999999999</v>
      </c>
      <c r="H219">
        <v>22.67</v>
      </c>
      <c r="I219">
        <v>54.795299999999997</v>
      </c>
      <c r="J219">
        <v>-1160.9681</v>
      </c>
      <c r="K219">
        <v>-1300.5423000000001</v>
      </c>
    </row>
    <row r="220" spans="1:11" x14ac:dyDescent="0.25">
      <c r="A220" t="s">
        <v>226</v>
      </c>
      <c r="B220">
        <v>42276.529699999999</v>
      </c>
      <c r="C220">
        <v>-1212.9173000000001</v>
      </c>
      <c r="D220">
        <v>-1335.2619999999999</v>
      </c>
      <c r="E220">
        <v>-2548.1792999999998</v>
      </c>
      <c r="F220">
        <v>22.270900000000001</v>
      </c>
      <c r="G220">
        <v>23.352499999999999</v>
      </c>
      <c r="H220">
        <v>22.69</v>
      </c>
      <c r="I220">
        <v>55.290399999999998</v>
      </c>
      <c r="J220">
        <v>-1158.5467000000001</v>
      </c>
      <c r="K220">
        <v>-1303.0754999999999</v>
      </c>
    </row>
    <row r="221" spans="1:11" x14ac:dyDescent="0.25">
      <c r="A221" t="s">
        <v>227</v>
      </c>
      <c r="B221">
        <v>42276.533360000001</v>
      </c>
      <c r="C221">
        <v>-1219.1882000000001</v>
      </c>
      <c r="D221">
        <v>-1335.8083999999999</v>
      </c>
      <c r="E221">
        <v>-2554.9965999999999</v>
      </c>
      <c r="F221">
        <v>22.3338</v>
      </c>
      <c r="G221">
        <v>23.4221</v>
      </c>
      <c r="H221">
        <v>22.71</v>
      </c>
      <c r="I221">
        <v>55.377600000000001</v>
      </c>
      <c r="J221">
        <v>-1164.8176000000001</v>
      </c>
      <c r="K221">
        <v>-1303.6219000000001</v>
      </c>
    </row>
    <row r="222" spans="1:11" x14ac:dyDescent="0.25">
      <c r="A222" t="s">
        <v>228</v>
      </c>
      <c r="B222">
        <v>42276.53703</v>
      </c>
      <c r="C222">
        <v>-1218.9956999999999</v>
      </c>
      <c r="D222">
        <v>-1342.3027999999999</v>
      </c>
      <c r="E222">
        <v>-2561.2984999999999</v>
      </c>
      <c r="F222">
        <v>22.328499999999998</v>
      </c>
      <c r="G222">
        <v>23.410599999999999</v>
      </c>
      <c r="H222">
        <v>22.73</v>
      </c>
      <c r="I222">
        <v>55.143999999999998</v>
      </c>
      <c r="J222">
        <v>-1164.6251</v>
      </c>
      <c r="K222">
        <v>-1310.1162999999999</v>
      </c>
    </row>
    <row r="223" spans="1:11" x14ac:dyDescent="0.25">
      <c r="A223" t="s">
        <v>229</v>
      </c>
      <c r="B223">
        <v>42276.540679999998</v>
      </c>
      <c r="C223">
        <v>-1221.7959000000001</v>
      </c>
      <c r="D223">
        <v>-1344.6311000000001</v>
      </c>
      <c r="E223">
        <v>-2566.4270000000001</v>
      </c>
      <c r="F223">
        <v>22.404299999999999</v>
      </c>
      <c r="G223">
        <v>23.4696</v>
      </c>
      <c r="H223">
        <v>22.76</v>
      </c>
      <c r="I223">
        <v>54.982599999999998</v>
      </c>
      <c r="J223">
        <v>-1167.4253000000001</v>
      </c>
      <c r="K223">
        <v>-1312.4446</v>
      </c>
    </row>
    <row r="224" spans="1:11" x14ac:dyDescent="0.25">
      <c r="A224" t="s">
        <v>230</v>
      </c>
      <c r="B224">
        <v>42276.54434</v>
      </c>
      <c r="C224">
        <v>-1225.5645999999999</v>
      </c>
      <c r="D224">
        <v>-1348.3191999999999</v>
      </c>
      <c r="E224">
        <v>-2573.8838000000001</v>
      </c>
      <c r="F224">
        <v>22.467400000000001</v>
      </c>
      <c r="G224">
        <v>23.518599999999999</v>
      </c>
      <c r="H224">
        <v>22.81</v>
      </c>
      <c r="I224">
        <v>55.229900000000001</v>
      </c>
      <c r="J224">
        <v>-1171.194</v>
      </c>
      <c r="K224">
        <v>-1316.1327000000001</v>
      </c>
    </row>
    <row r="225" spans="1:11" x14ac:dyDescent="0.25">
      <c r="A225" t="s">
        <v>231</v>
      </c>
      <c r="B225">
        <v>42276.548000000003</v>
      </c>
      <c r="C225">
        <v>-1225.2976000000001</v>
      </c>
      <c r="D225">
        <v>-1350.9640999999999</v>
      </c>
      <c r="E225">
        <v>-2576.2618000000002</v>
      </c>
      <c r="F225">
        <v>22.465399999999999</v>
      </c>
      <c r="G225">
        <v>23.531700000000001</v>
      </c>
      <c r="H225">
        <v>22.84</v>
      </c>
      <c r="I225">
        <v>55.009399999999999</v>
      </c>
      <c r="J225">
        <v>-1170.9269999999999</v>
      </c>
      <c r="K225">
        <v>-1318.7775999999999</v>
      </c>
    </row>
    <row r="226" spans="1:11" x14ac:dyDescent="0.25">
      <c r="A226" t="s">
        <v>232</v>
      </c>
      <c r="B226">
        <v>42276.551670000001</v>
      </c>
      <c r="C226">
        <v>-1228.3151</v>
      </c>
      <c r="D226">
        <v>-1356.3471999999999</v>
      </c>
      <c r="E226">
        <v>-2584.6623</v>
      </c>
      <c r="F226">
        <v>22.528099999999998</v>
      </c>
      <c r="G226">
        <v>23.513000000000002</v>
      </c>
      <c r="H226">
        <v>22.85</v>
      </c>
      <c r="I226">
        <v>54.789099999999998</v>
      </c>
      <c r="J226">
        <v>-1173.9445000000001</v>
      </c>
      <c r="K226">
        <v>-1324.1606999999999</v>
      </c>
    </row>
    <row r="227" spans="1:11" x14ac:dyDescent="0.25">
      <c r="A227" t="s">
        <v>233</v>
      </c>
      <c r="B227">
        <v>42276.555319999999</v>
      </c>
      <c r="C227">
        <v>-1230.8049000000001</v>
      </c>
      <c r="D227">
        <v>-1362.3014000000001</v>
      </c>
      <c r="E227">
        <v>-2593.1062999999999</v>
      </c>
      <c r="F227">
        <v>22.533100000000001</v>
      </c>
      <c r="G227">
        <v>23.581499999999998</v>
      </c>
      <c r="H227">
        <v>22.87</v>
      </c>
      <c r="I227">
        <v>54.523899999999998</v>
      </c>
      <c r="J227">
        <v>-1176.4342999999999</v>
      </c>
      <c r="K227">
        <v>-1330.1149</v>
      </c>
    </row>
    <row r="228" spans="1:11" x14ac:dyDescent="0.25">
      <c r="A228" t="s">
        <v>234</v>
      </c>
      <c r="B228">
        <v>42276.558980000002</v>
      </c>
      <c r="C228">
        <v>-1231.6369</v>
      </c>
      <c r="D228">
        <v>-1366.7469000000001</v>
      </c>
      <c r="E228">
        <v>-2598.3838000000001</v>
      </c>
      <c r="F228">
        <v>22.527699999999999</v>
      </c>
      <c r="G228">
        <v>23.571000000000002</v>
      </c>
      <c r="H228">
        <v>22.88</v>
      </c>
      <c r="I228">
        <v>54.596800000000002</v>
      </c>
      <c r="J228">
        <v>-1177.2663</v>
      </c>
      <c r="K228">
        <v>-1334.5604000000001</v>
      </c>
    </row>
    <row r="229" spans="1:11" x14ac:dyDescent="0.25">
      <c r="A229" t="s">
        <v>235</v>
      </c>
      <c r="B229">
        <v>42276.562639999996</v>
      </c>
      <c r="C229">
        <v>-1234.2446</v>
      </c>
      <c r="D229">
        <v>-1379.7668000000001</v>
      </c>
      <c r="E229">
        <v>-2614.0113999999999</v>
      </c>
      <c r="F229">
        <v>22.5303</v>
      </c>
      <c r="G229">
        <v>23.570900000000002</v>
      </c>
      <c r="H229">
        <v>22.88</v>
      </c>
      <c r="I229">
        <v>54.537999999999997</v>
      </c>
      <c r="J229">
        <v>-1179.874</v>
      </c>
      <c r="K229">
        <v>-1347.5803000000001</v>
      </c>
    </row>
    <row r="230" spans="1:11" x14ac:dyDescent="0.25">
      <c r="A230" t="s">
        <v>236</v>
      </c>
      <c r="B230">
        <v>42276.566299999999</v>
      </c>
      <c r="C230">
        <v>-1238.6404</v>
      </c>
      <c r="D230">
        <v>-1383.4673</v>
      </c>
      <c r="E230">
        <v>-2622.1077</v>
      </c>
      <c r="F230">
        <v>22.588699999999999</v>
      </c>
      <c r="G230">
        <v>23.635999999999999</v>
      </c>
      <c r="H230">
        <v>22.88</v>
      </c>
      <c r="I230">
        <v>54.567399999999999</v>
      </c>
      <c r="J230">
        <v>-1184.2698</v>
      </c>
      <c r="K230">
        <v>-1351.2808</v>
      </c>
    </row>
    <row r="231" spans="1:11" x14ac:dyDescent="0.25">
      <c r="A231" t="s">
        <v>237</v>
      </c>
      <c r="B231">
        <v>42276.569969999997</v>
      </c>
      <c r="C231">
        <v>-1241.6020000000001</v>
      </c>
      <c r="D231">
        <v>-1388.9992999999999</v>
      </c>
      <c r="E231">
        <v>-2630.6012999999998</v>
      </c>
      <c r="F231">
        <v>22.5989</v>
      </c>
      <c r="G231">
        <v>23.645900000000001</v>
      </c>
      <c r="H231">
        <v>22.89</v>
      </c>
      <c r="I231">
        <v>54.669800000000002</v>
      </c>
      <c r="J231">
        <v>-1187.2313999999999</v>
      </c>
      <c r="K231">
        <v>-1356.8127999999999</v>
      </c>
    </row>
    <row r="232" spans="1:11" x14ac:dyDescent="0.25">
      <c r="A232" t="s">
        <v>238</v>
      </c>
      <c r="B232">
        <v>42276.573620000003</v>
      </c>
      <c r="C232">
        <v>-1242.0118</v>
      </c>
      <c r="D232">
        <v>-1394.0471</v>
      </c>
      <c r="E232">
        <v>-2636.0589</v>
      </c>
      <c r="F232">
        <v>22.593699999999998</v>
      </c>
      <c r="G232">
        <v>23.719899999999999</v>
      </c>
      <c r="H232">
        <v>22.91</v>
      </c>
      <c r="I232">
        <v>55.0214</v>
      </c>
      <c r="J232">
        <v>-1187.6412</v>
      </c>
      <c r="K232">
        <v>-1361.8606</v>
      </c>
    </row>
    <row r="233" spans="1:11" x14ac:dyDescent="0.25">
      <c r="A233" t="s">
        <v>239</v>
      </c>
      <c r="B233">
        <v>42276.577279999998</v>
      </c>
      <c r="C233">
        <v>-1245.675</v>
      </c>
      <c r="D233">
        <v>-1395.2951</v>
      </c>
      <c r="E233">
        <v>-2640.9701</v>
      </c>
      <c r="F233">
        <v>22.6509</v>
      </c>
      <c r="G233">
        <v>23.722100000000001</v>
      </c>
      <c r="H233">
        <v>22.92</v>
      </c>
      <c r="I233">
        <v>55.065100000000001</v>
      </c>
      <c r="J233">
        <v>-1191.3044</v>
      </c>
      <c r="K233">
        <v>-1363.1086</v>
      </c>
    </row>
    <row r="234" spans="1:11" x14ac:dyDescent="0.25">
      <c r="A234" t="s">
        <v>240</v>
      </c>
      <c r="B234">
        <v>42276.58094</v>
      </c>
      <c r="C234">
        <v>-1250.077</v>
      </c>
      <c r="D234">
        <v>-1400.9637</v>
      </c>
      <c r="E234">
        <v>-2651.0408000000002</v>
      </c>
      <c r="F234">
        <v>22.648900000000001</v>
      </c>
      <c r="G234">
        <v>23.708500000000001</v>
      </c>
      <c r="H234">
        <v>22.93</v>
      </c>
      <c r="I234">
        <v>55.196899999999999</v>
      </c>
      <c r="J234">
        <v>-1195.7064</v>
      </c>
      <c r="K234">
        <v>-1368.7772</v>
      </c>
    </row>
    <row r="235" spans="1:11" x14ac:dyDescent="0.25">
      <c r="A235" t="s">
        <v>241</v>
      </c>
      <c r="B235">
        <v>42276.584609999998</v>
      </c>
      <c r="C235">
        <v>-1251.6727000000001</v>
      </c>
      <c r="D235">
        <v>-1408.7991999999999</v>
      </c>
      <c r="E235">
        <v>-2660.4719</v>
      </c>
      <c r="F235">
        <v>22.648700000000002</v>
      </c>
      <c r="G235">
        <v>23.7441</v>
      </c>
      <c r="H235">
        <v>22.92</v>
      </c>
      <c r="I235">
        <v>55.270699999999998</v>
      </c>
      <c r="J235">
        <v>-1197.3021000000001</v>
      </c>
      <c r="K235">
        <v>-1376.6126999999999</v>
      </c>
    </row>
    <row r="236" spans="1:11" x14ac:dyDescent="0.25">
      <c r="A236" t="s">
        <v>242</v>
      </c>
      <c r="B236">
        <v>42276.588259999997</v>
      </c>
      <c r="C236">
        <v>-1260.1229000000001</v>
      </c>
      <c r="D236">
        <v>-1412.8909000000001</v>
      </c>
      <c r="E236">
        <v>-2673.0138000000002</v>
      </c>
      <c r="F236">
        <v>22.6617</v>
      </c>
      <c r="G236">
        <v>23.746600000000001</v>
      </c>
      <c r="H236">
        <v>22.94</v>
      </c>
      <c r="I236">
        <v>55.534199999999998</v>
      </c>
      <c r="J236">
        <v>-1205.7523000000001</v>
      </c>
      <c r="K236">
        <v>-1380.7044000000001</v>
      </c>
    </row>
    <row r="237" spans="1:11" x14ac:dyDescent="0.25">
      <c r="A237" t="s">
        <v>243</v>
      </c>
      <c r="B237">
        <v>42276.591919999999</v>
      </c>
      <c r="C237">
        <v>-1260.0608</v>
      </c>
      <c r="D237">
        <v>-1415.126</v>
      </c>
      <c r="E237">
        <v>-2675.1867999999999</v>
      </c>
      <c r="F237">
        <v>22.659500000000001</v>
      </c>
      <c r="G237">
        <v>23.823499999999999</v>
      </c>
      <c r="H237">
        <v>22.95</v>
      </c>
      <c r="I237">
        <v>55.431199999999997</v>
      </c>
      <c r="J237">
        <v>-1205.6902</v>
      </c>
      <c r="K237">
        <v>-1382.9395</v>
      </c>
    </row>
    <row r="238" spans="1:11" x14ac:dyDescent="0.25">
      <c r="A238" t="s">
        <v>244</v>
      </c>
      <c r="B238">
        <v>42276.595580000001</v>
      </c>
      <c r="C238">
        <v>-1272.5467000000001</v>
      </c>
      <c r="D238">
        <v>-1414.828</v>
      </c>
      <c r="E238">
        <v>-2687.3748000000001</v>
      </c>
      <c r="F238">
        <v>22.718699999999998</v>
      </c>
      <c r="G238">
        <v>23.862500000000001</v>
      </c>
      <c r="H238">
        <v>22.96</v>
      </c>
      <c r="I238">
        <v>55.533700000000003</v>
      </c>
      <c r="J238">
        <v>-1218.1760999999999</v>
      </c>
      <c r="K238">
        <v>-1382.6415</v>
      </c>
    </row>
    <row r="239" spans="1:11" x14ac:dyDescent="0.25">
      <c r="A239" t="s">
        <v>245</v>
      </c>
      <c r="B239">
        <v>42276.599249999999</v>
      </c>
      <c r="C239">
        <v>-1277.1225999999999</v>
      </c>
      <c r="D239">
        <v>-1419.1618000000001</v>
      </c>
      <c r="E239">
        <v>-2696.2844</v>
      </c>
      <c r="F239">
        <v>22.714099999999998</v>
      </c>
      <c r="G239">
        <v>23.840900000000001</v>
      </c>
      <c r="H239">
        <v>22.96</v>
      </c>
      <c r="I239">
        <v>55.386800000000001</v>
      </c>
      <c r="J239">
        <v>-1222.752</v>
      </c>
      <c r="K239">
        <v>-1386.9753000000001</v>
      </c>
    </row>
    <row r="240" spans="1:11" x14ac:dyDescent="0.25">
      <c r="A240" t="s">
        <v>246</v>
      </c>
      <c r="B240">
        <v>42276.602910000001</v>
      </c>
      <c r="C240">
        <v>-1280.8666000000001</v>
      </c>
      <c r="D240">
        <v>-1422.8063</v>
      </c>
      <c r="E240">
        <v>-2703.6729</v>
      </c>
      <c r="F240">
        <v>22.7136</v>
      </c>
      <c r="G240">
        <v>23.883099999999999</v>
      </c>
      <c r="H240">
        <v>22.96</v>
      </c>
      <c r="I240">
        <v>55.563000000000002</v>
      </c>
      <c r="J240">
        <v>-1226.4960000000001</v>
      </c>
      <c r="K240">
        <v>-1390.6197999999999</v>
      </c>
    </row>
    <row r="241" spans="1:11" x14ac:dyDescent="0.25">
      <c r="A241" t="s">
        <v>247</v>
      </c>
      <c r="B241">
        <v>42276.60656</v>
      </c>
      <c r="C241">
        <v>-1285.6846</v>
      </c>
      <c r="D241">
        <v>-1428.0776000000001</v>
      </c>
      <c r="E241">
        <v>-2713.7622000000001</v>
      </c>
      <c r="F241">
        <v>22.718299999999999</v>
      </c>
      <c r="G241">
        <v>23.837499999999999</v>
      </c>
      <c r="H241">
        <v>22.96</v>
      </c>
      <c r="I241">
        <v>55.797800000000002</v>
      </c>
      <c r="J241">
        <v>-1231.3140000000001</v>
      </c>
      <c r="K241">
        <v>-1395.8911000000001</v>
      </c>
    </row>
    <row r="242" spans="1:11" x14ac:dyDescent="0.25">
      <c r="A242" t="s">
        <v>248</v>
      </c>
      <c r="B242">
        <v>42276.610220000002</v>
      </c>
      <c r="C242">
        <v>-1290.0742</v>
      </c>
      <c r="D242">
        <v>-1432.3493000000001</v>
      </c>
      <c r="E242">
        <v>-2722.4234999999999</v>
      </c>
      <c r="F242">
        <v>22.716899999999999</v>
      </c>
      <c r="G242">
        <v>23.8154</v>
      </c>
      <c r="H242">
        <v>22.98</v>
      </c>
      <c r="I242">
        <v>56.4131</v>
      </c>
      <c r="J242">
        <v>-1235.7036000000001</v>
      </c>
      <c r="K242">
        <v>-1400.1628000000001</v>
      </c>
    </row>
    <row r="243" spans="1:11" x14ac:dyDescent="0.25">
      <c r="A243" t="s">
        <v>249</v>
      </c>
      <c r="B243">
        <v>42276.613879999997</v>
      </c>
      <c r="C243">
        <v>-1295.6434999999999</v>
      </c>
      <c r="D243">
        <v>-1428.4129</v>
      </c>
      <c r="E243">
        <v>-2724.0563999999999</v>
      </c>
      <c r="F243">
        <v>22.709800000000001</v>
      </c>
      <c r="G243">
        <v>23.8994</v>
      </c>
      <c r="H243">
        <v>23</v>
      </c>
      <c r="I243">
        <v>56.442399999999999</v>
      </c>
      <c r="J243">
        <v>-1241.2728999999999</v>
      </c>
      <c r="K243">
        <v>-1396.2264</v>
      </c>
    </row>
    <row r="244" spans="1:11" x14ac:dyDescent="0.25">
      <c r="A244" t="s">
        <v>250</v>
      </c>
      <c r="B244">
        <v>42276.617550000003</v>
      </c>
      <c r="C244">
        <v>-1297.4255000000001</v>
      </c>
      <c r="D244">
        <v>-1435.404</v>
      </c>
      <c r="E244">
        <v>-2732.8294999999998</v>
      </c>
      <c r="F244">
        <v>22.768699999999999</v>
      </c>
      <c r="G244">
        <v>23.936599999999999</v>
      </c>
      <c r="H244">
        <v>23.01</v>
      </c>
      <c r="I244">
        <v>56.515599999999999</v>
      </c>
      <c r="J244">
        <v>-1243.0549000000001</v>
      </c>
      <c r="K244">
        <v>-1403.2175</v>
      </c>
    </row>
    <row r="245" spans="1:11" x14ac:dyDescent="0.25">
      <c r="A245" t="s">
        <v>251</v>
      </c>
      <c r="B245">
        <v>42276.621200000001</v>
      </c>
      <c r="C245">
        <v>-1302.9078999999999</v>
      </c>
      <c r="D245">
        <v>-1441.5817999999999</v>
      </c>
      <c r="E245">
        <v>-2744.4897000000001</v>
      </c>
      <c r="F245">
        <v>22.776900000000001</v>
      </c>
      <c r="G245">
        <v>23.981300000000001</v>
      </c>
      <c r="H245">
        <v>23.02</v>
      </c>
      <c r="I245">
        <v>56.383699999999997</v>
      </c>
      <c r="J245">
        <v>-1248.5373</v>
      </c>
      <c r="K245">
        <v>-1409.3952999999999</v>
      </c>
    </row>
    <row r="246" spans="1:11" x14ac:dyDescent="0.25">
      <c r="A246" t="s">
        <v>252</v>
      </c>
      <c r="B246">
        <v>42276.624860000004</v>
      </c>
      <c r="C246">
        <v>-1305.3416999999999</v>
      </c>
      <c r="D246">
        <v>-1444.2143000000001</v>
      </c>
      <c r="E246">
        <v>-2749.5560999999998</v>
      </c>
      <c r="F246">
        <v>22.7864</v>
      </c>
      <c r="G246">
        <v>23.968900000000001</v>
      </c>
      <c r="H246">
        <v>23.03</v>
      </c>
      <c r="I246">
        <v>56.251600000000003</v>
      </c>
      <c r="J246">
        <v>-1250.9711</v>
      </c>
      <c r="K246">
        <v>-1412.0278000000001</v>
      </c>
    </row>
    <row r="247" spans="1:11" x14ac:dyDescent="0.25">
      <c r="A247" t="s">
        <v>253</v>
      </c>
      <c r="B247">
        <v>42276.628519999998</v>
      </c>
      <c r="C247">
        <v>-1318.9887000000001</v>
      </c>
      <c r="D247">
        <v>-1448.1880000000001</v>
      </c>
      <c r="E247">
        <v>-2767.1767</v>
      </c>
      <c r="F247">
        <v>22.781400000000001</v>
      </c>
      <c r="G247">
        <v>23.9712</v>
      </c>
      <c r="H247">
        <v>23.05</v>
      </c>
      <c r="I247">
        <v>55.692700000000002</v>
      </c>
      <c r="J247">
        <v>-1264.6180999999999</v>
      </c>
      <c r="K247">
        <v>-1416.0015000000001</v>
      </c>
    </row>
    <row r="248" spans="1:11" x14ac:dyDescent="0.25">
      <c r="A248" t="s">
        <v>254</v>
      </c>
      <c r="B248">
        <v>42276.632189999997</v>
      </c>
      <c r="C248">
        <v>-1322.8568</v>
      </c>
      <c r="D248">
        <v>-1452.1368</v>
      </c>
      <c r="E248">
        <v>-2774.9935999999998</v>
      </c>
      <c r="F248">
        <v>22.7789</v>
      </c>
      <c r="G248">
        <v>24.025200000000002</v>
      </c>
      <c r="H248">
        <v>23.06</v>
      </c>
      <c r="I248">
        <v>55.942599999999999</v>
      </c>
      <c r="J248">
        <v>-1268.4862000000001</v>
      </c>
      <c r="K248">
        <v>-1419.9503</v>
      </c>
    </row>
    <row r="249" spans="1:11" x14ac:dyDescent="0.25">
      <c r="A249" t="s">
        <v>255</v>
      </c>
      <c r="B249">
        <v>42276.635849999999</v>
      </c>
      <c r="C249">
        <v>-1324.0054</v>
      </c>
      <c r="D249">
        <v>-1450.8702000000001</v>
      </c>
      <c r="E249">
        <v>-2774.8755999999998</v>
      </c>
      <c r="F249">
        <v>22.839500000000001</v>
      </c>
      <c r="G249">
        <v>24.064800000000002</v>
      </c>
      <c r="H249">
        <v>23.08</v>
      </c>
      <c r="I249">
        <v>56.265599999999999</v>
      </c>
      <c r="J249">
        <v>-1269.6348</v>
      </c>
      <c r="K249">
        <v>-1418.6837</v>
      </c>
    </row>
    <row r="250" spans="1:11" x14ac:dyDescent="0.25">
      <c r="A250" t="s">
        <v>256</v>
      </c>
      <c r="B250">
        <v>42276.639499999997</v>
      </c>
      <c r="C250">
        <v>-1329.5499</v>
      </c>
      <c r="D250">
        <v>-1460.289</v>
      </c>
      <c r="E250">
        <v>-2789.8389000000002</v>
      </c>
      <c r="F250">
        <v>22.8446</v>
      </c>
      <c r="G250">
        <v>24.0137</v>
      </c>
      <c r="H250">
        <v>23.09</v>
      </c>
      <c r="I250">
        <v>55.573500000000003</v>
      </c>
      <c r="J250">
        <v>-1275.1793</v>
      </c>
      <c r="K250">
        <v>-1428.1025</v>
      </c>
    </row>
    <row r="251" spans="1:11" x14ac:dyDescent="0.25">
      <c r="A251" t="s">
        <v>257</v>
      </c>
      <c r="B251">
        <v>42276.64316</v>
      </c>
      <c r="C251">
        <v>-1335.1627000000001</v>
      </c>
      <c r="D251">
        <v>-1466.3922</v>
      </c>
      <c r="E251">
        <v>-2801.5549000000001</v>
      </c>
      <c r="F251">
        <v>22.8447</v>
      </c>
      <c r="G251">
        <v>24.032399999999999</v>
      </c>
      <c r="H251">
        <v>23.1</v>
      </c>
      <c r="I251">
        <v>55.823700000000002</v>
      </c>
      <c r="J251">
        <v>-1280.7920999999999</v>
      </c>
      <c r="K251">
        <v>-1434.2057</v>
      </c>
    </row>
    <row r="252" spans="1:11" x14ac:dyDescent="0.25">
      <c r="A252" t="s">
        <v>258</v>
      </c>
      <c r="B252">
        <v>42276.646820000002</v>
      </c>
      <c r="C252">
        <v>-1338.8072</v>
      </c>
      <c r="D252">
        <v>-1472.8742</v>
      </c>
      <c r="E252">
        <v>-2811.6815000000001</v>
      </c>
      <c r="F252">
        <v>22.839300000000001</v>
      </c>
      <c r="G252">
        <v>24.061299999999999</v>
      </c>
      <c r="H252">
        <v>23.09</v>
      </c>
      <c r="I252">
        <v>55.750399999999999</v>
      </c>
      <c r="J252">
        <v>-1284.4366</v>
      </c>
      <c r="K252">
        <v>-1440.6876999999999</v>
      </c>
    </row>
    <row r="253" spans="1:11" x14ac:dyDescent="0.25">
      <c r="A253" t="s">
        <v>259</v>
      </c>
      <c r="B253">
        <v>42276.65049</v>
      </c>
      <c r="C253">
        <v>-1341.7689</v>
      </c>
      <c r="D253">
        <v>-1474.3085000000001</v>
      </c>
      <c r="E253">
        <v>-2816.0772999999999</v>
      </c>
      <c r="F253">
        <v>22.845600000000001</v>
      </c>
      <c r="G253">
        <v>24.0669</v>
      </c>
      <c r="H253">
        <v>23.1</v>
      </c>
      <c r="I253">
        <v>55.764800000000001</v>
      </c>
      <c r="J253">
        <v>-1287.3983000000001</v>
      </c>
      <c r="K253">
        <v>-1442.1220000000001</v>
      </c>
    </row>
    <row r="254" spans="1:11" x14ac:dyDescent="0.25">
      <c r="A254" t="s">
        <v>260</v>
      </c>
      <c r="B254">
        <v>42276.654139999999</v>
      </c>
      <c r="C254">
        <v>-1346.2639999999999</v>
      </c>
      <c r="D254">
        <v>-1480.4987000000001</v>
      </c>
      <c r="E254">
        <v>-2826.7627000000002</v>
      </c>
      <c r="F254">
        <v>22.837399999999999</v>
      </c>
      <c r="G254">
        <v>24.128299999999999</v>
      </c>
      <c r="H254">
        <v>23.1</v>
      </c>
      <c r="I254">
        <v>55.705800000000004</v>
      </c>
      <c r="J254">
        <v>-1291.8933999999999</v>
      </c>
      <c r="K254">
        <v>-1448.3122000000001</v>
      </c>
    </row>
    <row r="255" spans="1:11" x14ac:dyDescent="0.25">
      <c r="A255" t="s">
        <v>261</v>
      </c>
      <c r="B255">
        <v>42276.657800000001</v>
      </c>
      <c r="C255">
        <v>-1352.6094000000001</v>
      </c>
      <c r="D255">
        <v>-1484.8883000000001</v>
      </c>
      <c r="E255">
        <v>-2837.4976999999999</v>
      </c>
      <c r="F255">
        <v>22.842199999999998</v>
      </c>
      <c r="G255">
        <v>24.1418</v>
      </c>
      <c r="H255">
        <v>23.1</v>
      </c>
      <c r="I255">
        <v>55.882599999999996</v>
      </c>
      <c r="J255">
        <v>-1298.2388000000001</v>
      </c>
      <c r="K255">
        <v>-1452.7018</v>
      </c>
    </row>
    <row r="256" spans="1:11" x14ac:dyDescent="0.25">
      <c r="A256" t="s">
        <v>262</v>
      </c>
      <c r="B256">
        <v>42276.661460000003</v>
      </c>
      <c r="C256">
        <v>-1360.0103999999999</v>
      </c>
      <c r="D256">
        <v>-1487.3035</v>
      </c>
      <c r="E256">
        <v>-2847.3139000000001</v>
      </c>
      <c r="F256">
        <v>22.8446</v>
      </c>
      <c r="G256">
        <v>24.0627</v>
      </c>
      <c r="H256">
        <v>23.08</v>
      </c>
      <c r="I256">
        <v>56.059800000000003</v>
      </c>
      <c r="J256">
        <v>-1305.6397999999999</v>
      </c>
      <c r="K256">
        <v>-1455.117</v>
      </c>
    </row>
    <row r="257" spans="1:11" x14ac:dyDescent="0.25">
      <c r="A257" t="s">
        <v>263</v>
      </c>
      <c r="B257">
        <v>42276.665130000001</v>
      </c>
      <c r="C257">
        <v>-1358.8369</v>
      </c>
      <c r="D257">
        <v>-1490.2093</v>
      </c>
      <c r="E257">
        <v>-2849.0461</v>
      </c>
      <c r="F257">
        <v>22.842400000000001</v>
      </c>
      <c r="G257">
        <v>24.096299999999999</v>
      </c>
      <c r="H257">
        <v>23.08</v>
      </c>
      <c r="I257">
        <v>56.324399999999997</v>
      </c>
      <c r="J257">
        <v>-1304.4663</v>
      </c>
      <c r="K257">
        <v>-1458.0228</v>
      </c>
    </row>
    <row r="258" spans="1:11" x14ac:dyDescent="0.25">
      <c r="A258" t="s">
        <v>264</v>
      </c>
      <c r="B258">
        <v>42276.668790000003</v>
      </c>
      <c r="C258">
        <v>-1364.549</v>
      </c>
      <c r="D258">
        <v>-1491.4076</v>
      </c>
      <c r="E258">
        <v>-2855.9566</v>
      </c>
      <c r="F258">
        <v>22.846900000000002</v>
      </c>
      <c r="G258">
        <v>24.161899999999999</v>
      </c>
      <c r="H258">
        <v>23.08</v>
      </c>
      <c r="I258">
        <v>56.471400000000003</v>
      </c>
      <c r="J258">
        <v>-1310.1784</v>
      </c>
      <c r="K258">
        <v>-1459.2211</v>
      </c>
    </row>
    <row r="259" spans="1:11" x14ac:dyDescent="0.25">
      <c r="A259" t="s">
        <v>265</v>
      </c>
      <c r="B259">
        <v>42276.672440000002</v>
      </c>
      <c r="C259">
        <v>-1367.2311999999999</v>
      </c>
      <c r="D259">
        <v>-1492.5127</v>
      </c>
      <c r="E259">
        <v>-2859.7438999999999</v>
      </c>
      <c r="F259">
        <v>22.843399999999999</v>
      </c>
      <c r="G259">
        <v>24.165500000000002</v>
      </c>
      <c r="H259">
        <v>23.07</v>
      </c>
      <c r="I259">
        <v>56.808900000000001</v>
      </c>
      <c r="J259">
        <v>-1312.8606</v>
      </c>
      <c r="K259">
        <v>-1460.3262</v>
      </c>
    </row>
    <row r="260" spans="1:11" x14ac:dyDescent="0.25">
      <c r="A260" t="s">
        <v>266</v>
      </c>
      <c r="B260">
        <v>42276.676099999997</v>
      </c>
      <c r="C260">
        <v>-1369.6650999999999</v>
      </c>
      <c r="D260">
        <v>-1498.0572</v>
      </c>
      <c r="E260">
        <v>-2867.7222999999999</v>
      </c>
      <c r="F260">
        <v>22.905000000000001</v>
      </c>
      <c r="G260">
        <v>24.178000000000001</v>
      </c>
      <c r="H260">
        <v>23.07</v>
      </c>
      <c r="I260">
        <v>56.808900000000001</v>
      </c>
      <c r="J260">
        <v>-1315.2945</v>
      </c>
      <c r="K260">
        <v>-1465.8706999999999</v>
      </c>
    </row>
    <row r="261" spans="1:11" x14ac:dyDescent="0.25">
      <c r="A261" t="s">
        <v>267</v>
      </c>
      <c r="B261">
        <v>42276.679770000002</v>
      </c>
      <c r="C261">
        <v>-1381.17</v>
      </c>
      <c r="D261">
        <v>-1512.4617000000001</v>
      </c>
      <c r="E261">
        <v>-2893.6316999999999</v>
      </c>
      <c r="F261">
        <v>22.904699999999998</v>
      </c>
      <c r="G261">
        <v>24.0929</v>
      </c>
      <c r="H261">
        <v>23.05</v>
      </c>
      <c r="I261">
        <v>56.192599999999999</v>
      </c>
      <c r="J261">
        <v>-1326.7994000000001</v>
      </c>
      <c r="K261">
        <v>-1480.2752</v>
      </c>
    </row>
    <row r="262" spans="1:11" x14ac:dyDescent="0.25">
      <c r="A262" t="s">
        <v>268</v>
      </c>
      <c r="B262">
        <v>42276.683429999997</v>
      </c>
      <c r="C262">
        <v>-1389.9989</v>
      </c>
      <c r="D262">
        <v>-1518.0496000000001</v>
      </c>
      <c r="E262">
        <v>-2908.0484999999999</v>
      </c>
      <c r="F262">
        <v>22.850300000000001</v>
      </c>
      <c r="G262">
        <v>24.1309</v>
      </c>
      <c r="H262">
        <v>22.98</v>
      </c>
      <c r="I262">
        <v>55.415500000000002</v>
      </c>
      <c r="J262">
        <v>-1335.6283000000001</v>
      </c>
      <c r="K262">
        <v>-1485.8631</v>
      </c>
    </row>
    <row r="263" spans="1:11" x14ac:dyDescent="0.25">
      <c r="A263" t="s">
        <v>269</v>
      </c>
      <c r="B263">
        <v>42276.687080000003</v>
      </c>
      <c r="C263">
        <v>-1397.7103</v>
      </c>
      <c r="D263">
        <v>-1524.4074000000001</v>
      </c>
      <c r="E263">
        <v>-2922.1176999999998</v>
      </c>
      <c r="F263">
        <v>22.7804</v>
      </c>
      <c r="G263">
        <v>24.119900000000001</v>
      </c>
      <c r="H263">
        <v>22.92</v>
      </c>
      <c r="I263">
        <v>55.3</v>
      </c>
      <c r="J263">
        <v>-1343.3397</v>
      </c>
      <c r="K263">
        <v>-1492.2209</v>
      </c>
    </row>
    <row r="264" spans="1:11" x14ac:dyDescent="0.25">
      <c r="A264" t="s">
        <v>270</v>
      </c>
      <c r="B264">
        <v>42276.690739999998</v>
      </c>
      <c r="C264">
        <v>-1402.2240999999999</v>
      </c>
      <c r="D264">
        <v>-1528.4803999999999</v>
      </c>
      <c r="E264">
        <v>-2930.7044999999998</v>
      </c>
      <c r="F264">
        <v>22.784600000000001</v>
      </c>
      <c r="G264">
        <v>24.144500000000001</v>
      </c>
      <c r="H264">
        <v>22.88</v>
      </c>
      <c r="I264">
        <v>55.623399999999997</v>
      </c>
      <c r="J264">
        <v>-1347.8534999999999</v>
      </c>
      <c r="K264">
        <v>-1496.2938999999999</v>
      </c>
    </row>
    <row r="265" spans="1:11" x14ac:dyDescent="0.25">
      <c r="A265" t="s">
        <v>271</v>
      </c>
      <c r="B265">
        <v>42276.6944</v>
      </c>
      <c r="C265">
        <v>-1402.0936999999999</v>
      </c>
      <c r="D265">
        <v>-1528.3314</v>
      </c>
      <c r="E265">
        <v>-2930.4250999999999</v>
      </c>
      <c r="F265">
        <v>22.784199999999998</v>
      </c>
      <c r="G265">
        <v>24.178599999999999</v>
      </c>
      <c r="H265">
        <v>22.88</v>
      </c>
      <c r="I265">
        <v>55.857500000000002</v>
      </c>
      <c r="J265">
        <v>-1347.7230999999999</v>
      </c>
      <c r="K265">
        <v>-1496.1449</v>
      </c>
    </row>
    <row r="266" spans="1:11" x14ac:dyDescent="0.25">
      <c r="A266" t="s">
        <v>272</v>
      </c>
      <c r="B266">
        <v>42276.698069999999</v>
      </c>
      <c r="C266">
        <v>-1402.0254</v>
      </c>
      <c r="D266">
        <v>-1529.6414</v>
      </c>
      <c r="E266">
        <v>-2931.6669000000002</v>
      </c>
      <c r="F266">
        <v>22.726600000000001</v>
      </c>
      <c r="G266">
        <v>24.1692</v>
      </c>
      <c r="H266">
        <v>22.89</v>
      </c>
      <c r="I266">
        <v>55.755000000000003</v>
      </c>
      <c r="J266">
        <v>-1347.6548</v>
      </c>
      <c r="K266">
        <v>-1497.4549</v>
      </c>
    </row>
    <row r="267" spans="1:11" x14ac:dyDescent="0.25">
      <c r="A267" t="s">
        <v>273</v>
      </c>
      <c r="B267">
        <v>42276.701730000001</v>
      </c>
      <c r="C267">
        <v>-1407.5885000000001</v>
      </c>
      <c r="D267">
        <v>-1531.0818999999999</v>
      </c>
      <c r="E267">
        <v>-2938.6704</v>
      </c>
      <c r="F267">
        <v>22.779699999999998</v>
      </c>
      <c r="G267">
        <v>24.182400000000001</v>
      </c>
      <c r="H267">
        <v>22.91</v>
      </c>
      <c r="I267">
        <v>55.842599999999997</v>
      </c>
      <c r="J267">
        <v>-1353.2179000000001</v>
      </c>
      <c r="K267">
        <v>-1498.8954000000001</v>
      </c>
    </row>
    <row r="268" spans="1:11" x14ac:dyDescent="0.25">
      <c r="A268" t="s">
        <v>274</v>
      </c>
      <c r="B268">
        <v>42276.705379999999</v>
      </c>
      <c r="C268">
        <v>-1410.2148999999999</v>
      </c>
      <c r="D268">
        <v>-1532.2678000000001</v>
      </c>
      <c r="E268">
        <v>-2942.4825999999998</v>
      </c>
      <c r="F268">
        <v>22.7773</v>
      </c>
      <c r="G268">
        <v>24.107199999999999</v>
      </c>
      <c r="H268">
        <v>22.93</v>
      </c>
      <c r="I268">
        <v>55.930199999999999</v>
      </c>
      <c r="J268">
        <v>-1355.8443</v>
      </c>
      <c r="K268">
        <v>-1500.0813000000001</v>
      </c>
    </row>
    <row r="269" spans="1:11" x14ac:dyDescent="0.25">
      <c r="A269" t="s">
        <v>275</v>
      </c>
      <c r="B269">
        <v>42276.709040000002</v>
      </c>
      <c r="C269">
        <v>-1419.3294000000001</v>
      </c>
      <c r="D269">
        <v>-1537.6074000000001</v>
      </c>
      <c r="E269">
        <v>-2956.9367999999999</v>
      </c>
      <c r="F269">
        <v>22.773399999999999</v>
      </c>
      <c r="G269">
        <v>24.108599999999999</v>
      </c>
      <c r="H269">
        <v>22.94</v>
      </c>
      <c r="I269">
        <v>55.798200000000001</v>
      </c>
      <c r="J269">
        <v>-1364.9588000000001</v>
      </c>
      <c r="K269">
        <v>-1505.4209000000001</v>
      </c>
    </row>
    <row r="270" spans="1:11" x14ac:dyDescent="0.25">
      <c r="A270" t="s">
        <v>276</v>
      </c>
      <c r="B270">
        <v>42276.71271</v>
      </c>
      <c r="C270">
        <v>-1420.5277000000001</v>
      </c>
      <c r="D270">
        <v>-1538.8552999999999</v>
      </c>
      <c r="E270">
        <v>-2959.3829999999998</v>
      </c>
      <c r="F270">
        <v>22.8383</v>
      </c>
      <c r="G270">
        <v>24.1846</v>
      </c>
      <c r="H270">
        <v>22.96</v>
      </c>
      <c r="I270">
        <v>55.563000000000002</v>
      </c>
      <c r="J270">
        <v>-1366.1570999999999</v>
      </c>
      <c r="K270">
        <v>-1506.6687999999999</v>
      </c>
    </row>
    <row r="271" spans="1:11" x14ac:dyDescent="0.25">
      <c r="A271" t="s">
        <v>277</v>
      </c>
      <c r="B271">
        <v>42276.716370000002</v>
      </c>
      <c r="C271">
        <v>-1423.4893</v>
      </c>
      <c r="D271">
        <v>-1540.2337</v>
      </c>
      <c r="E271">
        <v>-2963.723</v>
      </c>
      <c r="F271">
        <v>22.8446</v>
      </c>
      <c r="G271">
        <v>24.1082</v>
      </c>
      <c r="H271">
        <v>22.99</v>
      </c>
      <c r="I271">
        <v>55.753100000000003</v>
      </c>
      <c r="J271">
        <v>-1369.1187</v>
      </c>
      <c r="K271">
        <v>-1508.0472</v>
      </c>
    </row>
    <row r="272" spans="1:11" x14ac:dyDescent="0.25">
      <c r="A272" t="s">
        <v>278</v>
      </c>
      <c r="B272">
        <v>42276.720020000001</v>
      </c>
      <c r="C272">
        <v>-1433.9698000000001</v>
      </c>
      <c r="D272">
        <v>-1546.6597999999999</v>
      </c>
      <c r="E272">
        <v>-2980.6296000000002</v>
      </c>
      <c r="F272">
        <v>22.848500000000001</v>
      </c>
      <c r="G272">
        <v>24.1646</v>
      </c>
      <c r="H272">
        <v>23</v>
      </c>
      <c r="I272">
        <v>55.473700000000001</v>
      </c>
      <c r="J272">
        <v>-1379.5992000000001</v>
      </c>
      <c r="K272">
        <v>-1514.4733000000001</v>
      </c>
    </row>
    <row r="273" spans="1:11" x14ac:dyDescent="0.25">
      <c r="A273" t="s">
        <v>279</v>
      </c>
      <c r="B273">
        <v>42276.723680000003</v>
      </c>
      <c r="C273">
        <v>-1436.0373</v>
      </c>
      <c r="D273">
        <v>-1552.2104999999999</v>
      </c>
      <c r="E273">
        <v>-2988.2478000000001</v>
      </c>
      <c r="F273">
        <v>22.904699999999998</v>
      </c>
      <c r="G273">
        <v>24.153400000000001</v>
      </c>
      <c r="H273">
        <v>23.02</v>
      </c>
      <c r="I273">
        <v>55.296399999999998</v>
      </c>
      <c r="J273">
        <v>-1381.6667</v>
      </c>
      <c r="K273">
        <v>-1520.0239999999999</v>
      </c>
    </row>
    <row r="274" spans="1:11" x14ac:dyDescent="0.25">
      <c r="A274" t="s">
        <v>280</v>
      </c>
      <c r="B274">
        <v>42276.727350000001</v>
      </c>
      <c r="C274">
        <v>-1438.8251</v>
      </c>
      <c r="D274">
        <v>-1555.8675000000001</v>
      </c>
      <c r="E274">
        <v>-2994.6925999999999</v>
      </c>
      <c r="F274">
        <v>22.906500000000001</v>
      </c>
      <c r="G274">
        <v>24.2317</v>
      </c>
      <c r="H274">
        <v>23.04</v>
      </c>
      <c r="I274">
        <v>55.354500000000002</v>
      </c>
      <c r="J274">
        <v>-1384.4545000000001</v>
      </c>
      <c r="K274">
        <v>-1523.681</v>
      </c>
    </row>
    <row r="275" spans="1:11" x14ac:dyDescent="0.25">
      <c r="A275" t="s">
        <v>281</v>
      </c>
      <c r="B275">
        <v>42276.731010000003</v>
      </c>
      <c r="C275">
        <v>-1443.0222000000001</v>
      </c>
      <c r="D275">
        <v>-1557.6867</v>
      </c>
      <c r="E275">
        <v>-3000.7089000000001</v>
      </c>
      <c r="F275">
        <v>22.9116</v>
      </c>
      <c r="G275">
        <v>24.161899999999999</v>
      </c>
      <c r="H275">
        <v>23.05</v>
      </c>
      <c r="I275">
        <v>55.2804</v>
      </c>
      <c r="J275">
        <v>-1388.6515999999999</v>
      </c>
      <c r="K275">
        <v>-1525.5001999999999</v>
      </c>
    </row>
    <row r="276" spans="1:11" x14ac:dyDescent="0.25">
      <c r="A276" t="s">
        <v>282</v>
      </c>
      <c r="B276">
        <v>42276.734660000002</v>
      </c>
      <c r="C276">
        <v>-1449.1255000000001</v>
      </c>
      <c r="D276">
        <v>-1567.6518000000001</v>
      </c>
      <c r="E276">
        <v>-3016.7773000000002</v>
      </c>
      <c r="F276">
        <v>22.911000000000001</v>
      </c>
      <c r="G276">
        <v>24.028700000000001</v>
      </c>
      <c r="H276">
        <v>23.03</v>
      </c>
      <c r="I276">
        <v>54.337000000000003</v>
      </c>
      <c r="J276">
        <v>-1394.7548999999999</v>
      </c>
      <c r="K276">
        <v>-1535.4653000000001</v>
      </c>
    </row>
    <row r="277" spans="1:11" x14ac:dyDescent="0.25">
      <c r="A277" t="s">
        <v>283</v>
      </c>
      <c r="B277">
        <v>42276.738319999997</v>
      </c>
      <c r="C277">
        <v>-1455.4771000000001</v>
      </c>
      <c r="D277">
        <v>-1577.4431</v>
      </c>
      <c r="E277">
        <v>-3032.9203000000002</v>
      </c>
      <c r="F277">
        <v>22.784099999999999</v>
      </c>
      <c r="G277">
        <v>24.0547</v>
      </c>
      <c r="H277">
        <v>22.95</v>
      </c>
      <c r="I277">
        <v>54.254100000000001</v>
      </c>
      <c r="J277">
        <v>-1401.1065000000001</v>
      </c>
      <c r="K277">
        <v>-1545.2565999999999</v>
      </c>
    </row>
    <row r="278" spans="1:11" x14ac:dyDescent="0.25">
      <c r="A278" t="s">
        <v>284</v>
      </c>
      <c r="B278">
        <v>42276.741979999999</v>
      </c>
      <c r="C278">
        <v>-1461.2017000000001</v>
      </c>
      <c r="D278">
        <v>-1580.6344999999999</v>
      </c>
      <c r="E278">
        <v>-3041.8361</v>
      </c>
      <c r="F278">
        <v>22.780799999999999</v>
      </c>
      <c r="G278">
        <v>24.075099999999999</v>
      </c>
      <c r="H278">
        <v>22.9</v>
      </c>
      <c r="I278">
        <v>54.095399999999998</v>
      </c>
      <c r="J278">
        <v>-1406.8311000000001</v>
      </c>
      <c r="K278">
        <v>-1548.4480000000001</v>
      </c>
    </row>
    <row r="279" spans="1:11" x14ac:dyDescent="0.25">
      <c r="A279" t="s">
        <v>285</v>
      </c>
      <c r="B279">
        <v>42276.745649999997</v>
      </c>
      <c r="C279">
        <v>-1462.3379</v>
      </c>
      <c r="D279">
        <v>-1579.4548</v>
      </c>
      <c r="E279">
        <v>-3041.7927</v>
      </c>
      <c r="F279">
        <v>22.7193</v>
      </c>
      <c r="G279">
        <v>24.091899999999999</v>
      </c>
      <c r="H279">
        <v>22.85</v>
      </c>
      <c r="I279">
        <v>54.319299999999998</v>
      </c>
      <c r="J279">
        <v>-1407.9673</v>
      </c>
      <c r="K279">
        <v>-1547.2683</v>
      </c>
    </row>
    <row r="280" spans="1:11" x14ac:dyDescent="0.25">
      <c r="A280" t="s">
        <v>286</v>
      </c>
      <c r="B280">
        <v>42276.749309999999</v>
      </c>
      <c r="C280">
        <v>-1464.5419999999999</v>
      </c>
      <c r="D280">
        <v>-1578.0329999999999</v>
      </c>
      <c r="E280">
        <v>-3042.5749999999998</v>
      </c>
      <c r="F280">
        <v>22.710999999999999</v>
      </c>
      <c r="G280">
        <v>23.9802</v>
      </c>
      <c r="H280">
        <v>22.82</v>
      </c>
      <c r="I280">
        <v>54.980800000000002</v>
      </c>
      <c r="J280">
        <v>-1410.1713999999999</v>
      </c>
      <c r="K280">
        <v>-1545.8465000000001</v>
      </c>
    </row>
    <row r="281" spans="1:11" x14ac:dyDescent="0.25">
      <c r="A281" t="s">
        <v>287</v>
      </c>
      <c r="B281">
        <v>42276.752959999998</v>
      </c>
      <c r="C281">
        <v>-1467.8451</v>
      </c>
      <c r="D281">
        <v>-1582.2798</v>
      </c>
      <c r="E281">
        <v>-3050.1248999999998</v>
      </c>
      <c r="F281">
        <v>22.720099999999999</v>
      </c>
      <c r="G281">
        <v>24.000499999999999</v>
      </c>
      <c r="H281">
        <v>22.8</v>
      </c>
      <c r="I281">
        <v>55.390900000000002</v>
      </c>
      <c r="J281">
        <v>-1413.4745</v>
      </c>
      <c r="K281">
        <v>-1550.0933</v>
      </c>
    </row>
    <row r="282" spans="1:11" x14ac:dyDescent="0.25">
      <c r="A282" t="s">
        <v>288</v>
      </c>
      <c r="B282">
        <v>42276.75662</v>
      </c>
      <c r="C282">
        <v>-1469.9437</v>
      </c>
      <c r="D282">
        <v>-1582.2983999999999</v>
      </c>
      <c r="E282">
        <v>-3052.2420999999999</v>
      </c>
      <c r="F282">
        <v>22.6587</v>
      </c>
      <c r="G282">
        <v>24.0899</v>
      </c>
      <c r="H282">
        <v>22.76</v>
      </c>
      <c r="I282">
        <v>55.6541</v>
      </c>
      <c r="J282">
        <v>-1415.5731000000001</v>
      </c>
      <c r="K282">
        <v>-1550.1119000000001</v>
      </c>
    </row>
    <row r="283" spans="1:11" x14ac:dyDescent="0.25">
      <c r="A283" t="s">
        <v>289</v>
      </c>
      <c r="B283">
        <v>42276.760289999998</v>
      </c>
      <c r="C283">
        <v>-1471.9119000000001</v>
      </c>
      <c r="D283">
        <v>-1580.3116</v>
      </c>
      <c r="E283">
        <v>-3052.2235000000001</v>
      </c>
      <c r="F283">
        <v>22.658799999999999</v>
      </c>
      <c r="G283">
        <v>24.115300000000001</v>
      </c>
      <c r="H283">
        <v>22.74</v>
      </c>
      <c r="I283">
        <v>55.683300000000003</v>
      </c>
      <c r="J283">
        <v>-1417.5413000000001</v>
      </c>
      <c r="K283">
        <v>-1548.1251</v>
      </c>
    </row>
    <row r="284" spans="1:11" x14ac:dyDescent="0.25">
      <c r="A284" t="s">
        <v>290</v>
      </c>
      <c r="B284">
        <v>42276.76395</v>
      </c>
      <c r="C284">
        <v>-1475.2833000000001</v>
      </c>
      <c r="D284">
        <v>-1584.2728</v>
      </c>
      <c r="E284">
        <v>-3059.5560999999998</v>
      </c>
      <c r="F284">
        <v>22.655999999999999</v>
      </c>
      <c r="G284">
        <v>23.985499999999998</v>
      </c>
      <c r="H284">
        <v>22.75</v>
      </c>
      <c r="I284">
        <v>55.726999999999997</v>
      </c>
      <c r="J284">
        <v>-1420.9127000000001</v>
      </c>
      <c r="K284">
        <v>-1552.0862999999999</v>
      </c>
    </row>
    <row r="285" spans="1:11" x14ac:dyDescent="0.25">
      <c r="A285" t="s">
        <v>291</v>
      </c>
      <c r="B285">
        <v>42276.767599999999</v>
      </c>
      <c r="C285">
        <v>-1478.2324000000001</v>
      </c>
      <c r="D285">
        <v>-1587.2779</v>
      </c>
      <c r="E285">
        <v>-3065.5102999999999</v>
      </c>
      <c r="F285">
        <v>22.5929</v>
      </c>
      <c r="G285">
        <v>24.015799999999999</v>
      </c>
      <c r="H285">
        <v>22.72</v>
      </c>
      <c r="I285">
        <v>55.916200000000003</v>
      </c>
      <c r="J285">
        <v>-1423.8617999999999</v>
      </c>
      <c r="K285">
        <v>-1555.0914</v>
      </c>
    </row>
    <row r="286" spans="1:11" x14ac:dyDescent="0.25">
      <c r="A286" t="s">
        <v>292</v>
      </c>
      <c r="B286">
        <v>42276.771260000001</v>
      </c>
      <c r="C286">
        <v>-1480.9519</v>
      </c>
      <c r="D286">
        <v>-1585.3594000000001</v>
      </c>
      <c r="E286">
        <v>-3066.3112999999998</v>
      </c>
      <c r="F286">
        <v>22.655100000000001</v>
      </c>
      <c r="G286">
        <v>24.106300000000001</v>
      </c>
      <c r="H286">
        <v>22.72</v>
      </c>
      <c r="I286">
        <v>56.090699999999998</v>
      </c>
      <c r="J286">
        <v>-1426.5813000000001</v>
      </c>
      <c r="K286">
        <v>-1553.1729</v>
      </c>
    </row>
    <row r="287" spans="1:11" x14ac:dyDescent="0.25">
      <c r="A287" t="s">
        <v>293</v>
      </c>
      <c r="B287">
        <v>42276.77493</v>
      </c>
      <c r="C287">
        <v>-1482.2619999999999</v>
      </c>
      <c r="D287">
        <v>-1585.9989</v>
      </c>
      <c r="E287">
        <v>-3068.2608</v>
      </c>
      <c r="F287">
        <v>22.5932</v>
      </c>
      <c r="G287">
        <v>24.1007</v>
      </c>
      <c r="H287">
        <v>22.71</v>
      </c>
      <c r="I287">
        <v>55.698</v>
      </c>
      <c r="J287">
        <v>-1427.8914</v>
      </c>
      <c r="K287">
        <v>-1553.8124</v>
      </c>
    </row>
    <row r="288" spans="1:11" x14ac:dyDescent="0.25">
      <c r="A288" t="s">
        <v>294</v>
      </c>
      <c r="B288">
        <v>42276.778590000002</v>
      </c>
      <c r="C288">
        <v>-1473.2094999999999</v>
      </c>
      <c r="D288">
        <v>-1582.2550000000001</v>
      </c>
      <c r="E288">
        <v>-3055.4645</v>
      </c>
      <c r="F288">
        <v>22.650400000000001</v>
      </c>
      <c r="G288">
        <v>24.138100000000001</v>
      </c>
      <c r="H288">
        <v>22.73</v>
      </c>
      <c r="I288">
        <v>56.076300000000003</v>
      </c>
      <c r="J288">
        <v>-1418.8389</v>
      </c>
      <c r="K288">
        <v>-1550.0685000000001</v>
      </c>
    </row>
    <row r="289" spans="1:11" x14ac:dyDescent="0.25">
      <c r="A289" t="s">
        <v>295</v>
      </c>
      <c r="B289">
        <v>42276.782249999997</v>
      </c>
      <c r="C289">
        <v>-1471.856</v>
      </c>
      <c r="D289">
        <v>-1576.903</v>
      </c>
      <c r="E289">
        <v>-3048.759</v>
      </c>
      <c r="F289">
        <v>22.657299999999999</v>
      </c>
      <c r="G289">
        <v>24.1036</v>
      </c>
      <c r="H289">
        <v>22.78</v>
      </c>
      <c r="I289">
        <v>56.207700000000003</v>
      </c>
      <c r="J289">
        <v>-1417.4854</v>
      </c>
      <c r="K289">
        <v>-1544.7165</v>
      </c>
    </row>
    <row r="290" spans="1:11" x14ac:dyDescent="0.25">
      <c r="A290" t="s">
        <v>296</v>
      </c>
      <c r="B290">
        <v>42276.785900000003</v>
      </c>
      <c r="C290">
        <v>-1472.2719999999999</v>
      </c>
      <c r="D290">
        <v>-1575.2017000000001</v>
      </c>
      <c r="E290">
        <v>-3047.4737</v>
      </c>
      <c r="F290">
        <v>22.716100000000001</v>
      </c>
      <c r="G290">
        <v>24.134799999999998</v>
      </c>
      <c r="H290">
        <v>22.83</v>
      </c>
      <c r="I290">
        <v>56.047699999999999</v>
      </c>
      <c r="J290">
        <v>-1417.9014</v>
      </c>
      <c r="K290">
        <v>-1543.0152</v>
      </c>
    </row>
    <row r="291" spans="1:11" x14ac:dyDescent="0.25">
      <c r="A291" t="s">
        <v>297</v>
      </c>
      <c r="B291">
        <v>42276.789570000001</v>
      </c>
      <c r="C291">
        <v>-1473.6007</v>
      </c>
      <c r="D291">
        <v>-1569.5145</v>
      </c>
      <c r="E291">
        <v>-3043.1151</v>
      </c>
      <c r="F291">
        <v>22.717600000000001</v>
      </c>
      <c r="G291">
        <v>24.191600000000001</v>
      </c>
      <c r="H291">
        <v>22.87</v>
      </c>
      <c r="I291">
        <v>56.076900000000002</v>
      </c>
      <c r="J291">
        <v>-1419.2301</v>
      </c>
      <c r="K291">
        <v>-1537.328</v>
      </c>
    </row>
    <row r="292" spans="1:11" x14ac:dyDescent="0.25">
      <c r="A292" t="s">
        <v>298</v>
      </c>
      <c r="B292">
        <v>42276.793230000003</v>
      </c>
      <c r="C292">
        <v>-1474.2526</v>
      </c>
      <c r="D292">
        <v>-1566.5467000000001</v>
      </c>
      <c r="E292">
        <v>-3040.7993000000001</v>
      </c>
      <c r="F292">
        <v>22.782499999999999</v>
      </c>
      <c r="G292">
        <v>24.1723</v>
      </c>
      <c r="H292">
        <v>22.91</v>
      </c>
      <c r="I292">
        <v>56.0182</v>
      </c>
      <c r="J292">
        <v>-1419.8820000000001</v>
      </c>
      <c r="K292">
        <v>-1534.3602000000001</v>
      </c>
    </row>
    <row r="293" spans="1:11" x14ac:dyDescent="0.25">
      <c r="A293" t="s">
        <v>299</v>
      </c>
      <c r="B293">
        <v>42276.796889999998</v>
      </c>
      <c r="C293">
        <v>-1474.4637</v>
      </c>
      <c r="D293">
        <v>-1566.2547999999999</v>
      </c>
      <c r="E293">
        <v>-3040.7184999999999</v>
      </c>
      <c r="F293">
        <v>22.780999999999999</v>
      </c>
      <c r="G293">
        <v>24.179300000000001</v>
      </c>
      <c r="H293">
        <v>22.94</v>
      </c>
      <c r="I293">
        <v>55.973999999999997</v>
      </c>
      <c r="J293">
        <v>-1420.0931</v>
      </c>
      <c r="K293">
        <v>-1534.0682999999999</v>
      </c>
    </row>
    <row r="294" spans="1:11" x14ac:dyDescent="0.25">
      <c r="A294" t="s">
        <v>300</v>
      </c>
      <c r="B294">
        <v>42276.800539999997</v>
      </c>
      <c r="C294">
        <v>-1480.9581000000001</v>
      </c>
      <c r="D294">
        <v>-1563.6967999999999</v>
      </c>
      <c r="E294">
        <v>-3044.6549</v>
      </c>
      <c r="F294">
        <v>22.7804</v>
      </c>
      <c r="G294">
        <v>24.177600000000002</v>
      </c>
      <c r="H294">
        <v>22.96</v>
      </c>
      <c r="I294">
        <v>55.709800000000001</v>
      </c>
      <c r="J294">
        <v>-1426.5875000000001</v>
      </c>
      <c r="K294">
        <v>-1531.5102999999999</v>
      </c>
    </row>
    <row r="295" spans="1:11" x14ac:dyDescent="0.25">
      <c r="A295" t="s">
        <v>301</v>
      </c>
      <c r="B295">
        <v>42276.804199999999</v>
      </c>
      <c r="C295">
        <v>-1480.1323</v>
      </c>
      <c r="D295">
        <v>-1563.5726</v>
      </c>
      <c r="E295">
        <v>-3043.7049999999999</v>
      </c>
      <c r="F295">
        <v>22.780799999999999</v>
      </c>
      <c r="G295">
        <v>24.185099999999998</v>
      </c>
      <c r="H295">
        <v>22.99</v>
      </c>
      <c r="I295">
        <v>55.547499999999999</v>
      </c>
      <c r="J295">
        <v>-1425.7617</v>
      </c>
      <c r="K295">
        <v>-1531.3860999999999</v>
      </c>
    </row>
    <row r="296" spans="1:11" x14ac:dyDescent="0.25">
      <c r="A296" t="s">
        <v>302</v>
      </c>
      <c r="B296">
        <v>42276.807869999997</v>
      </c>
      <c r="C296">
        <v>-1484.1494</v>
      </c>
      <c r="D296">
        <v>-1562.722</v>
      </c>
      <c r="E296">
        <v>-3046.8715000000002</v>
      </c>
      <c r="F296">
        <v>22.780899999999999</v>
      </c>
      <c r="G296">
        <v>24.251899999999999</v>
      </c>
      <c r="H296">
        <v>23.01</v>
      </c>
      <c r="I296">
        <v>55.517499999999998</v>
      </c>
      <c r="J296">
        <v>-1429.7788</v>
      </c>
      <c r="K296">
        <v>-1530.5355</v>
      </c>
    </row>
    <row r="297" spans="1:11" x14ac:dyDescent="0.25">
      <c r="A297" t="s">
        <v>303</v>
      </c>
      <c r="B297">
        <v>42276.811529999999</v>
      </c>
      <c r="C297">
        <v>-1486.3969999999999</v>
      </c>
      <c r="D297">
        <v>-1562.1135999999999</v>
      </c>
      <c r="E297">
        <v>-3048.5106000000001</v>
      </c>
      <c r="F297">
        <v>22.841899999999999</v>
      </c>
      <c r="G297">
        <v>24.26</v>
      </c>
      <c r="H297">
        <v>23.04</v>
      </c>
      <c r="I297">
        <v>55.413400000000003</v>
      </c>
      <c r="J297">
        <v>-1432.0264</v>
      </c>
      <c r="K297">
        <v>-1529.9271000000001</v>
      </c>
    </row>
    <row r="298" spans="1:11" x14ac:dyDescent="0.25">
      <c r="A298" t="s">
        <v>304</v>
      </c>
      <c r="B298">
        <v>42276.815190000001</v>
      </c>
      <c r="C298">
        <v>-1486.2915</v>
      </c>
      <c r="D298">
        <v>-1562.2873999999999</v>
      </c>
      <c r="E298">
        <v>-3048.5789</v>
      </c>
      <c r="F298">
        <v>22.839099999999998</v>
      </c>
      <c r="G298">
        <v>24.1952</v>
      </c>
      <c r="H298">
        <v>23.06</v>
      </c>
      <c r="I298">
        <v>55.324199999999998</v>
      </c>
      <c r="J298">
        <v>-1431.9209000000001</v>
      </c>
      <c r="K298">
        <v>-1530.1008999999999</v>
      </c>
    </row>
    <row r="299" spans="1:11" x14ac:dyDescent="0.25">
      <c r="A299" t="s">
        <v>305</v>
      </c>
      <c r="B299">
        <v>42276.81884</v>
      </c>
      <c r="C299">
        <v>-1486.1611</v>
      </c>
      <c r="D299">
        <v>-1561.0021999999999</v>
      </c>
      <c r="E299">
        <v>-3047.1633000000002</v>
      </c>
      <c r="F299">
        <v>22.840499999999999</v>
      </c>
      <c r="G299">
        <v>24.268899999999999</v>
      </c>
      <c r="H299">
        <v>23.08</v>
      </c>
      <c r="I299">
        <v>55.2348</v>
      </c>
      <c r="J299">
        <v>-1431.7905000000001</v>
      </c>
      <c r="K299">
        <v>-1528.8157000000001</v>
      </c>
    </row>
    <row r="300" spans="1:11" x14ac:dyDescent="0.25">
      <c r="A300" t="s">
        <v>306</v>
      </c>
      <c r="B300">
        <v>42276.822509999998</v>
      </c>
      <c r="C300">
        <v>-1487.614</v>
      </c>
      <c r="D300">
        <v>-1560.9091000000001</v>
      </c>
      <c r="E300">
        <v>-3048.5230000000001</v>
      </c>
      <c r="F300">
        <v>22.783300000000001</v>
      </c>
      <c r="G300">
        <v>24.2684</v>
      </c>
      <c r="H300">
        <v>23.09</v>
      </c>
      <c r="I300">
        <v>55.219499999999996</v>
      </c>
      <c r="J300">
        <v>-1433.2434000000001</v>
      </c>
      <c r="K300">
        <v>-1528.7226000000001</v>
      </c>
    </row>
    <row r="301" spans="1:11" x14ac:dyDescent="0.25">
      <c r="A301" t="s">
        <v>307</v>
      </c>
      <c r="B301">
        <v>42276.82617</v>
      </c>
      <c r="C301">
        <v>-1489.3462</v>
      </c>
      <c r="D301">
        <v>-1559.6858999999999</v>
      </c>
      <c r="E301">
        <v>-3049.0320999999999</v>
      </c>
      <c r="F301">
        <v>22.843900000000001</v>
      </c>
      <c r="G301">
        <v>24.2134</v>
      </c>
      <c r="H301">
        <v>23.09</v>
      </c>
      <c r="I301">
        <v>55.130899999999997</v>
      </c>
      <c r="J301">
        <v>-1434.9756</v>
      </c>
      <c r="K301">
        <v>-1527.4993999999999</v>
      </c>
    </row>
    <row r="302" spans="1:11" x14ac:dyDescent="0.25">
      <c r="A302" t="s">
        <v>308</v>
      </c>
      <c r="B302">
        <v>42276.829830000002</v>
      </c>
      <c r="C302">
        <v>-1491.5192999999999</v>
      </c>
      <c r="D302">
        <v>-1560.5302999999999</v>
      </c>
      <c r="E302">
        <v>-3052.0495999999998</v>
      </c>
      <c r="F302">
        <v>22.8431</v>
      </c>
      <c r="G302">
        <v>24.2821</v>
      </c>
      <c r="H302">
        <v>23.1</v>
      </c>
      <c r="I302">
        <v>55.086100000000002</v>
      </c>
      <c r="J302">
        <v>-1437.1487</v>
      </c>
      <c r="K302">
        <v>-1528.3438000000001</v>
      </c>
    </row>
    <row r="303" spans="1:11" x14ac:dyDescent="0.25">
      <c r="A303" t="s">
        <v>309</v>
      </c>
      <c r="B303">
        <v>42276.833480000001</v>
      </c>
      <c r="C303">
        <v>-1491.1654000000001</v>
      </c>
      <c r="D303">
        <v>-1559.0961</v>
      </c>
      <c r="E303">
        <v>-3050.2615000000001</v>
      </c>
      <c r="F303">
        <v>22.7788</v>
      </c>
      <c r="G303">
        <v>24.222899999999999</v>
      </c>
      <c r="H303">
        <v>23.09</v>
      </c>
      <c r="I303">
        <v>55.396599999999999</v>
      </c>
      <c r="J303">
        <v>-1436.7947999999999</v>
      </c>
      <c r="K303">
        <v>-1526.9096</v>
      </c>
    </row>
    <row r="304" spans="1:11" x14ac:dyDescent="0.25">
      <c r="A304" t="s">
        <v>310</v>
      </c>
      <c r="B304">
        <v>42276.837140000003</v>
      </c>
      <c r="C304">
        <v>-1492.9224999999999</v>
      </c>
      <c r="D304">
        <v>-1553.8744999999999</v>
      </c>
      <c r="E304">
        <v>-3046.797</v>
      </c>
      <c r="F304">
        <v>22.778199999999998</v>
      </c>
      <c r="G304">
        <v>24.2361</v>
      </c>
      <c r="H304">
        <v>23.07</v>
      </c>
      <c r="I304">
        <v>55.102499999999999</v>
      </c>
      <c r="J304">
        <v>-1438.5518999999999</v>
      </c>
      <c r="K304">
        <v>-1521.6880000000001</v>
      </c>
    </row>
    <row r="305" spans="1:11" x14ac:dyDescent="0.25">
      <c r="A305" t="s">
        <v>311</v>
      </c>
      <c r="B305">
        <v>42276.840810000002</v>
      </c>
      <c r="C305">
        <v>-1491.6806999999999</v>
      </c>
      <c r="D305">
        <v>-1552.8314</v>
      </c>
      <c r="E305">
        <v>-3044.5120999999999</v>
      </c>
      <c r="F305">
        <v>22.776900000000001</v>
      </c>
      <c r="G305">
        <v>24.244199999999999</v>
      </c>
      <c r="H305">
        <v>23.05</v>
      </c>
      <c r="I305">
        <v>54.985500000000002</v>
      </c>
      <c r="J305">
        <v>-1437.3100999999999</v>
      </c>
      <c r="K305">
        <v>-1520.6449</v>
      </c>
    </row>
    <row r="306" spans="1:11" x14ac:dyDescent="0.25">
      <c r="A306" t="s">
        <v>312</v>
      </c>
      <c r="B306">
        <v>42276.844469999996</v>
      </c>
      <c r="C306">
        <v>-1491.7056</v>
      </c>
      <c r="D306">
        <v>-1551.838</v>
      </c>
      <c r="E306">
        <v>-3043.5435000000002</v>
      </c>
      <c r="F306">
        <v>22.840399999999999</v>
      </c>
      <c r="G306">
        <v>24.253499999999999</v>
      </c>
      <c r="H306">
        <v>23.04</v>
      </c>
      <c r="I306">
        <v>54.971200000000003</v>
      </c>
      <c r="J306">
        <v>-1437.335</v>
      </c>
      <c r="K306">
        <v>-1519.6514999999999</v>
      </c>
    </row>
    <row r="307" spans="1:11" x14ac:dyDescent="0.25">
      <c r="A307" t="s">
        <v>313</v>
      </c>
      <c r="B307">
        <v>42276.848129999998</v>
      </c>
      <c r="C307">
        <v>-1493.4875</v>
      </c>
      <c r="D307">
        <v>-1549.8262999999999</v>
      </c>
      <c r="E307">
        <v>-3043.3137999999999</v>
      </c>
      <c r="F307">
        <v>22.785299999999999</v>
      </c>
      <c r="G307">
        <v>24.259599999999999</v>
      </c>
      <c r="H307">
        <v>23.03</v>
      </c>
      <c r="I307">
        <v>54.986499999999999</v>
      </c>
      <c r="J307">
        <v>-1439.1169</v>
      </c>
      <c r="K307">
        <v>-1517.6397999999999</v>
      </c>
    </row>
    <row r="308" spans="1:11" x14ac:dyDescent="0.25">
      <c r="A308" t="s">
        <v>314</v>
      </c>
      <c r="B308">
        <v>42276.851779999997</v>
      </c>
      <c r="C308">
        <v>-1493.0032000000001</v>
      </c>
      <c r="D308">
        <v>-1549.3420000000001</v>
      </c>
      <c r="E308">
        <v>-3042.3452000000002</v>
      </c>
      <c r="F308">
        <v>22.781199999999998</v>
      </c>
      <c r="G308">
        <v>24.2651</v>
      </c>
      <c r="H308">
        <v>23.04</v>
      </c>
      <c r="I308">
        <v>54.764699999999998</v>
      </c>
      <c r="J308">
        <v>-1438.6325999999999</v>
      </c>
      <c r="K308">
        <v>-1517.1555000000001</v>
      </c>
    </row>
    <row r="309" spans="1:11" x14ac:dyDescent="0.25">
      <c r="A309" t="s">
        <v>315</v>
      </c>
      <c r="B309">
        <v>42276.855450000003</v>
      </c>
      <c r="C309">
        <v>-1496.7719999999999</v>
      </c>
      <c r="D309">
        <v>-1546.5853</v>
      </c>
      <c r="E309">
        <v>-3043.3573000000001</v>
      </c>
      <c r="F309">
        <v>22.782699999999998</v>
      </c>
      <c r="G309">
        <v>24.276599999999998</v>
      </c>
      <c r="H309">
        <v>23.02</v>
      </c>
      <c r="I309">
        <v>54.765799999999999</v>
      </c>
      <c r="J309">
        <v>-1442.4014</v>
      </c>
      <c r="K309">
        <v>-1514.3987999999999</v>
      </c>
    </row>
    <row r="310" spans="1:11" x14ac:dyDescent="0.25">
      <c r="A310" t="s">
        <v>316</v>
      </c>
      <c r="B310">
        <v>42276.859109999998</v>
      </c>
      <c r="C310">
        <v>-1494.2511999999999</v>
      </c>
      <c r="D310">
        <v>-1545.5671</v>
      </c>
      <c r="E310">
        <v>-3039.8182999999999</v>
      </c>
      <c r="F310">
        <v>22.780200000000001</v>
      </c>
      <c r="G310">
        <v>24.280799999999999</v>
      </c>
      <c r="H310">
        <v>23.02</v>
      </c>
      <c r="I310">
        <v>54.765799999999999</v>
      </c>
      <c r="J310">
        <v>-1439.8806</v>
      </c>
      <c r="K310">
        <v>-1513.3806</v>
      </c>
    </row>
    <row r="311" spans="1:11" x14ac:dyDescent="0.25">
      <c r="A311" t="s">
        <v>317</v>
      </c>
      <c r="B311">
        <v>42276.86277</v>
      </c>
      <c r="C311">
        <v>-1497.4052999999999</v>
      </c>
      <c r="D311">
        <v>-1543.9466</v>
      </c>
      <c r="E311">
        <v>-3041.3517999999999</v>
      </c>
      <c r="F311">
        <v>22.781700000000001</v>
      </c>
      <c r="G311">
        <v>24.286200000000001</v>
      </c>
      <c r="H311">
        <v>23.01</v>
      </c>
      <c r="I311">
        <v>54.604199999999999</v>
      </c>
      <c r="J311">
        <v>-1443.0346999999999</v>
      </c>
      <c r="K311">
        <v>-1511.7601</v>
      </c>
    </row>
    <row r="312" spans="1:11" x14ac:dyDescent="0.25">
      <c r="A312" t="s">
        <v>318</v>
      </c>
      <c r="B312">
        <v>42276.866419999998</v>
      </c>
      <c r="C312">
        <v>-1494.2201</v>
      </c>
      <c r="D312">
        <v>-1542.7234000000001</v>
      </c>
      <c r="E312">
        <v>-3036.9436000000001</v>
      </c>
      <c r="F312">
        <v>22.787600000000001</v>
      </c>
      <c r="G312">
        <v>24.299700000000001</v>
      </c>
      <c r="H312">
        <v>23</v>
      </c>
      <c r="I312">
        <v>54.619500000000002</v>
      </c>
      <c r="J312">
        <v>-1439.8495</v>
      </c>
      <c r="K312">
        <v>-1510.5369000000001</v>
      </c>
    </row>
    <row r="313" spans="1:11" x14ac:dyDescent="0.25">
      <c r="A313" t="s">
        <v>319</v>
      </c>
      <c r="B313">
        <v>42276.870089999997</v>
      </c>
      <c r="C313">
        <v>-1499.0009</v>
      </c>
      <c r="D313">
        <v>-1538.8181</v>
      </c>
      <c r="E313">
        <v>-3037.819</v>
      </c>
      <c r="F313">
        <v>22.7775</v>
      </c>
      <c r="G313">
        <v>24.301200000000001</v>
      </c>
      <c r="H313">
        <v>22.99</v>
      </c>
      <c r="I313">
        <v>54.546399999999998</v>
      </c>
      <c r="J313">
        <v>-1444.6303</v>
      </c>
      <c r="K313">
        <v>-1506.6315999999999</v>
      </c>
    </row>
    <row r="314" spans="1:11" x14ac:dyDescent="0.25">
      <c r="A314" t="s">
        <v>320</v>
      </c>
      <c r="B314">
        <v>42276.873749999999</v>
      </c>
      <c r="C314">
        <v>-1500.7456</v>
      </c>
      <c r="D314">
        <v>-1538.905</v>
      </c>
      <c r="E314">
        <v>-3039.6505999999999</v>
      </c>
      <c r="F314">
        <v>22.7791</v>
      </c>
      <c r="G314">
        <v>24.3066</v>
      </c>
      <c r="H314">
        <v>22.99</v>
      </c>
      <c r="I314">
        <v>54.487400000000001</v>
      </c>
      <c r="J314">
        <v>-1446.375</v>
      </c>
      <c r="K314">
        <v>-1506.7184999999999</v>
      </c>
    </row>
    <row r="315" spans="1:11" x14ac:dyDescent="0.25">
      <c r="A315" t="s">
        <v>321</v>
      </c>
      <c r="B315">
        <v>42276.877410000001</v>
      </c>
      <c r="C315">
        <v>-1501.0001999999999</v>
      </c>
      <c r="D315">
        <v>-1538.2779</v>
      </c>
      <c r="E315">
        <v>-3039.2781</v>
      </c>
      <c r="F315">
        <v>22.778700000000001</v>
      </c>
      <c r="G315">
        <v>24.312100000000001</v>
      </c>
      <c r="H315">
        <v>22.99</v>
      </c>
      <c r="I315">
        <v>54.457900000000002</v>
      </c>
      <c r="J315">
        <v>-1446.6296</v>
      </c>
      <c r="K315">
        <v>-1506.0914</v>
      </c>
    </row>
    <row r="316" spans="1:11" x14ac:dyDescent="0.25">
      <c r="A316" t="s">
        <v>322</v>
      </c>
      <c r="B316">
        <v>42276.881070000003</v>
      </c>
      <c r="C316">
        <v>-1500.9195</v>
      </c>
      <c r="D316">
        <v>-1534.9748</v>
      </c>
      <c r="E316">
        <v>-3035.8942999999999</v>
      </c>
      <c r="F316">
        <v>22.782599999999999</v>
      </c>
      <c r="G316">
        <v>24.3218</v>
      </c>
      <c r="H316">
        <v>22.98</v>
      </c>
      <c r="I316">
        <v>54.3553</v>
      </c>
      <c r="J316">
        <v>-1446.5489</v>
      </c>
      <c r="K316">
        <v>-1502.7882999999999</v>
      </c>
    </row>
    <row r="317" spans="1:11" x14ac:dyDescent="0.25">
      <c r="A317" t="s">
        <v>323</v>
      </c>
      <c r="B317">
        <v>42276.884720000002</v>
      </c>
      <c r="C317">
        <v>-1500.1061</v>
      </c>
      <c r="D317">
        <v>-1532.2678000000001</v>
      </c>
      <c r="E317">
        <v>-3032.3739</v>
      </c>
      <c r="F317">
        <v>22.721599999999999</v>
      </c>
      <c r="G317">
        <v>24.267700000000001</v>
      </c>
      <c r="H317">
        <v>22.97</v>
      </c>
      <c r="I317">
        <v>54.547600000000003</v>
      </c>
      <c r="J317">
        <v>-1445.7355</v>
      </c>
      <c r="K317">
        <v>-1500.0813000000001</v>
      </c>
    </row>
    <row r="318" spans="1:11" x14ac:dyDescent="0.25">
      <c r="A318" t="s">
        <v>324</v>
      </c>
      <c r="B318">
        <v>42276.88839</v>
      </c>
      <c r="C318">
        <v>-1501.4037000000001</v>
      </c>
      <c r="D318">
        <v>-1529.6539</v>
      </c>
      <c r="E318">
        <v>-3031.0576000000001</v>
      </c>
      <c r="F318">
        <v>22.715499999999999</v>
      </c>
      <c r="G318">
        <v>24.2669</v>
      </c>
      <c r="H318">
        <v>22.96</v>
      </c>
      <c r="I318">
        <v>54.3566</v>
      </c>
      <c r="J318">
        <v>-1447.0331000000001</v>
      </c>
      <c r="K318">
        <v>-1497.4674</v>
      </c>
    </row>
    <row r="319" spans="1:11" x14ac:dyDescent="0.25">
      <c r="A319" t="s">
        <v>325</v>
      </c>
      <c r="B319">
        <v>42276.892050000002</v>
      </c>
      <c r="C319">
        <v>-1496.7596000000001</v>
      </c>
      <c r="D319">
        <v>-1525.6864</v>
      </c>
      <c r="E319">
        <v>-3022.4459999999999</v>
      </c>
      <c r="F319">
        <v>22.7151</v>
      </c>
      <c r="G319">
        <v>24.271100000000001</v>
      </c>
      <c r="H319">
        <v>22.95</v>
      </c>
      <c r="I319">
        <v>54.2836</v>
      </c>
      <c r="J319">
        <v>-1442.3889999999999</v>
      </c>
      <c r="K319">
        <v>-1493.4999</v>
      </c>
    </row>
    <row r="320" spans="1:11" x14ac:dyDescent="0.25">
      <c r="A320" t="s">
        <v>326</v>
      </c>
      <c r="B320">
        <v>42276.895709999997</v>
      </c>
      <c r="C320">
        <v>-1501.0871</v>
      </c>
      <c r="D320">
        <v>-1524.1777</v>
      </c>
      <c r="E320">
        <v>-3025.2647999999999</v>
      </c>
      <c r="F320">
        <v>22.718599999999999</v>
      </c>
      <c r="G320">
        <v>24.268000000000001</v>
      </c>
      <c r="H320">
        <v>22.94</v>
      </c>
      <c r="I320">
        <v>54.298999999999999</v>
      </c>
      <c r="J320">
        <v>-1446.7165</v>
      </c>
      <c r="K320">
        <v>-1491.9911999999999</v>
      </c>
    </row>
    <row r="321" spans="1:11" x14ac:dyDescent="0.25">
      <c r="A321" t="s">
        <v>327</v>
      </c>
      <c r="B321">
        <v>42276.899360000003</v>
      </c>
      <c r="C321">
        <v>-1498.883</v>
      </c>
      <c r="D321">
        <v>-1520.5704000000001</v>
      </c>
      <c r="E321">
        <v>-3019.4533000000001</v>
      </c>
      <c r="F321">
        <v>22.719000000000001</v>
      </c>
      <c r="G321">
        <v>24.2727</v>
      </c>
      <c r="H321">
        <v>22.93</v>
      </c>
      <c r="I321">
        <v>54.2849</v>
      </c>
      <c r="J321">
        <v>-1444.5124000000001</v>
      </c>
      <c r="K321">
        <v>-1488.3839</v>
      </c>
    </row>
    <row r="322" spans="1:11" x14ac:dyDescent="0.25">
      <c r="A322" t="s">
        <v>328</v>
      </c>
      <c r="B322">
        <v>42276.903030000001</v>
      </c>
      <c r="C322">
        <v>-1498.616</v>
      </c>
      <c r="D322">
        <v>-1519.1485</v>
      </c>
      <c r="E322">
        <v>-3017.7645000000002</v>
      </c>
      <c r="F322">
        <v>22.722200000000001</v>
      </c>
      <c r="G322">
        <v>24.275700000000001</v>
      </c>
      <c r="H322">
        <v>22.91</v>
      </c>
      <c r="I322">
        <v>54.2273</v>
      </c>
      <c r="J322">
        <v>-1444.2454</v>
      </c>
      <c r="K322">
        <v>-1486.962</v>
      </c>
    </row>
    <row r="323" spans="1:11" x14ac:dyDescent="0.25">
      <c r="A323" t="s">
        <v>329</v>
      </c>
      <c r="B323">
        <v>42276.906690000003</v>
      </c>
      <c r="C323">
        <v>-1498.0447999999999</v>
      </c>
      <c r="D323">
        <v>-1517.8136999999999</v>
      </c>
      <c r="E323">
        <v>-3015.8584000000001</v>
      </c>
      <c r="F323">
        <v>22.726400000000002</v>
      </c>
      <c r="G323">
        <v>24.288399999999999</v>
      </c>
      <c r="H323">
        <v>22.9</v>
      </c>
      <c r="I323">
        <v>54.154299999999999</v>
      </c>
      <c r="J323">
        <v>-1443.6741999999999</v>
      </c>
      <c r="K323">
        <v>-1485.6271999999999</v>
      </c>
    </row>
    <row r="324" spans="1:11" x14ac:dyDescent="0.25">
      <c r="A324" t="s">
        <v>330</v>
      </c>
      <c r="B324">
        <v>42276.910349999998</v>
      </c>
      <c r="C324">
        <v>-1496.7533000000001</v>
      </c>
      <c r="D324">
        <v>-1515.6095</v>
      </c>
      <c r="E324">
        <v>-3012.3629000000001</v>
      </c>
      <c r="F324">
        <v>22.7181</v>
      </c>
      <c r="G324">
        <v>24.288699999999999</v>
      </c>
      <c r="H324">
        <v>22.89</v>
      </c>
      <c r="I324">
        <v>54.051900000000003</v>
      </c>
      <c r="J324">
        <v>-1442.3827000000001</v>
      </c>
      <c r="K324">
        <v>-1483.423</v>
      </c>
    </row>
    <row r="325" spans="1:11" x14ac:dyDescent="0.25">
      <c r="A325" t="s">
        <v>331</v>
      </c>
      <c r="B325">
        <v>42276.91401</v>
      </c>
      <c r="C325">
        <v>-1496.7968000000001</v>
      </c>
      <c r="D325">
        <v>-1515.1873000000001</v>
      </c>
      <c r="E325">
        <v>-3011.9841000000001</v>
      </c>
      <c r="F325">
        <v>22.7197</v>
      </c>
      <c r="G325">
        <v>24.314399999999999</v>
      </c>
      <c r="H325">
        <v>22.88</v>
      </c>
      <c r="I325">
        <v>53.978999999999999</v>
      </c>
      <c r="J325">
        <v>-1442.4262000000001</v>
      </c>
      <c r="K325">
        <v>-1483.0008</v>
      </c>
    </row>
    <row r="326" spans="1:11" x14ac:dyDescent="0.25">
      <c r="A326" t="s">
        <v>332</v>
      </c>
      <c r="B326">
        <v>42276.917670000003</v>
      </c>
      <c r="C326">
        <v>-1496.7596000000001</v>
      </c>
      <c r="D326">
        <v>-1514.0014000000001</v>
      </c>
      <c r="E326">
        <v>-3010.761</v>
      </c>
      <c r="F326">
        <v>22.655100000000001</v>
      </c>
      <c r="G326">
        <v>24.242599999999999</v>
      </c>
      <c r="H326">
        <v>22.86</v>
      </c>
      <c r="I326">
        <v>53.980400000000003</v>
      </c>
      <c r="J326">
        <v>-1442.3889999999999</v>
      </c>
      <c r="K326">
        <v>-1481.8149000000001</v>
      </c>
    </row>
    <row r="327" spans="1:11" x14ac:dyDescent="0.25">
      <c r="A327" t="s">
        <v>333</v>
      </c>
      <c r="B327">
        <v>42276.921329999997</v>
      </c>
      <c r="C327">
        <v>-1495.4866999999999</v>
      </c>
      <c r="D327">
        <v>-1511.2509</v>
      </c>
      <c r="E327">
        <v>-3006.7377000000001</v>
      </c>
      <c r="F327">
        <v>22.6572</v>
      </c>
      <c r="G327">
        <v>24.259</v>
      </c>
      <c r="H327">
        <v>22.85</v>
      </c>
      <c r="I327">
        <v>53.789700000000003</v>
      </c>
      <c r="J327">
        <v>-1441.1161</v>
      </c>
      <c r="K327">
        <v>-1479.0644</v>
      </c>
    </row>
    <row r="328" spans="1:11" x14ac:dyDescent="0.25">
      <c r="A328" t="s">
        <v>334</v>
      </c>
      <c r="B328">
        <v>42276.92499</v>
      </c>
      <c r="C328">
        <v>-1491.6373000000001</v>
      </c>
      <c r="D328">
        <v>-1508.5811000000001</v>
      </c>
      <c r="E328">
        <v>-3000.2184000000002</v>
      </c>
      <c r="F328">
        <v>22.6629</v>
      </c>
      <c r="G328">
        <v>24.261500000000002</v>
      </c>
      <c r="H328">
        <v>22.84</v>
      </c>
      <c r="I328">
        <v>53.746299999999998</v>
      </c>
      <c r="J328">
        <v>-1437.2666999999999</v>
      </c>
      <c r="K328">
        <v>-1476.3946000000001</v>
      </c>
    </row>
    <row r="329" spans="1:11" x14ac:dyDescent="0.25">
      <c r="A329" t="s">
        <v>335</v>
      </c>
      <c r="B329">
        <v>42276.928650000002</v>
      </c>
      <c r="C329">
        <v>-1490.4141</v>
      </c>
      <c r="D329">
        <v>-1504.9117000000001</v>
      </c>
      <c r="E329">
        <v>-2995.3258999999998</v>
      </c>
      <c r="F329">
        <v>22.6525</v>
      </c>
      <c r="G329">
        <v>24.247900000000001</v>
      </c>
      <c r="H329">
        <v>22.82</v>
      </c>
      <c r="I329">
        <v>53.600700000000003</v>
      </c>
      <c r="J329">
        <v>-1436.0435</v>
      </c>
      <c r="K329">
        <v>-1472.7252000000001</v>
      </c>
    </row>
    <row r="330" spans="1:11" x14ac:dyDescent="0.25">
      <c r="A330" t="s">
        <v>336</v>
      </c>
      <c r="B330">
        <v>42276.93232</v>
      </c>
      <c r="C330">
        <v>-1489.0358000000001</v>
      </c>
      <c r="D330">
        <v>-1503.3657000000001</v>
      </c>
      <c r="E330">
        <v>-2992.4014999999999</v>
      </c>
      <c r="F330">
        <v>22.657399999999999</v>
      </c>
      <c r="G330">
        <v>24.264700000000001</v>
      </c>
      <c r="H330">
        <v>22.81</v>
      </c>
      <c r="I330">
        <v>53.498399999999997</v>
      </c>
      <c r="J330">
        <v>-1434.6651999999999</v>
      </c>
      <c r="K330">
        <v>-1471.1792</v>
      </c>
    </row>
    <row r="331" spans="1:11" x14ac:dyDescent="0.25">
      <c r="A331" t="s">
        <v>337</v>
      </c>
      <c r="B331">
        <v>42276.935969999999</v>
      </c>
      <c r="C331">
        <v>-1491.0288</v>
      </c>
      <c r="D331">
        <v>-1498.9078</v>
      </c>
      <c r="E331">
        <v>-2989.9366</v>
      </c>
      <c r="F331">
        <v>22.654399999999999</v>
      </c>
      <c r="G331">
        <v>24.273900000000001</v>
      </c>
      <c r="H331">
        <v>22.8</v>
      </c>
      <c r="I331">
        <v>53.425699999999999</v>
      </c>
      <c r="J331">
        <v>-1436.6582000000001</v>
      </c>
      <c r="K331">
        <v>-1466.7212999999999</v>
      </c>
    </row>
    <row r="332" spans="1:11" x14ac:dyDescent="0.25">
      <c r="A332" t="s">
        <v>338</v>
      </c>
      <c r="B332">
        <v>42276.939630000001</v>
      </c>
      <c r="C332">
        <v>-1491.6806999999999</v>
      </c>
      <c r="D332">
        <v>-1490.8984</v>
      </c>
      <c r="E332">
        <v>-2982.5792000000001</v>
      </c>
      <c r="F332">
        <v>22.660699999999999</v>
      </c>
      <c r="G332">
        <v>24.273700000000002</v>
      </c>
      <c r="H332">
        <v>22.78</v>
      </c>
      <c r="I332">
        <v>53.427300000000002</v>
      </c>
      <c r="J332">
        <v>-1437.3100999999999</v>
      </c>
      <c r="K332">
        <v>-1458.7119</v>
      </c>
    </row>
    <row r="333" spans="1:11" x14ac:dyDescent="0.25">
      <c r="A333" t="s">
        <v>339</v>
      </c>
      <c r="B333">
        <v>42276.943290000003</v>
      </c>
      <c r="C333">
        <v>-1489.0172</v>
      </c>
      <c r="D333">
        <v>-1491.42</v>
      </c>
      <c r="E333">
        <v>-2980.4371000000001</v>
      </c>
      <c r="F333">
        <v>22.599</v>
      </c>
      <c r="G333">
        <v>24.257999999999999</v>
      </c>
      <c r="H333">
        <v>22.77</v>
      </c>
      <c r="I333">
        <v>53.266300000000001</v>
      </c>
      <c r="J333">
        <v>-1434.6466</v>
      </c>
      <c r="K333">
        <v>-1459.2335</v>
      </c>
    </row>
    <row r="334" spans="1:11" x14ac:dyDescent="0.25">
      <c r="A334" t="s">
        <v>340</v>
      </c>
      <c r="B334">
        <v>42276.946940000002</v>
      </c>
      <c r="C334">
        <v>-1487.8189</v>
      </c>
      <c r="D334">
        <v>-1488.6943000000001</v>
      </c>
      <c r="E334">
        <v>-2976.5131999999999</v>
      </c>
      <c r="F334">
        <v>22.655999999999999</v>
      </c>
      <c r="G334">
        <v>24.2087</v>
      </c>
      <c r="H334">
        <v>22.76</v>
      </c>
      <c r="I334">
        <v>53.134700000000002</v>
      </c>
      <c r="J334">
        <v>-1433.4483</v>
      </c>
      <c r="K334">
        <v>-1456.5078000000001</v>
      </c>
    </row>
    <row r="335" spans="1:11" x14ac:dyDescent="0.25">
      <c r="A335" t="s">
        <v>341</v>
      </c>
      <c r="B335">
        <v>42276.95061</v>
      </c>
      <c r="C335">
        <v>-1485.1801</v>
      </c>
      <c r="D335">
        <v>-1480.7905000000001</v>
      </c>
      <c r="E335">
        <v>-2965.9706000000001</v>
      </c>
      <c r="F335">
        <v>22.599299999999999</v>
      </c>
      <c r="G335">
        <v>24.244199999999999</v>
      </c>
      <c r="H335">
        <v>22.74</v>
      </c>
      <c r="I335">
        <v>53.0777</v>
      </c>
      <c r="J335">
        <v>-1430.8095000000001</v>
      </c>
      <c r="K335">
        <v>-1448.604</v>
      </c>
    </row>
    <row r="336" spans="1:11" x14ac:dyDescent="0.25">
      <c r="A336" t="s">
        <v>342</v>
      </c>
      <c r="B336">
        <v>42276.954270000002</v>
      </c>
      <c r="C336">
        <v>-1485.1491000000001</v>
      </c>
      <c r="D336">
        <v>-1478.3504</v>
      </c>
      <c r="E336">
        <v>-2963.4994999999999</v>
      </c>
      <c r="F336">
        <v>22.5946</v>
      </c>
      <c r="G336">
        <v>24.2376</v>
      </c>
      <c r="H336">
        <v>22.73</v>
      </c>
      <c r="I336">
        <v>53.005000000000003</v>
      </c>
      <c r="J336">
        <v>-1430.7784999999999</v>
      </c>
      <c r="K336">
        <v>-1446.1639</v>
      </c>
    </row>
    <row r="337" spans="1:11" x14ac:dyDescent="0.25">
      <c r="A337" t="s">
        <v>343</v>
      </c>
      <c r="B337">
        <v>42276.957929999997</v>
      </c>
      <c r="C337">
        <v>-1484.7082</v>
      </c>
      <c r="D337">
        <v>-1473.0108</v>
      </c>
      <c r="E337">
        <v>-2957.7190999999998</v>
      </c>
      <c r="F337">
        <v>22.591799999999999</v>
      </c>
      <c r="G337">
        <v>24.246099999999998</v>
      </c>
      <c r="H337">
        <v>22.71</v>
      </c>
      <c r="I337">
        <v>52.8598</v>
      </c>
      <c r="J337">
        <v>-1430.3376000000001</v>
      </c>
      <c r="K337">
        <v>-1440.8243</v>
      </c>
    </row>
    <row r="338" spans="1:11" x14ac:dyDescent="0.25">
      <c r="A338" t="s">
        <v>344</v>
      </c>
      <c r="B338">
        <v>42276.961589999999</v>
      </c>
      <c r="C338">
        <v>-1480.7593999999999</v>
      </c>
      <c r="D338">
        <v>-1470.2976000000001</v>
      </c>
      <c r="E338">
        <v>-2951.0569999999998</v>
      </c>
      <c r="F338">
        <v>22.593299999999999</v>
      </c>
      <c r="G338">
        <v>24.186699999999998</v>
      </c>
      <c r="H338">
        <v>22.7</v>
      </c>
      <c r="I338">
        <v>52.757800000000003</v>
      </c>
      <c r="J338">
        <v>-1426.3887999999999</v>
      </c>
      <c r="K338">
        <v>-1438.1111000000001</v>
      </c>
    </row>
    <row r="339" spans="1:11" x14ac:dyDescent="0.25">
      <c r="A339" t="s">
        <v>345</v>
      </c>
      <c r="B339">
        <v>42276.965259999997</v>
      </c>
      <c r="C339">
        <v>-1480.896</v>
      </c>
      <c r="D339">
        <v>-1468.9068</v>
      </c>
      <c r="E339">
        <v>-2949.8027999999999</v>
      </c>
      <c r="F339">
        <v>22.5977</v>
      </c>
      <c r="G339">
        <v>24.2562</v>
      </c>
      <c r="H339">
        <v>22.68</v>
      </c>
      <c r="I339">
        <v>52.671500000000002</v>
      </c>
      <c r="J339">
        <v>-1426.5254</v>
      </c>
      <c r="K339">
        <v>-1436.7203</v>
      </c>
    </row>
    <row r="340" spans="1:11" x14ac:dyDescent="0.25">
      <c r="A340" t="s">
        <v>346</v>
      </c>
      <c r="B340">
        <v>42276.968910000003</v>
      </c>
      <c r="C340">
        <v>-1478.2882999999999</v>
      </c>
      <c r="D340">
        <v>-1461.5183</v>
      </c>
      <c r="E340">
        <v>-2939.8065999999999</v>
      </c>
      <c r="F340">
        <v>22.526299999999999</v>
      </c>
      <c r="G340">
        <v>24.270900000000001</v>
      </c>
      <c r="H340">
        <v>22.68</v>
      </c>
      <c r="I340">
        <v>52.642000000000003</v>
      </c>
      <c r="J340">
        <v>-1423.9177</v>
      </c>
      <c r="K340">
        <v>-1429.3317999999999</v>
      </c>
    </row>
    <row r="341" spans="1:11" x14ac:dyDescent="0.25">
      <c r="A341" t="s">
        <v>347</v>
      </c>
      <c r="B341">
        <v>42276.972569999998</v>
      </c>
      <c r="C341">
        <v>-1476.941</v>
      </c>
      <c r="D341">
        <v>-1459.873</v>
      </c>
      <c r="E341">
        <v>-2936.8139999999999</v>
      </c>
      <c r="F341">
        <v>22.528600000000001</v>
      </c>
      <c r="G341">
        <v>24.1922</v>
      </c>
      <c r="H341">
        <v>22.66</v>
      </c>
      <c r="I341">
        <v>52.467599999999997</v>
      </c>
      <c r="J341">
        <v>-1422.5704000000001</v>
      </c>
      <c r="K341">
        <v>-1427.6865</v>
      </c>
    </row>
    <row r="342" spans="1:11" x14ac:dyDescent="0.25">
      <c r="A342" t="s">
        <v>348</v>
      </c>
      <c r="B342">
        <v>42276.97623</v>
      </c>
      <c r="C342">
        <v>-1473.3089</v>
      </c>
      <c r="D342">
        <v>-1458.7304999999999</v>
      </c>
      <c r="E342">
        <v>-2932.0394000000001</v>
      </c>
      <c r="F342">
        <v>22.534500000000001</v>
      </c>
      <c r="G342">
        <v>24.2194</v>
      </c>
      <c r="H342">
        <v>22.65</v>
      </c>
      <c r="I342">
        <v>52.4833</v>
      </c>
      <c r="J342">
        <v>-1418.9383</v>
      </c>
      <c r="K342">
        <v>-1426.5440000000001</v>
      </c>
    </row>
    <row r="343" spans="1:11" x14ac:dyDescent="0.25">
      <c r="A343" t="s">
        <v>349</v>
      </c>
      <c r="B343">
        <v>42276.979899999998</v>
      </c>
      <c r="C343">
        <v>-1469.9561000000001</v>
      </c>
      <c r="D343">
        <v>-1452.9005</v>
      </c>
      <c r="E343">
        <v>-2922.8566000000001</v>
      </c>
      <c r="F343">
        <v>22.471</v>
      </c>
      <c r="G343">
        <v>24.154</v>
      </c>
      <c r="H343">
        <v>22.64</v>
      </c>
      <c r="I343">
        <v>52.440199999999997</v>
      </c>
      <c r="J343">
        <v>-1415.5854999999999</v>
      </c>
      <c r="K343">
        <v>-1420.7139999999999</v>
      </c>
    </row>
    <row r="344" spans="1:11" x14ac:dyDescent="0.25">
      <c r="A344" t="s">
        <v>350</v>
      </c>
      <c r="B344">
        <v>42276.983549999997</v>
      </c>
      <c r="C344">
        <v>-1471.8684000000001</v>
      </c>
      <c r="D344">
        <v>-1450.8887999999999</v>
      </c>
      <c r="E344">
        <v>-2922.7572</v>
      </c>
      <c r="F344">
        <v>22.523800000000001</v>
      </c>
      <c r="G344">
        <v>24.161999999999999</v>
      </c>
      <c r="H344">
        <v>22.61</v>
      </c>
      <c r="I344">
        <v>52.340400000000002</v>
      </c>
      <c r="J344">
        <v>-1417.4978000000001</v>
      </c>
      <c r="K344">
        <v>-1418.7022999999999</v>
      </c>
    </row>
    <row r="345" spans="1:11" x14ac:dyDescent="0.25">
      <c r="A345" t="s">
        <v>351</v>
      </c>
      <c r="B345">
        <v>42276.987209999999</v>
      </c>
      <c r="C345">
        <v>-1469.0681999999999</v>
      </c>
      <c r="D345">
        <v>-1443.9286999999999</v>
      </c>
      <c r="E345">
        <v>-2912.9969999999998</v>
      </c>
      <c r="F345">
        <v>22.4694</v>
      </c>
      <c r="G345">
        <v>24.221699999999998</v>
      </c>
      <c r="H345">
        <v>22.6</v>
      </c>
      <c r="I345">
        <v>52.238599999999998</v>
      </c>
      <c r="J345">
        <v>-1414.6976</v>
      </c>
      <c r="K345">
        <v>-1411.7421999999999</v>
      </c>
    </row>
    <row r="346" spans="1:11" x14ac:dyDescent="0.25">
      <c r="A346" t="s">
        <v>352</v>
      </c>
      <c r="B346">
        <v>42276.990870000001</v>
      </c>
      <c r="C346">
        <v>-1466.6715999999999</v>
      </c>
      <c r="D346">
        <v>-1437.5957000000001</v>
      </c>
      <c r="E346">
        <v>-2904.2674000000002</v>
      </c>
      <c r="F346">
        <v>22.4636</v>
      </c>
      <c r="G346">
        <v>24.180800000000001</v>
      </c>
      <c r="H346">
        <v>22.59</v>
      </c>
      <c r="I346">
        <v>52.1663</v>
      </c>
      <c r="J346">
        <v>-1412.3009999999999</v>
      </c>
      <c r="K346">
        <v>-1405.4092000000001</v>
      </c>
    </row>
    <row r="347" spans="1:11" x14ac:dyDescent="0.25">
      <c r="A347" t="s">
        <v>353</v>
      </c>
      <c r="B347">
        <v>42276.994530000004</v>
      </c>
      <c r="C347">
        <v>-1463.1512</v>
      </c>
      <c r="D347">
        <v>-1433.8767</v>
      </c>
      <c r="E347">
        <v>-2897.0279</v>
      </c>
      <c r="F347">
        <v>22.467199999999998</v>
      </c>
      <c r="G347">
        <v>24.180900000000001</v>
      </c>
      <c r="H347">
        <v>22.57</v>
      </c>
      <c r="I347">
        <v>52.1096</v>
      </c>
      <c r="J347">
        <v>-1408.7806</v>
      </c>
      <c r="K347">
        <v>-1401.6902</v>
      </c>
    </row>
    <row r="348" spans="1:11" x14ac:dyDescent="0.25">
      <c r="A348" t="s">
        <v>354</v>
      </c>
      <c r="B348">
        <v>42276.998189999998</v>
      </c>
      <c r="C348">
        <v>-1461.2389000000001</v>
      </c>
      <c r="D348">
        <v>-1427.3077000000001</v>
      </c>
      <c r="E348">
        <v>-2888.5466000000001</v>
      </c>
      <c r="F348">
        <v>22.464200000000002</v>
      </c>
      <c r="G348">
        <v>24.186499999999999</v>
      </c>
      <c r="H348">
        <v>22.56</v>
      </c>
      <c r="I348">
        <v>52.125399999999999</v>
      </c>
      <c r="J348">
        <v>-1406.8683000000001</v>
      </c>
      <c r="K348">
        <v>-1395.1212</v>
      </c>
    </row>
    <row r="349" spans="1:11" x14ac:dyDescent="0.25">
      <c r="A349" t="s">
        <v>355</v>
      </c>
      <c r="B349">
        <v>42277.001850000001</v>
      </c>
      <c r="C349">
        <v>-1459.9722999999999</v>
      </c>
      <c r="D349">
        <v>-1422.8622</v>
      </c>
      <c r="E349">
        <v>-2882.8344999999999</v>
      </c>
      <c r="F349">
        <v>22.465299999999999</v>
      </c>
      <c r="G349">
        <v>24.198699999999999</v>
      </c>
      <c r="H349">
        <v>22.55</v>
      </c>
      <c r="I349">
        <v>52.111699999999999</v>
      </c>
      <c r="J349">
        <v>-1405.6016999999999</v>
      </c>
      <c r="K349">
        <v>-1390.6757</v>
      </c>
    </row>
    <row r="350" spans="1:11" x14ac:dyDescent="0.25">
      <c r="A350" t="s">
        <v>356</v>
      </c>
      <c r="B350">
        <v>42277.005510000003</v>
      </c>
      <c r="C350">
        <v>-1456.2408</v>
      </c>
      <c r="D350">
        <v>-1416.5851</v>
      </c>
      <c r="E350">
        <v>-2872.8258999999998</v>
      </c>
      <c r="F350">
        <v>22.469000000000001</v>
      </c>
      <c r="G350">
        <v>24.140499999999999</v>
      </c>
      <c r="H350">
        <v>22.53</v>
      </c>
      <c r="I350">
        <v>52.055199999999999</v>
      </c>
      <c r="J350">
        <v>-1401.8702000000001</v>
      </c>
      <c r="K350">
        <v>-1384.3986</v>
      </c>
    </row>
    <row r="351" spans="1:11" x14ac:dyDescent="0.25">
      <c r="A351" t="s">
        <v>357</v>
      </c>
      <c r="B351">
        <v>42277.009169999998</v>
      </c>
      <c r="C351">
        <v>-1451.6277</v>
      </c>
      <c r="D351">
        <v>-1415.1509000000001</v>
      </c>
      <c r="E351">
        <v>-2866.7784999999999</v>
      </c>
      <c r="F351">
        <v>22.4009</v>
      </c>
      <c r="G351">
        <v>24.1221</v>
      </c>
      <c r="H351">
        <v>22.51</v>
      </c>
      <c r="I351">
        <v>51.998600000000003</v>
      </c>
      <c r="J351">
        <v>-1397.2571</v>
      </c>
      <c r="K351">
        <v>-1382.9644000000001</v>
      </c>
    </row>
    <row r="352" spans="1:11" x14ac:dyDescent="0.25">
      <c r="A352" t="s">
        <v>358</v>
      </c>
      <c r="B352">
        <v>42277.012840000003</v>
      </c>
      <c r="C352">
        <v>-1448.2687000000001</v>
      </c>
      <c r="D352">
        <v>-1407.1539</v>
      </c>
      <c r="E352">
        <v>-2855.4225999999999</v>
      </c>
      <c r="F352">
        <v>22.467400000000001</v>
      </c>
      <c r="G352">
        <v>24.130600000000001</v>
      </c>
      <c r="H352">
        <v>22.5</v>
      </c>
      <c r="I352">
        <v>51.9557</v>
      </c>
      <c r="J352">
        <v>-1393.8981000000001</v>
      </c>
      <c r="K352">
        <v>-1374.9674</v>
      </c>
    </row>
    <row r="353" spans="1:11" x14ac:dyDescent="0.25">
      <c r="A353" t="s">
        <v>359</v>
      </c>
      <c r="B353">
        <v>42277.016490000002</v>
      </c>
      <c r="C353">
        <v>-1444.829</v>
      </c>
      <c r="D353">
        <v>-1401.4106999999999</v>
      </c>
      <c r="E353">
        <v>-2846.2397999999998</v>
      </c>
      <c r="F353">
        <v>22.406700000000001</v>
      </c>
      <c r="G353">
        <v>24.1511</v>
      </c>
      <c r="H353">
        <v>22.49</v>
      </c>
      <c r="I353">
        <v>51.942100000000003</v>
      </c>
      <c r="J353">
        <v>-1390.4584</v>
      </c>
      <c r="K353">
        <v>-1369.2242000000001</v>
      </c>
    </row>
    <row r="354" spans="1:11" x14ac:dyDescent="0.25">
      <c r="A354" t="s">
        <v>360</v>
      </c>
      <c r="B354">
        <v>42277.020149999997</v>
      </c>
      <c r="C354">
        <v>-1443.0222000000001</v>
      </c>
      <c r="D354">
        <v>-1392.855</v>
      </c>
      <c r="E354">
        <v>-2835.8771999999999</v>
      </c>
      <c r="F354">
        <v>22.403500000000001</v>
      </c>
      <c r="G354">
        <v>24.152000000000001</v>
      </c>
      <c r="H354">
        <v>22.48</v>
      </c>
      <c r="I354">
        <v>51.840600000000002</v>
      </c>
      <c r="J354">
        <v>-1388.6515999999999</v>
      </c>
      <c r="K354">
        <v>-1360.6685</v>
      </c>
    </row>
    <row r="355" spans="1:11" x14ac:dyDescent="0.25">
      <c r="A355" t="s">
        <v>361</v>
      </c>
      <c r="B355">
        <v>42277.023809999999</v>
      </c>
      <c r="C355">
        <v>-1439.5639000000001</v>
      </c>
      <c r="D355">
        <v>-1389.2538999999999</v>
      </c>
      <c r="E355">
        <v>-2828.8177999999998</v>
      </c>
      <c r="F355">
        <v>22.400099999999998</v>
      </c>
      <c r="G355">
        <v>24.095700000000001</v>
      </c>
      <c r="H355">
        <v>22.46</v>
      </c>
      <c r="I355">
        <v>51.784100000000002</v>
      </c>
      <c r="J355">
        <v>-1385.1932999999999</v>
      </c>
      <c r="K355">
        <v>-1357.0673999999999</v>
      </c>
    </row>
    <row r="356" spans="1:11" x14ac:dyDescent="0.25">
      <c r="A356" t="s">
        <v>362</v>
      </c>
      <c r="B356">
        <v>42277.027479999997</v>
      </c>
      <c r="C356">
        <v>-1437.5461</v>
      </c>
      <c r="D356">
        <v>-1382.3931</v>
      </c>
      <c r="E356">
        <v>-2819.9391999999998</v>
      </c>
      <c r="F356">
        <v>22.403099999999998</v>
      </c>
      <c r="G356">
        <v>24.160499999999999</v>
      </c>
      <c r="H356">
        <v>22.45</v>
      </c>
      <c r="I356">
        <v>51.799799999999998</v>
      </c>
      <c r="J356">
        <v>-1383.1755000000001</v>
      </c>
      <c r="K356">
        <v>-1350.2066</v>
      </c>
    </row>
    <row r="357" spans="1:11" x14ac:dyDescent="0.25">
      <c r="A357" t="s">
        <v>363</v>
      </c>
      <c r="B357">
        <v>42277.031130000003</v>
      </c>
      <c r="C357">
        <v>-1433.6780000000001</v>
      </c>
      <c r="D357">
        <v>-1377.2646999999999</v>
      </c>
      <c r="E357">
        <v>-2810.9425999999999</v>
      </c>
      <c r="F357">
        <v>22.338100000000001</v>
      </c>
      <c r="G357">
        <v>24.113</v>
      </c>
      <c r="H357">
        <v>22.43</v>
      </c>
      <c r="I357">
        <v>51.743400000000001</v>
      </c>
      <c r="J357">
        <v>-1379.3073999999999</v>
      </c>
      <c r="K357">
        <v>-1345.0781999999999</v>
      </c>
    </row>
    <row r="358" spans="1:11" x14ac:dyDescent="0.25">
      <c r="A358" t="s">
        <v>364</v>
      </c>
      <c r="B358">
        <v>42277.034789999998</v>
      </c>
      <c r="C358">
        <v>-1431.7098000000001</v>
      </c>
      <c r="D358">
        <v>-1370.7019</v>
      </c>
      <c r="E358">
        <v>-2802.4117000000001</v>
      </c>
      <c r="F358">
        <v>22.343299999999999</v>
      </c>
      <c r="G358">
        <v>24.113900000000001</v>
      </c>
      <c r="H358">
        <v>22.43</v>
      </c>
      <c r="I358">
        <v>51.743400000000001</v>
      </c>
      <c r="J358">
        <v>-1377.3391999999999</v>
      </c>
      <c r="K358">
        <v>-1338.5154</v>
      </c>
    </row>
    <row r="359" spans="1:11" x14ac:dyDescent="0.25">
      <c r="A359" t="s">
        <v>365</v>
      </c>
      <c r="B359">
        <v>42277.03845</v>
      </c>
      <c r="C359">
        <v>-1428.4501</v>
      </c>
      <c r="D359">
        <v>-1364.4435000000001</v>
      </c>
      <c r="E359">
        <v>-2792.8935999999999</v>
      </c>
      <c r="F359">
        <v>22.340800000000002</v>
      </c>
      <c r="G359">
        <v>24.127099999999999</v>
      </c>
      <c r="H359">
        <v>22.41</v>
      </c>
      <c r="I359">
        <v>51.716200000000001</v>
      </c>
      <c r="J359">
        <v>-1374.0795000000001</v>
      </c>
      <c r="K359">
        <v>-1332.2570000000001</v>
      </c>
    </row>
    <row r="360" spans="1:11" x14ac:dyDescent="0.25">
      <c r="A360" t="s">
        <v>366</v>
      </c>
      <c r="B360">
        <v>42277.042110000002</v>
      </c>
      <c r="C360">
        <v>-1420.3042</v>
      </c>
      <c r="D360">
        <v>-1356.2601999999999</v>
      </c>
      <c r="E360">
        <v>-2776.5644000000002</v>
      </c>
      <c r="F360">
        <v>22.336600000000001</v>
      </c>
      <c r="G360">
        <v>24.103200000000001</v>
      </c>
      <c r="H360">
        <v>22.39</v>
      </c>
      <c r="I360">
        <v>51.601399999999998</v>
      </c>
      <c r="J360">
        <v>-1365.9336000000001</v>
      </c>
      <c r="K360">
        <v>-1324.0736999999999</v>
      </c>
    </row>
    <row r="361" spans="1:11" x14ac:dyDescent="0.25">
      <c r="A361" t="s">
        <v>367</v>
      </c>
      <c r="B361">
        <v>42277.04578</v>
      </c>
      <c r="C361">
        <v>-1417.951</v>
      </c>
      <c r="D361">
        <v>-1353.7331999999999</v>
      </c>
      <c r="E361">
        <v>-2771.6842999999999</v>
      </c>
      <c r="F361">
        <v>22.275200000000002</v>
      </c>
      <c r="G361">
        <v>24.122299999999999</v>
      </c>
      <c r="H361">
        <v>22.38</v>
      </c>
      <c r="I361">
        <v>51.558599999999998</v>
      </c>
      <c r="J361">
        <v>-1363.5804000000001</v>
      </c>
      <c r="K361">
        <v>-1321.5467000000001</v>
      </c>
    </row>
    <row r="362" spans="1:11" x14ac:dyDescent="0.25">
      <c r="A362" t="s">
        <v>368</v>
      </c>
      <c r="B362">
        <v>42277.049429999999</v>
      </c>
      <c r="C362">
        <v>-1412.6052</v>
      </c>
      <c r="D362">
        <v>-1348.4247</v>
      </c>
      <c r="E362">
        <v>-2761.0299</v>
      </c>
      <c r="F362">
        <v>22.2849</v>
      </c>
      <c r="G362">
        <v>24.0763</v>
      </c>
      <c r="H362">
        <v>22.36</v>
      </c>
      <c r="I362">
        <v>51.560699999999997</v>
      </c>
      <c r="J362">
        <v>-1358.2346</v>
      </c>
      <c r="K362">
        <v>-1316.2382</v>
      </c>
    </row>
    <row r="363" spans="1:11" x14ac:dyDescent="0.25">
      <c r="A363" t="s">
        <v>369</v>
      </c>
      <c r="B363">
        <v>42277.053090000001</v>
      </c>
      <c r="C363">
        <v>-1411.0841</v>
      </c>
      <c r="D363">
        <v>-1345.5437999999999</v>
      </c>
      <c r="E363">
        <v>-2756.6279</v>
      </c>
      <c r="F363">
        <v>22.274000000000001</v>
      </c>
      <c r="G363">
        <v>24.066099999999999</v>
      </c>
      <c r="H363">
        <v>22.36</v>
      </c>
      <c r="I363">
        <v>51.502299999999998</v>
      </c>
      <c r="J363">
        <v>-1356.7135000000001</v>
      </c>
      <c r="K363">
        <v>-1313.3572999999999</v>
      </c>
    </row>
    <row r="364" spans="1:11" x14ac:dyDescent="0.25">
      <c r="A364" t="s">
        <v>370</v>
      </c>
      <c r="B364">
        <v>42277.056750000003</v>
      </c>
      <c r="C364">
        <v>-1407.3774000000001</v>
      </c>
      <c r="D364">
        <v>-1339.5151000000001</v>
      </c>
      <c r="E364">
        <v>-2746.8924999999999</v>
      </c>
      <c r="F364">
        <v>22.269100000000002</v>
      </c>
      <c r="G364">
        <v>24.066600000000001</v>
      </c>
      <c r="H364">
        <v>22.34</v>
      </c>
      <c r="I364">
        <v>51.416800000000002</v>
      </c>
      <c r="J364">
        <v>-1353.0068000000001</v>
      </c>
      <c r="K364">
        <v>-1307.3286000000001</v>
      </c>
    </row>
    <row r="365" spans="1:11" x14ac:dyDescent="0.25">
      <c r="A365" t="s">
        <v>371</v>
      </c>
      <c r="B365">
        <v>42277.060420000002</v>
      </c>
      <c r="C365">
        <v>-1402.1371999999999</v>
      </c>
      <c r="D365">
        <v>-1331.2511</v>
      </c>
      <c r="E365">
        <v>-2733.3883000000001</v>
      </c>
      <c r="F365">
        <v>22.276599999999998</v>
      </c>
      <c r="G365">
        <v>24.098700000000001</v>
      </c>
      <c r="H365">
        <v>22.33</v>
      </c>
      <c r="I365">
        <v>51.374000000000002</v>
      </c>
      <c r="J365">
        <v>-1347.7665999999999</v>
      </c>
      <c r="K365">
        <v>-1299.0645999999999</v>
      </c>
    </row>
    <row r="366" spans="1:11" x14ac:dyDescent="0.25">
      <c r="A366" t="s">
        <v>372</v>
      </c>
      <c r="B366">
        <v>42277.06407</v>
      </c>
      <c r="C366">
        <v>-1400.8457000000001</v>
      </c>
      <c r="D366">
        <v>-1323.4094</v>
      </c>
      <c r="E366">
        <v>-2724.2550999999999</v>
      </c>
      <c r="F366">
        <v>22.279199999999999</v>
      </c>
      <c r="G366">
        <v>24.0901</v>
      </c>
      <c r="H366">
        <v>22.32</v>
      </c>
      <c r="I366">
        <v>51.331299999999999</v>
      </c>
      <c r="J366">
        <v>-1346.4751000000001</v>
      </c>
      <c r="K366">
        <v>-1291.2229</v>
      </c>
    </row>
    <row r="367" spans="1:11" x14ac:dyDescent="0.25">
      <c r="A367" t="s">
        <v>373</v>
      </c>
      <c r="B367">
        <v>42277.067730000002</v>
      </c>
      <c r="C367">
        <v>-1394.1215999999999</v>
      </c>
      <c r="D367">
        <v>-1319.4357</v>
      </c>
      <c r="E367">
        <v>-2713.5572999999999</v>
      </c>
      <c r="F367">
        <v>22.216799999999999</v>
      </c>
      <c r="G367">
        <v>24.053000000000001</v>
      </c>
      <c r="H367">
        <v>22.31</v>
      </c>
      <c r="I367">
        <v>51.288600000000002</v>
      </c>
      <c r="J367">
        <v>-1339.751</v>
      </c>
      <c r="K367">
        <v>-1287.2492</v>
      </c>
    </row>
    <row r="368" spans="1:11" x14ac:dyDescent="0.25">
      <c r="A368" t="s">
        <v>374</v>
      </c>
      <c r="B368">
        <v>42277.071389999997</v>
      </c>
      <c r="C368">
        <v>-1391.4146000000001</v>
      </c>
      <c r="D368">
        <v>-1312.7302</v>
      </c>
      <c r="E368">
        <v>-2704.1448</v>
      </c>
      <c r="F368">
        <v>22.215900000000001</v>
      </c>
      <c r="G368">
        <v>24.054200000000002</v>
      </c>
      <c r="H368">
        <v>22.29</v>
      </c>
      <c r="I368">
        <v>51.232399999999998</v>
      </c>
      <c r="J368">
        <v>-1337.0440000000001</v>
      </c>
      <c r="K368">
        <v>-1280.5436999999999</v>
      </c>
    </row>
    <row r="369" spans="1:11" x14ac:dyDescent="0.25">
      <c r="A369" t="s">
        <v>375</v>
      </c>
      <c r="B369">
        <v>42277.075060000003</v>
      </c>
      <c r="C369">
        <v>-1386.2116000000001</v>
      </c>
      <c r="D369">
        <v>-1307.49</v>
      </c>
      <c r="E369">
        <v>-2693.7015000000001</v>
      </c>
      <c r="F369">
        <v>22.2166</v>
      </c>
      <c r="G369">
        <v>24.060400000000001</v>
      </c>
      <c r="H369">
        <v>22.28</v>
      </c>
      <c r="I369">
        <v>51.189799999999998</v>
      </c>
      <c r="J369">
        <v>-1331.8409999999999</v>
      </c>
      <c r="K369">
        <v>-1275.3035</v>
      </c>
    </row>
    <row r="370" spans="1:11" x14ac:dyDescent="0.25">
      <c r="A370" t="s">
        <v>376</v>
      </c>
      <c r="B370">
        <v>42277.078719999998</v>
      </c>
      <c r="C370">
        <v>-1381.2569000000001</v>
      </c>
      <c r="D370">
        <v>-1299.6171999999999</v>
      </c>
      <c r="E370">
        <v>-2680.8741</v>
      </c>
      <c r="F370">
        <v>22.2135</v>
      </c>
      <c r="G370">
        <v>24.0688</v>
      </c>
      <c r="H370">
        <v>22.27</v>
      </c>
      <c r="I370">
        <v>51.176299999999998</v>
      </c>
      <c r="J370">
        <v>-1326.8862999999999</v>
      </c>
      <c r="K370">
        <v>-1267.4306999999999</v>
      </c>
    </row>
    <row r="371" spans="1:11" x14ac:dyDescent="0.25">
      <c r="A371" t="s">
        <v>377</v>
      </c>
      <c r="B371">
        <v>42277.082369999996</v>
      </c>
      <c r="C371">
        <v>-1377.0038999999999</v>
      </c>
      <c r="D371">
        <v>-1294.4018000000001</v>
      </c>
      <c r="E371">
        <v>-2671.4056999999998</v>
      </c>
      <c r="F371">
        <v>22.215</v>
      </c>
      <c r="G371">
        <v>24.073699999999999</v>
      </c>
      <c r="H371">
        <v>22.25</v>
      </c>
      <c r="I371">
        <v>51.091000000000001</v>
      </c>
      <c r="J371">
        <v>-1322.6333</v>
      </c>
      <c r="K371">
        <v>-1262.2153000000001</v>
      </c>
    </row>
    <row r="372" spans="1:11" x14ac:dyDescent="0.25">
      <c r="A372" t="s">
        <v>378</v>
      </c>
      <c r="B372">
        <v>42277.086029999999</v>
      </c>
      <c r="C372">
        <v>-1372.4838999999999</v>
      </c>
      <c r="D372">
        <v>-1286.9884999999999</v>
      </c>
      <c r="E372">
        <v>-2659.4722999999999</v>
      </c>
      <c r="F372">
        <v>22.212700000000002</v>
      </c>
      <c r="G372">
        <v>24.049399999999999</v>
      </c>
      <c r="H372">
        <v>22.25</v>
      </c>
      <c r="I372">
        <v>51.120199999999997</v>
      </c>
      <c r="J372">
        <v>-1318.1133</v>
      </c>
      <c r="K372">
        <v>-1254.8019999999999</v>
      </c>
    </row>
    <row r="373" spans="1:11" x14ac:dyDescent="0.25">
      <c r="A373" t="s">
        <v>379</v>
      </c>
      <c r="B373">
        <v>42277.089690000001</v>
      </c>
      <c r="C373">
        <v>-1369.2800999999999</v>
      </c>
      <c r="D373">
        <v>-1280.0346</v>
      </c>
      <c r="E373">
        <v>-2649.3146999999999</v>
      </c>
      <c r="F373">
        <v>22.1492</v>
      </c>
      <c r="G373">
        <v>24.002800000000001</v>
      </c>
      <c r="H373">
        <v>22.23</v>
      </c>
      <c r="I373">
        <v>51.064100000000003</v>
      </c>
      <c r="J373">
        <v>-1314.9095</v>
      </c>
      <c r="K373">
        <v>-1247.8480999999999</v>
      </c>
    </row>
    <row r="374" spans="1:11" x14ac:dyDescent="0.25">
      <c r="A374" t="s">
        <v>380</v>
      </c>
      <c r="B374">
        <v>42277.093359999999</v>
      </c>
      <c r="C374">
        <v>-1368.3115</v>
      </c>
      <c r="D374">
        <v>-1273.4222</v>
      </c>
      <c r="E374">
        <v>-2641.7337000000002</v>
      </c>
      <c r="F374">
        <v>22.156199999999998</v>
      </c>
      <c r="G374">
        <v>24.0032</v>
      </c>
      <c r="H374">
        <v>22.22</v>
      </c>
      <c r="I374">
        <v>50.963200000000001</v>
      </c>
      <c r="J374">
        <v>-1313.9409000000001</v>
      </c>
      <c r="K374">
        <v>-1241.2357</v>
      </c>
    </row>
    <row r="375" spans="1:11" x14ac:dyDescent="0.25">
      <c r="A375" t="s">
        <v>381</v>
      </c>
      <c r="B375">
        <v>42277.097009999998</v>
      </c>
      <c r="C375">
        <v>-1364.1206</v>
      </c>
      <c r="D375">
        <v>-1268.0640000000001</v>
      </c>
      <c r="E375">
        <v>-2632.1846</v>
      </c>
      <c r="F375">
        <v>22.149699999999999</v>
      </c>
      <c r="G375">
        <v>24.027000000000001</v>
      </c>
      <c r="H375">
        <v>22.2</v>
      </c>
      <c r="I375">
        <v>50.965400000000002</v>
      </c>
      <c r="J375">
        <v>-1309.75</v>
      </c>
      <c r="K375">
        <v>-1235.8775000000001</v>
      </c>
    </row>
    <row r="376" spans="1:11" x14ac:dyDescent="0.25">
      <c r="A376" t="s">
        <v>382</v>
      </c>
      <c r="B376">
        <v>42277.10067</v>
      </c>
      <c r="C376">
        <v>-1360.3208</v>
      </c>
      <c r="D376">
        <v>-1260.8121000000001</v>
      </c>
      <c r="E376">
        <v>-2621.1329000000001</v>
      </c>
      <c r="F376">
        <v>22.148299999999999</v>
      </c>
      <c r="G376">
        <v>24.02</v>
      </c>
      <c r="H376">
        <v>22.2</v>
      </c>
      <c r="I376">
        <v>50.936300000000003</v>
      </c>
      <c r="J376">
        <v>-1305.9502</v>
      </c>
      <c r="K376">
        <v>-1228.6256000000001</v>
      </c>
    </row>
    <row r="377" spans="1:11" x14ac:dyDescent="0.25">
      <c r="A377" t="s">
        <v>383</v>
      </c>
      <c r="B377">
        <v>42277.104330000002</v>
      </c>
      <c r="C377">
        <v>-1352.1872000000001</v>
      </c>
      <c r="D377">
        <v>-1256.9749999999999</v>
      </c>
      <c r="E377">
        <v>-2609.1623</v>
      </c>
      <c r="F377">
        <v>22.151399999999999</v>
      </c>
      <c r="G377">
        <v>23.9465</v>
      </c>
      <c r="H377">
        <v>22.19</v>
      </c>
      <c r="I377">
        <v>50.864600000000003</v>
      </c>
      <c r="J377">
        <v>-1297.8166000000001</v>
      </c>
      <c r="K377">
        <v>-1224.7885000000001</v>
      </c>
    </row>
    <row r="378" spans="1:11" x14ac:dyDescent="0.25">
      <c r="A378" t="s">
        <v>384</v>
      </c>
      <c r="B378">
        <v>42277.108</v>
      </c>
      <c r="C378">
        <v>-1347.5492999999999</v>
      </c>
      <c r="D378">
        <v>-1252.2936</v>
      </c>
      <c r="E378">
        <v>-2599.8427999999999</v>
      </c>
      <c r="F378">
        <v>22.089600000000001</v>
      </c>
      <c r="G378">
        <v>23.947399999999998</v>
      </c>
      <c r="H378">
        <v>22.18</v>
      </c>
      <c r="I378">
        <v>50.822000000000003</v>
      </c>
      <c r="J378">
        <v>-1293.1786999999999</v>
      </c>
      <c r="K378">
        <v>-1220.1070999999999</v>
      </c>
    </row>
    <row r="379" spans="1:11" x14ac:dyDescent="0.25">
      <c r="A379" t="s">
        <v>385</v>
      </c>
      <c r="B379">
        <v>42277.111660000002</v>
      </c>
      <c r="C379">
        <v>-1341.7501999999999</v>
      </c>
      <c r="D379">
        <v>-1242.0800999999999</v>
      </c>
      <c r="E379">
        <v>-2583.8303000000001</v>
      </c>
      <c r="F379">
        <v>22.090199999999999</v>
      </c>
      <c r="G379">
        <v>23.9557</v>
      </c>
      <c r="H379">
        <v>22.16</v>
      </c>
      <c r="I379">
        <v>50.824300000000001</v>
      </c>
      <c r="J379">
        <v>-1287.3796</v>
      </c>
      <c r="K379">
        <v>-1209.8936000000001</v>
      </c>
    </row>
    <row r="380" spans="1:11" x14ac:dyDescent="0.25">
      <c r="A380" t="s">
        <v>386</v>
      </c>
      <c r="B380">
        <v>42277.115310000001</v>
      </c>
      <c r="C380">
        <v>-1339.1115</v>
      </c>
      <c r="D380">
        <v>-1230.6310000000001</v>
      </c>
      <c r="E380">
        <v>-2569.7424999999998</v>
      </c>
      <c r="F380">
        <v>22.094999999999999</v>
      </c>
      <c r="G380">
        <v>23.959800000000001</v>
      </c>
      <c r="H380">
        <v>22.15</v>
      </c>
      <c r="I380">
        <v>50.810899999999997</v>
      </c>
      <c r="J380">
        <v>-1284.7409</v>
      </c>
      <c r="K380">
        <v>-1198.4445000000001</v>
      </c>
    </row>
    <row r="381" spans="1:11" x14ac:dyDescent="0.25">
      <c r="A381" t="s">
        <v>387</v>
      </c>
      <c r="B381">
        <v>42277.118970000003</v>
      </c>
      <c r="C381">
        <v>-1337.82</v>
      </c>
      <c r="D381">
        <v>-1224.6457</v>
      </c>
      <c r="E381">
        <v>-2562.4657999999999</v>
      </c>
      <c r="F381">
        <v>22.0852</v>
      </c>
      <c r="G381">
        <v>23.974900000000002</v>
      </c>
      <c r="H381">
        <v>22.13</v>
      </c>
      <c r="I381">
        <v>50.667700000000004</v>
      </c>
      <c r="J381">
        <v>-1283.4494</v>
      </c>
      <c r="K381">
        <v>-1192.4592</v>
      </c>
    </row>
    <row r="382" spans="1:11" x14ac:dyDescent="0.25">
      <c r="A382" t="s">
        <v>388</v>
      </c>
      <c r="B382">
        <v>42277.122640000001</v>
      </c>
      <c r="C382">
        <v>-1332.2320999999999</v>
      </c>
      <c r="D382">
        <v>-1216.2514000000001</v>
      </c>
      <c r="E382">
        <v>-2548.4834999999998</v>
      </c>
      <c r="F382">
        <v>22.0854</v>
      </c>
      <c r="G382">
        <v>23.978400000000001</v>
      </c>
      <c r="H382">
        <v>22.12</v>
      </c>
      <c r="I382">
        <v>50.712499999999999</v>
      </c>
      <c r="J382">
        <v>-1277.8615</v>
      </c>
      <c r="K382">
        <v>-1184.0649000000001</v>
      </c>
    </row>
    <row r="383" spans="1:11" x14ac:dyDescent="0.25">
      <c r="A383" t="s">
        <v>389</v>
      </c>
      <c r="B383">
        <v>42277.126300000004</v>
      </c>
      <c r="C383">
        <v>-1325.8680999999999</v>
      </c>
      <c r="D383">
        <v>-1213.2836</v>
      </c>
      <c r="E383">
        <v>-2539.1516999999999</v>
      </c>
      <c r="F383">
        <v>22.086200000000002</v>
      </c>
      <c r="G383">
        <v>23.9175</v>
      </c>
      <c r="H383">
        <v>22.11</v>
      </c>
      <c r="I383">
        <v>50.699100000000001</v>
      </c>
      <c r="J383">
        <v>-1271.4974999999999</v>
      </c>
      <c r="K383">
        <v>-1181.0971</v>
      </c>
    </row>
    <row r="384" spans="1:11" x14ac:dyDescent="0.25">
      <c r="A384" t="s">
        <v>390</v>
      </c>
      <c r="B384">
        <v>42277.129950000002</v>
      </c>
      <c r="C384">
        <v>-1319.9758999999999</v>
      </c>
      <c r="D384">
        <v>-1207.7081000000001</v>
      </c>
      <c r="E384">
        <v>-2527.6840000000002</v>
      </c>
      <c r="F384">
        <v>22.0871</v>
      </c>
      <c r="G384">
        <v>23.932700000000001</v>
      </c>
      <c r="H384">
        <v>22.09</v>
      </c>
      <c r="I384">
        <v>50.614100000000001</v>
      </c>
      <c r="J384">
        <v>-1265.6052999999999</v>
      </c>
      <c r="K384">
        <v>-1175.5216</v>
      </c>
    </row>
    <row r="385" spans="1:11" x14ac:dyDescent="0.25">
      <c r="A385" t="s">
        <v>391</v>
      </c>
      <c r="B385">
        <v>42277.133609999997</v>
      </c>
      <c r="C385">
        <v>-1317.2813000000001</v>
      </c>
      <c r="D385">
        <v>-1198.6556</v>
      </c>
      <c r="E385">
        <v>-2515.9369000000002</v>
      </c>
      <c r="F385">
        <v>22.024799999999999</v>
      </c>
      <c r="G385">
        <v>23.917300000000001</v>
      </c>
      <c r="H385">
        <v>22.08</v>
      </c>
      <c r="I385">
        <v>50.5426</v>
      </c>
      <c r="J385">
        <v>-1262.9106999999999</v>
      </c>
      <c r="K385">
        <v>-1166.4691</v>
      </c>
    </row>
    <row r="386" spans="1:11" x14ac:dyDescent="0.25">
      <c r="A386" t="s">
        <v>392</v>
      </c>
      <c r="B386">
        <v>42277.137280000003</v>
      </c>
      <c r="C386">
        <v>-1311.2836</v>
      </c>
      <c r="D386">
        <v>-1189.2244000000001</v>
      </c>
      <c r="E386">
        <v>-2500.5079999999998</v>
      </c>
      <c r="F386">
        <v>22.026299999999999</v>
      </c>
      <c r="G386">
        <v>23.9236</v>
      </c>
      <c r="H386">
        <v>22.07</v>
      </c>
      <c r="I386">
        <v>50.616399999999999</v>
      </c>
      <c r="J386">
        <v>-1256.913</v>
      </c>
      <c r="K386">
        <v>-1157.0379</v>
      </c>
    </row>
    <row r="387" spans="1:11" x14ac:dyDescent="0.25">
      <c r="A387" t="s">
        <v>393</v>
      </c>
      <c r="B387">
        <v>42277.140939999997</v>
      </c>
      <c r="C387">
        <v>-1305.6769999999999</v>
      </c>
      <c r="D387">
        <v>-1182.0718999999999</v>
      </c>
      <c r="E387">
        <v>-2487.7489</v>
      </c>
      <c r="F387">
        <v>22.020399999999999</v>
      </c>
      <c r="G387">
        <v>23.915700000000001</v>
      </c>
      <c r="H387">
        <v>22.06</v>
      </c>
      <c r="I387">
        <v>50.544899999999998</v>
      </c>
      <c r="J387">
        <v>-1251.3063999999999</v>
      </c>
      <c r="K387">
        <v>-1149.8853999999999</v>
      </c>
    </row>
    <row r="388" spans="1:11" x14ac:dyDescent="0.25">
      <c r="A388" t="s">
        <v>394</v>
      </c>
      <c r="B388">
        <v>42277.1446</v>
      </c>
      <c r="C388">
        <v>-1301.7964999999999</v>
      </c>
      <c r="D388">
        <v>-1173.5719999999999</v>
      </c>
      <c r="E388">
        <v>-2475.3685</v>
      </c>
      <c r="F388">
        <v>22.026199999999999</v>
      </c>
      <c r="G388">
        <v>23.942399999999999</v>
      </c>
      <c r="H388">
        <v>22.04</v>
      </c>
      <c r="I388">
        <v>50.489100000000001</v>
      </c>
      <c r="J388">
        <v>-1247.4259</v>
      </c>
      <c r="K388">
        <v>-1141.3855000000001</v>
      </c>
    </row>
    <row r="389" spans="1:11" x14ac:dyDescent="0.25">
      <c r="A389" t="s">
        <v>395</v>
      </c>
      <c r="B389">
        <v>42277.148249999998</v>
      </c>
      <c r="C389">
        <v>-1299.6606999999999</v>
      </c>
      <c r="D389">
        <v>-1167.7109</v>
      </c>
      <c r="E389">
        <v>-2467.3715000000002</v>
      </c>
      <c r="F389">
        <v>21.9602</v>
      </c>
      <c r="G389">
        <v>23.9526</v>
      </c>
      <c r="H389">
        <v>22.03</v>
      </c>
      <c r="I389">
        <v>50.4758</v>
      </c>
      <c r="J389">
        <v>-1245.2900999999999</v>
      </c>
      <c r="K389">
        <v>-1135.5244</v>
      </c>
    </row>
    <row r="390" spans="1:11" x14ac:dyDescent="0.25">
      <c r="A390" t="s">
        <v>396</v>
      </c>
      <c r="B390">
        <v>42277.15191</v>
      </c>
      <c r="C390">
        <v>-1290.4777999999999</v>
      </c>
      <c r="D390">
        <v>-1155.0075999999999</v>
      </c>
      <c r="E390">
        <v>-2445.4854</v>
      </c>
      <c r="F390">
        <v>22.020900000000001</v>
      </c>
      <c r="G390">
        <v>23.8781</v>
      </c>
      <c r="H390">
        <v>22.01</v>
      </c>
      <c r="I390">
        <v>50.478000000000002</v>
      </c>
      <c r="J390">
        <v>-1236.1071999999999</v>
      </c>
      <c r="K390">
        <v>-1122.8210999999999</v>
      </c>
    </row>
    <row r="391" spans="1:11" x14ac:dyDescent="0.25">
      <c r="A391" t="s">
        <v>397</v>
      </c>
      <c r="B391">
        <v>42277.155579999999</v>
      </c>
      <c r="C391">
        <v>-1286.4048</v>
      </c>
      <c r="D391">
        <v>-1147.3707999999999</v>
      </c>
      <c r="E391">
        <v>-2433.7755999999999</v>
      </c>
      <c r="F391">
        <v>21.963699999999999</v>
      </c>
      <c r="G391">
        <v>23.892499999999998</v>
      </c>
      <c r="H391">
        <v>22.01</v>
      </c>
      <c r="I391">
        <v>50.448999999999998</v>
      </c>
      <c r="J391">
        <v>-1232.0342000000001</v>
      </c>
      <c r="K391">
        <v>-1115.1842999999999</v>
      </c>
    </row>
    <row r="392" spans="1:11" x14ac:dyDescent="0.25">
      <c r="A392" t="s">
        <v>398</v>
      </c>
      <c r="B392">
        <v>42277.159240000001</v>
      </c>
      <c r="C392">
        <v>-1278.0912000000001</v>
      </c>
      <c r="D392">
        <v>-1135.6423</v>
      </c>
      <c r="E392">
        <v>-2413.7336</v>
      </c>
      <c r="F392">
        <v>21.9636</v>
      </c>
      <c r="G392">
        <v>23.895</v>
      </c>
      <c r="H392">
        <v>22</v>
      </c>
      <c r="I392">
        <v>50.464599999999997</v>
      </c>
      <c r="J392">
        <v>-1223.7206000000001</v>
      </c>
      <c r="K392">
        <v>-1103.4558</v>
      </c>
    </row>
    <row r="393" spans="1:11" x14ac:dyDescent="0.25">
      <c r="A393" t="s">
        <v>399</v>
      </c>
      <c r="B393">
        <v>42277.16289</v>
      </c>
      <c r="C393">
        <v>-1274.5832</v>
      </c>
      <c r="D393">
        <v>-1127.3969999999999</v>
      </c>
      <c r="E393">
        <v>-2401.9803000000002</v>
      </c>
      <c r="F393">
        <v>21.959299999999999</v>
      </c>
      <c r="G393">
        <v>23.8857</v>
      </c>
      <c r="H393">
        <v>21.99</v>
      </c>
      <c r="I393">
        <v>50.393300000000004</v>
      </c>
      <c r="J393">
        <v>-1220.2126000000001</v>
      </c>
      <c r="K393">
        <v>-1095.2104999999999</v>
      </c>
    </row>
    <row r="394" spans="1:11" x14ac:dyDescent="0.25">
      <c r="A394" t="s">
        <v>400</v>
      </c>
      <c r="B394">
        <v>42277.166550000002</v>
      </c>
      <c r="C394">
        <v>-1269.2064</v>
      </c>
      <c r="D394">
        <v>-1121.0268000000001</v>
      </c>
      <c r="E394">
        <v>-2390.2332000000001</v>
      </c>
      <c r="F394">
        <v>21.964500000000001</v>
      </c>
      <c r="G394">
        <v>23.890699999999999</v>
      </c>
      <c r="H394">
        <v>21.98</v>
      </c>
      <c r="I394">
        <v>50.350900000000003</v>
      </c>
      <c r="J394">
        <v>-1214.8358000000001</v>
      </c>
      <c r="K394">
        <v>-1088.8403000000001</v>
      </c>
    </row>
    <row r="395" spans="1:11" x14ac:dyDescent="0.25">
      <c r="A395" t="s">
        <v>401</v>
      </c>
      <c r="B395">
        <v>42277.17022</v>
      </c>
      <c r="C395">
        <v>-1262.6995999999999</v>
      </c>
      <c r="D395">
        <v>-1113.1912</v>
      </c>
      <c r="E395">
        <v>-2375.8908000000001</v>
      </c>
      <c r="F395">
        <v>21.9678</v>
      </c>
      <c r="G395">
        <v>23.832100000000001</v>
      </c>
      <c r="H395">
        <v>21.96</v>
      </c>
      <c r="I395">
        <v>50.382100000000001</v>
      </c>
      <c r="J395">
        <v>-1208.329</v>
      </c>
      <c r="K395">
        <v>-1081.0047</v>
      </c>
    </row>
    <row r="396" spans="1:11" x14ac:dyDescent="0.25">
      <c r="A396" t="s">
        <v>402</v>
      </c>
      <c r="B396">
        <v>42277.173880000002</v>
      </c>
      <c r="C396">
        <v>-1256.1243999999999</v>
      </c>
      <c r="D396">
        <v>-1101.9159999999999</v>
      </c>
      <c r="E396">
        <v>-2358.0405000000001</v>
      </c>
      <c r="F396">
        <v>21.969000000000001</v>
      </c>
      <c r="G396">
        <v>23.834399999999999</v>
      </c>
      <c r="H396">
        <v>21.95</v>
      </c>
      <c r="I396">
        <v>50.426699999999997</v>
      </c>
      <c r="J396">
        <v>-1201.7538</v>
      </c>
      <c r="K396">
        <v>-1069.7294999999999</v>
      </c>
    </row>
    <row r="397" spans="1:11" x14ac:dyDescent="0.25">
      <c r="A397" t="s">
        <v>403</v>
      </c>
      <c r="B397">
        <v>42277.177539999997</v>
      </c>
      <c r="C397">
        <v>-1246.8422</v>
      </c>
      <c r="D397">
        <v>-1086.8721</v>
      </c>
      <c r="E397">
        <v>-2333.7143000000001</v>
      </c>
      <c r="F397">
        <v>21.9665</v>
      </c>
      <c r="G397">
        <v>23.839500000000001</v>
      </c>
      <c r="H397">
        <v>21.94</v>
      </c>
      <c r="I397">
        <v>50.442300000000003</v>
      </c>
      <c r="J397">
        <v>-1192.4716000000001</v>
      </c>
      <c r="K397">
        <v>-1054.6856</v>
      </c>
    </row>
    <row r="398" spans="1:11" x14ac:dyDescent="0.25">
      <c r="A398" t="s">
        <v>404</v>
      </c>
      <c r="B398">
        <v>42277.181190000003</v>
      </c>
      <c r="C398">
        <v>-1242.0304000000001</v>
      </c>
      <c r="D398">
        <v>-1080.9302</v>
      </c>
      <c r="E398">
        <v>-2322.9605999999999</v>
      </c>
      <c r="F398">
        <v>21.894400000000001</v>
      </c>
      <c r="G398">
        <v>23.846599999999999</v>
      </c>
      <c r="H398">
        <v>21.93</v>
      </c>
      <c r="I398">
        <v>50.399900000000002</v>
      </c>
      <c r="J398">
        <v>-1187.6597999999999</v>
      </c>
      <c r="K398">
        <v>-1048.7437</v>
      </c>
    </row>
    <row r="399" spans="1:11" x14ac:dyDescent="0.25">
      <c r="A399" t="s">
        <v>405</v>
      </c>
      <c r="B399">
        <v>42277.184849999998</v>
      </c>
      <c r="C399">
        <v>-1233.9838</v>
      </c>
      <c r="D399">
        <v>-1074.8082999999999</v>
      </c>
      <c r="E399">
        <v>-2308.7921000000001</v>
      </c>
      <c r="F399">
        <v>21.901800000000001</v>
      </c>
      <c r="G399">
        <v>23.817499999999999</v>
      </c>
      <c r="H399">
        <v>21.93</v>
      </c>
      <c r="I399">
        <v>50.457799999999999</v>
      </c>
      <c r="J399">
        <v>-1179.6132</v>
      </c>
      <c r="K399">
        <v>-1042.6217999999999</v>
      </c>
    </row>
    <row r="400" spans="1:11" x14ac:dyDescent="0.25">
      <c r="A400" t="s">
        <v>406</v>
      </c>
      <c r="B400">
        <v>42277.188520000003</v>
      </c>
      <c r="C400">
        <v>-1228.3462</v>
      </c>
      <c r="D400">
        <v>-1065.8304000000001</v>
      </c>
      <c r="E400">
        <v>-2294.1765999999998</v>
      </c>
      <c r="F400">
        <v>21.9008</v>
      </c>
      <c r="G400">
        <v>23.815100000000001</v>
      </c>
      <c r="H400">
        <v>21.92</v>
      </c>
      <c r="I400">
        <v>50.444400000000002</v>
      </c>
      <c r="J400">
        <v>-1173.9756</v>
      </c>
      <c r="K400">
        <v>-1033.6439</v>
      </c>
    </row>
    <row r="401" spans="1:11" x14ac:dyDescent="0.25">
      <c r="A401" t="s">
        <v>407</v>
      </c>
      <c r="B401">
        <v>42277.192179999998</v>
      </c>
      <c r="C401">
        <v>-1220.7030999999999</v>
      </c>
      <c r="D401">
        <v>-1057.9948999999999</v>
      </c>
      <c r="E401">
        <v>-2278.6979999999999</v>
      </c>
      <c r="F401">
        <v>21.898599999999998</v>
      </c>
      <c r="G401">
        <v>23.822199999999999</v>
      </c>
      <c r="H401">
        <v>21.91</v>
      </c>
      <c r="I401">
        <v>50.430999999999997</v>
      </c>
      <c r="J401">
        <v>-1166.3325</v>
      </c>
      <c r="K401">
        <v>-1025.8083999999999</v>
      </c>
    </row>
    <row r="402" spans="1:11" x14ac:dyDescent="0.25">
      <c r="A402" t="s">
        <v>408</v>
      </c>
      <c r="B402">
        <v>42277.195829999997</v>
      </c>
      <c r="C402">
        <v>-1215.5126</v>
      </c>
      <c r="D402">
        <v>-1049.5943</v>
      </c>
      <c r="E402">
        <v>-2265.1069000000002</v>
      </c>
      <c r="F402">
        <v>21.900400000000001</v>
      </c>
      <c r="G402">
        <v>23.755600000000001</v>
      </c>
      <c r="H402">
        <v>21.9</v>
      </c>
      <c r="I402">
        <v>50.3887</v>
      </c>
      <c r="J402">
        <v>-1161.1420000000001</v>
      </c>
      <c r="K402">
        <v>-1017.4078</v>
      </c>
    </row>
    <row r="403" spans="1:11" x14ac:dyDescent="0.25">
      <c r="A403" t="s">
        <v>409</v>
      </c>
      <c r="B403">
        <v>42277.199489999999</v>
      </c>
      <c r="C403">
        <v>-1212.8986</v>
      </c>
      <c r="D403">
        <v>-1033.3831</v>
      </c>
      <c r="E403">
        <v>-2246.2818000000002</v>
      </c>
      <c r="F403">
        <v>21.9009</v>
      </c>
      <c r="G403">
        <v>23.783899999999999</v>
      </c>
      <c r="H403">
        <v>21.89</v>
      </c>
      <c r="I403">
        <v>50.433100000000003</v>
      </c>
      <c r="J403">
        <v>-1158.528</v>
      </c>
      <c r="K403">
        <v>-1001.1966</v>
      </c>
    </row>
    <row r="404" spans="1:11" x14ac:dyDescent="0.25">
      <c r="A404" t="s">
        <v>410</v>
      </c>
      <c r="B404">
        <v>42277.203159999997</v>
      </c>
      <c r="C404">
        <v>-1204.8334</v>
      </c>
      <c r="D404">
        <v>-1028.1739</v>
      </c>
      <c r="E404">
        <v>-2233.0073000000002</v>
      </c>
      <c r="F404">
        <v>21.8977</v>
      </c>
      <c r="G404">
        <v>23.777899999999999</v>
      </c>
      <c r="H404">
        <v>21.89</v>
      </c>
      <c r="I404">
        <v>50.433100000000003</v>
      </c>
      <c r="J404">
        <v>-1150.4628</v>
      </c>
      <c r="K404">
        <v>-995.98739999999998</v>
      </c>
    </row>
    <row r="405" spans="1:11" x14ac:dyDescent="0.25">
      <c r="A405" t="s">
        <v>411</v>
      </c>
      <c r="B405">
        <v>42277.206819999999</v>
      </c>
      <c r="C405">
        <v>-1197.1034</v>
      </c>
      <c r="D405">
        <v>-1020.1894</v>
      </c>
      <c r="E405">
        <v>-2217.2928000000002</v>
      </c>
      <c r="F405">
        <v>21.8398</v>
      </c>
      <c r="G405">
        <v>23.779900000000001</v>
      </c>
      <c r="H405">
        <v>21.87</v>
      </c>
      <c r="I405">
        <v>50.406300000000002</v>
      </c>
      <c r="J405">
        <v>-1142.7328</v>
      </c>
      <c r="K405">
        <v>-988.00289999999995</v>
      </c>
    </row>
    <row r="406" spans="1:11" x14ac:dyDescent="0.25">
      <c r="A406" t="s">
        <v>412</v>
      </c>
      <c r="B406">
        <v>42277.210480000002</v>
      </c>
      <c r="C406">
        <v>-1188.8705</v>
      </c>
      <c r="D406">
        <v>-1012.4221</v>
      </c>
      <c r="E406">
        <v>-2201.2927</v>
      </c>
      <c r="F406">
        <v>21.84</v>
      </c>
      <c r="G406">
        <v>23.776299999999999</v>
      </c>
      <c r="H406">
        <v>21.87</v>
      </c>
      <c r="I406">
        <v>50.377400000000002</v>
      </c>
      <c r="J406">
        <v>-1134.4999</v>
      </c>
      <c r="K406">
        <v>-980.23559999999998</v>
      </c>
    </row>
    <row r="407" spans="1:11" x14ac:dyDescent="0.25">
      <c r="A407" t="s">
        <v>413</v>
      </c>
      <c r="B407">
        <v>42277.21413</v>
      </c>
      <c r="C407">
        <v>-1183.9407000000001</v>
      </c>
      <c r="D407">
        <v>-1000.3957</v>
      </c>
      <c r="E407">
        <v>-2184.3364000000001</v>
      </c>
      <c r="F407">
        <v>21.840199999999999</v>
      </c>
      <c r="G407">
        <v>23.796700000000001</v>
      </c>
      <c r="H407">
        <v>21.87</v>
      </c>
      <c r="I407">
        <v>50.406300000000002</v>
      </c>
      <c r="J407">
        <v>-1129.5700999999999</v>
      </c>
      <c r="K407">
        <v>-968.20920000000001</v>
      </c>
    </row>
    <row r="408" spans="1:11" x14ac:dyDescent="0.25">
      <c r="A408" t="s">
        <v>414</v>
      </c>
      <c r="B408">
        <v>42277.217799999999</v>
      </c>
      <c r="C408">
        <v>-1177.3656000000001</v>
      </c>
      <c r="D408">
        <v>-993.87019999999995</v>
      </c>
      <c r="E408">
        <v>-2171.2357999999999</v>
      </c>
      <c r="F408">
        <v>21.837800000000001</v>
      </c>
      <c r="G408">
        <v>23.782699999999998</v>
      </c>
      <c r="H408">
        <v>21.86</v>
      </c>
      <c r="I408">
        <v>50.421700000000001</v>
      </c>
      <c r="J408">
        <v>-1122.9949999999999</v>
      </c>
      <c r="K408">
        <v>-961.68370000000004</v>
      </c>
    </row>
    <row r="409" spans="1:11" x14ac:dyDescent="0.25">
      <c r="A409" t="s">
        <v>415</v>
      </c>
      <c r="B409">
        <v>42277.221460000001</v>
      </c>
      <c r="C409">
        <v>-1172.0757000000001</v>
      </c>
      <c r="D409">
        <v>-982.04859999999996</v>
      </c>
      <c r="E409">
        <v>-2154.1242999999999</v>
      </c>
      <c r="F409">
        <v>21.832100000000001</v>
      </c>
      <c r="G409">
        <v>23.7212</v>
      </c>
      <c r="H409">
        <v>21.85</v>
      </c>
      <c r="I409">
        <v>50.408299999999997</v>
      </c>
      <c r="J409">
        <v>-1117.7050999999999</v>
      </c>
      <c r="K409">
        <v>-949.86210000000005</v>
      </c>
    </row>
    <row r="410" spans="1:11" x14ac:dyDescent="0.25">
      <c r="A410" t="s">
        <v>416</v>
      </c>
      <c r="B410">
        <v>42277.225120000003</v>
      </c>
      <c r="C410">
        <v>-1165.3515</v>
      </c>
      <c r="D410">
        <v>-976.57860000000005</v>
      </c>
      <c r="E410">
        <v>-2141.9301999999998</v>
      </c>
      <c r="F410">
        <v>21.775300000000001</v>
      </c>
      <c r="G410">
        <v>23.7197</v>
      </c>
      <c r="H410">
        <v>21.84</v>
      </c>
      <c r="I410">
        <v>50.366</v>
      </c>
      <c r="J410">
        <v>-1110.9809</v>
      </c>
      <c r="K410">
        <v>-944.39210000000003</v>
      </c>
    </row>
    <row r="411" spans="1:11" x14ac:dyDescent="0.25">
      <c r="A411" t="s">
        <v>417</v>
      </c>
      <c r="B411">
        <v>42277.228770000002</v>
      </c>
      <c r="C411">
        <v>-1160.0429999999999</v>
      </c>
      <c r="D411">
        <v>-963.6146</v>
      </c>
      <c r="E411">
        <v>-2123.6576</v>
      </c>
      <c r="F411">
        <v>21.767199999999999</v>
      </c>
      <c r="G411">
        <v>23.7254</v>
      </c>
      <c r="H411">
        <v>21.83</v>
      </c>
      <c r="I411">
        <v>50.468000000000004</v>
      </c>
      <c r="J411">
        <v>-1105.6723999999999</v>
      </c>
      <c r="K411">
        <v>-931.42809999999997</v>
      </c>
    </row>
    <row r="412" spans="1:11" x14ac:dyDescent="0.25">
      <c r="A412" t="s">
        <v>418</v>
      </c>
      <c r="B412">
        <v>42277.23244</v>
      </c>
      <c r="C412">
        <v>-1154.9703999999999</v>
      </c>
      <c r="D412">
        <v>-954.46900000000005</v>
      </c>
      <c r="E412">
        <v>-2109.4394000000002</v>
      </c>
      <c r="F412">
        <v>21.772400000000001</v>
      </c>
      <c r="G412">
        <v>23.729800000000001</v>
      </c>
      <c r="H412">
        <v>21.83</v>
      </c>
      <c r="I412">
        <v>50.381500000000003</v>
      </c>
      <c r="J412">
        <v>-1100.5998</v>
      </c>
      <c r="K412">
        <v>-922.28250000000003</v>
      </c>
    </row>
    <row r="413" spans="1:11" x14ac:dyDescent="0.25">
      <c r="A413" t="s">
        <v>419</v>
      </c>
      <c r="B413">
        <v>42277.236100000002</v>
      </c>
      <c r="C413">
        <v>-1148.4077</v>
      </c>
      <c r="D413">
        <v>-945.42280000000005</v>
      </c>
      <c r="E413">
        <v>-2093.8305</v>
      </c>
      <c r="F413">
        <v>21.7742</v>
      </c>
      <c r="G413">
        <v>23.7241</v>
      </c>
      <c r="H413">
        <v>21.82</v>
      </c>
      <c r="I413">
        <v>50.425699999999999</v>
      </c>
      <c r="J413">
        <v>-1094.0371</v>
      </c>
      <c r="K413">
        <v>-913.23630000000003</v>
      </c>
    </row>
    <row r="414" spans="1:11" x14ac:dyDescent="0.25">
      <c r="A414" t="s">
        <v>420</v>
      </c>
      <c r="B414">
        <v>42277.239759999997</v>
      </c>
      <c r="C414">
        <v>-1141.5592999999999</v>
      </c>
      <c r="D414">
        <v>-937.00990000000002</v>
      </c>
      <c r="E414">
        <v>-2078.5691999999999</v>
      </c>
      <c r="F414">
        <v>21.771799999999999</v>
      </c>
      <c r="G414">
        <v>23.7212</v>
      </c>
      <c r="H414">
        <v>21.81</v>
      </c>
      <c r="I414">
        <v>50.441099999999999</v>
      </c>
      <c r="J414">
        <v>-1087.1886999999999</v>
      </c>
      <c r="K414">
        <v>-904.82339999999999</v>
      </c>
    </row>
    <row r="415" spans="1:11" x14ac:dyDescent="0.25">
      <c r="A415" t="s">
        <v>421</v>
      </c>
      <c r="B415">
        <v>42277.243410000003</v>
      </c>
      <c r="C415">
        <v>-1135.7913000000001</v>
      </c>
      <c r="D415">
        <v>-931.24810000000002</v>
      </c>
      <c r="E415">
        <v>-2067.0394000000001</v>
      </c>
      <c r="F415">
        <v>21.771599999999999</v>
      </c>
      <c r="G415">
        <v>23.709399999999999</v>
      </c>
      <c r="H415">
        <v>21.8</v>
      </c>
      <c r="I415">
        <v>50.456499999999998</v>
      </c>
      <c r="J415">
        <v>-1081.4206999999999</v>
      </c>
      <c r="K415">
        <v>-899.0616</v>
      </c>
    </row>
    <row r="416" spans="1:11" x14ac:dyDescent="0.25">
      <c r="A416" t="s">
        <v>422</v>
      </c>
      <c r="B416">
        <v>42277.247080000001</v>
      </c>
      <c r="C416">
        <v>-1132.7118</v>
      </c>
      <c r="D416">
        <v>-924.18859999999995</v>
      </c>
      <c r="E416">
        <v>-2056.9004</v>
      </c>
      <c r="F416">
        <v>21.769600000000001</v>
      </c>
      <c r="G416">
        <v>23.718499999999999</v>
      </c>
      <c r="H416">
        <v>21.8</v>
      </c>
      <c r="I416">
        <v>50.456499999999998</v>
      </c>
      <c r="J416">
        <v>-1078.3412000000001</v>
      </c>
      <c r="K416">
        <v>-892.00210000000004</v>
      </c>
    </row>
    <row r="417" spans="1:11" x14ac:dyDescent="0.25">
      <c r="A417" t="s">
        <v>423</v>
      </c>
      <c r="B417">
        <v>42277.250740000003</v>
      </c>
      <c r="C417">
        <v>-1127.3722</v>
      </c>
      <c r="D417">
        <v>-911.15629999999999</v>
      </c>
      <c r="E417">
        <v>-2038.5284999999999</v>
      </c>
      <c r="F417">
        <v>21.771000000000001</v>
      </c>
      <c r="G417">
        <v>23.722000000000001</v>
      </c>
      <c r="H417">
        <v>21.79</v>
      </c>
      <c r="I417">
        <v>50.471899999999998</v>
      </c>
      <c r="J417">
        <v>-1073.0016000000001</v>
      </c>
      <c r="K417">
        <v>-878.96979999999996</v>
      </c>
    </row>
    <row r="418" spans="1:11" x14ac:dyDescent="0.25">
      <c r="A418" t="s">
        <v>424</v>
      </c>
      <c r="B418">
        <v>42277.254399999998</v>
      </c>
      <c r="C418">
        <v>-1116.7054000000001</v>
      </c>
      <c r="D418">
        <v>-900.04880000000003</v>
      </c>
      <c r="E418">
        <v>-2016.7542000000001</v>
      </c>
      <c r="F418">
        <v>21.771599999999999</v>
      </c>
      <c r="G418">
        <v>23.646000000000001</v>
      </c>
      <c r="H418">
        <v>21.79</v>
      </c>
      <c r="I418">
        <v>50.500700000000002</v>
      </c>
      <c r="J418">
        <v>-1062.3348000000001</v>
      </c>
      <c r="K418">
        <v>-867.8623</v>
      </c>
    </row>
    <row r="419" spans="1:11" x14ac:dyDescent="0.25">
      <c r="A419" t="s">
        <v>425</v>
      </c>
      <c r="B419">
        <v>42277.25806</v>
      </c>
      <c r="C419">
        <v>-1110.1676</v>
      </c>
      <c r="D419">
        <v>-893.87720000000002</v>
      </c>
      <c r="E419">
        <v>-2004.0447999999999</v>
      </c>
      <c r="F419">
        <v>21.7712</v>
      </c>
      <c r="G419">
        <v>23.6509</v>
      </c>
      <c r="H419">
        <v>21.77</v>
      </c>
      <c r="I419">
        <v>50.473700000000001</v>
      </c>
      <c r="J419">
        <v>-1055.797</v>
      </c>
      <c r="K419">
        <v>-861.69069999999999</v>
      </c>
    </row>
    <row r="420" spans="1:11" x14ac:dyDescent="0.25">
      <c r="A420" t="s">
        <v>426</v>
      </c>
      <c r="B420">
        <v>42277.261729999998</v>
      </c>
      <c r="C420">
        <v>-1098.1287</v>
      </c>
      <c r="D420">
        <v>-883.57060000000001</v>
      </c>
      <c r="E420">
        <v>-1981.6992</v>
      </c>
      <c r="F420">
        <v>21.769500000000001</v>
      </c>
      <c r="G420">
        <v>23.665600000000001</v>
      </c>
      <c r="H420">
        <v>21.77</v>
      </c>
      <c r="I420">
        <v>50.473700000000001</v>
      </c>
      <c r="J420">
        <v>-1043.7581</v>
      </c>
      <c r="K420">
        <v>-851.38409999999999</v>
      </c>
    </row>
    <row r="421" spans="1:11" x14ac:dyDescent="0.25">
      <c r="A421" t="s">
        <v>427</v>
      </c>
      <c r="B421">
        <v>42277.265379999997</v>
      </c>
      <c r="C421">
        <v>-1097.7251000000001</v>
      </c>
      <c r="D421">
        <v>-876.23789999999997</v>
      </c>
      <c r="E421">
        <v>-1973.963</v>
      </c>
      <c r="F421">
        <v>21.704799999999999</v>
      </c>
      <c r="G421">
        <v>23.668099999999999</v>
      </c>
      <c r="H421">
        <v>21.76</v>
      </c>
      <c r="I421">
        <v>50.4602</v>
      </c>
      <c r="J421">
        <v>-1043.3544999999999</v>
      </c>
      <c r="K421">
        <v>-844.05139999999994</v>
      </c>
    </row>
    <row r="422" spans="1:11" x14ac:dyDescent="0.25">
      <c r="A422" t="s">
        <v>428</v>
      </c>
      <c r="B422">
        <v>42277.269039999999</v>
      </c>
      <c r="C422">
        <v>-1089.25</v>
      </c>
      <c r="D422">
        <v>-860.12609999999995</v>
      </c>
      <c r="E422">
        <v>-1949.3761</v>
      </c>
      <c r="F422">
        <v>21.7104</v>
      </c>
      <c r="G422">
        <v>23.6723</v>
      </c>
      <c r="H422">
        <v>21.76</v>
      </c>
      <c r="I422">
        <v>50.4602</v>
      </c>
      <c r="J422">
        <v>-1034.8794</v>
      </c>
      <c r="K422">
        <v>-827.93960000000004</v>
      </c>
    </row>
    <row r="423" spans="1:11" x14ac:dyDescent="0.25">
      <c r="A423" t="s">
        <v>429</v>
      </c>
      <c r="B423">
        <v>42277.272700000001</v>
      </c>
      <c r="C423">
        <v>-1080.8992000000001</v>
      </c>
      <c r="D423">
        <v>-854.82370000000003</v>
      </c>
      <c r="E423">
        <v>-1935.7229</v>
      </c>
      <c r="F423">
        <v>21.714300000000001</v>
      </c>
      <c r="G423">
        <v>23.6676</v>
      </c>
      <c r="H423">
        <v>21.75</v>
      </c>
      <c r="I423">
        <v>50.475499999999997</v>
      </c>
      <c r="J423">
        <v>-1026.5286000000001</v>
      </c>
      <c r="K423">
        <v>-822.63720000000001</v>
      </c>
    </row>
    <row r="424" spans="1:11" x14ac:dyDescent="0.25">
      <c r="A424" t="s">
        <v>430</v>
      </c>
      <c r="B424">
        <v>42277.27635</v>
      </c>
      <c r="C424">
        <v>-1071.8715999999999</v>
      </c>
      <c r="D424">
        <v>-844.3184</v>
      </c>
      <c r="E424">
        <v>-1916.19</v>
      </c>
      <c r="F424">
        <v>21.7119</v>
      </c>
      <c r="G424">
        <v>23.671900000000001</v>
      </c>
      <c r="H424">
        <v>21.74</v>
      </c>
      <c r="I424">
        <v>50.404600000000002</v>
      </c>
      <c r="J424">
        <v>-1017.501</v>
      </c>
      <c r="K424">
        <v>-812.13189999999997</v>
      </c>
    </row>
    <row r="425" spans="1:11" x14ac:dyDescent="0.25">
      <c r="A425" t="s">
        <v>431</v>
      </c>
      <c r="B425">
        <v>42277.280019999998</v>
      </c>
      <c r="C425">
        <v>-1067.4260999999999</v>
      </c>
      <c r="D425">
        <v>-836.09169999999995</v>
      </c>
      <c r="E425">
        <v>-1903.5178000000001</v>
      </c>
      <c r="F425">
        <v>21.709399999999999</v>
      </c>
      <c r="G425">
        <v>23.6661</v>
      </c>
      <c r="H425">
        <v>21.73</v>
      </c>
      <c r="I425">
        <v>50.391100000000002</v>
      </c>
      <c r="J425">
        <v>-1013.0555000000001</v>
      </c>
      <c r="K425">
        <v>-803.90520000000004</v>
      </c>
    </row>
    <row r="426" spans="1:11" x14ac:dyDescent="0.25">
      <c r="A426" t="s">
        <v>432</v>
      </c>
      <c r="B426">
        <v>42277.28368</v>
      </c>
      <c r="C426">
        <v>-1060.1059</v>
      </c>
      <c r="D426">
        <v>-828.53560000000004</v>
      </c>
      <c r="E426">
        <v>-1888.6415</v>
      </c>
      <c r="F426">
        <v>21.7087</v>
      </c>
      <c r="G426">
        <v>23.6401</v>
      </c>
      <c r="H426">
        <v>21.73</v>
      </c>
      <c r="I426">
        <v>50.362299999999998</v>
      </c>
      <c r="J426">
        <v>-1005.7353000000001</v>
      </c>
      <c r="K426">
        <v>-796.34910000000002</v>
      </c>
    </row>
    <row r="427" spans="1:11" x14ac:dyDescent="0.25">
      <c r="A427" t="s">
        <v>433</v>
      </c>
      <c r="B427">
        <v>42277.287340000003</v>
      </c>
      <c r="C427">
        <v>-1054.6234999999999</v>
      </c>
      <c r="D427">
        <v>-817.99919999999997</v>
      </c>
      <c r="E427">
        <v>-1872.6226999999999</v>
      </c>
      <c r="F427">
        <v>21.71</v>
      </c>
      <c r="G427">
        <v>23.5961</v>
      </c>
      <c r="H427">
        <v>21.72</v>
      </c>
      <c r="I427">
        <v>50.406399999999998</v>
      </c>
      <c r="J427">
        <v>-1000.2529</v>
      </c>
      <c r="K427">
        <v>-785.81269999999995</v>
      </c>
    </row>
    <row r="428" spans="1:11" x14ac:dyDescent="0.25">
      <c r="A428" t="s">
        <v>434</v>
      </c>
      <c r="B428">
        <v>42277.290999999997</v>
      </c>
      <c r="C428">
        <v>-1047.0487000000001</v>
      </c>
      <c r="D428">
        <v>-806.3329</v>
      </c>
      <c r="E428">
        <v>-1853.3815999999999</v>
      </c>
      <c r="F428">
        <v>21.708200000000001</v>
      </c>
      <c r="G428">
        <v>23.6629</v>
      </c>
      <c r="H428">
        <v>21.71</v>
      </c>
      <c r="I428">
        <v>50.392899999999997</v>
      </c>
      <c r="J428">
        <v>-992.67809999999997</v>
      </c>
      <c r="K428">
        <v>-774.14639999999997</v>
      </c>
    </row>
    <row r="429" spans="1:11" x14ac:dyDescent="0.25">
      <c r="A429" t="s">
        <v>435</v>
      </c>
      <c r="B429">
        <v>42277.29466</v>
      </c>
      <c r="C429">
        <v>-1038.9897000000001</v>
      </c>
      <c r="D429">
        <v>-796.95759999999996</v>
      </c>
      <c r="E429">
        <v>-1835.9472000000001</v>
      </c>
      <c r="F429">
        <v>21.6523</v>
      </c>
      <c r="G429">
        <v>23.598400000000002</v>
      </c>
      <c r="H429">
        <v>21.69</v>
      </c>
      <c r="I429">
        <v>50.308500000000002</v>
      </c>
      <c r="J429">
        <v>-984.6191</v>
      </c>
      <c r="K429">
        <v>-764.77110000000005</v>
      </c>
    </row>
    <row r="430" spans="1:11" x14ac:dyDescent="0.25">
      <c r="A430" t="s">
        <v>436</v>
      </c>
      <c r="B430">
        <v>42277.298320000002</v>
      </c>
      <c r="C430">
        <v>-1032.4269999999999</v>
      </c>
      <c r="D430">
        <v>-787.88030000000003</v>
      </c>
      <c r="E430">
        <v>-1820.3072</v>
      </c>
      <c r="F430">
        <v>21.647400000000001</v>
      </c>
      <c r="G430">
        <v>23.602799999999998</v>
      </c>
      <c r="H430">
        <v>21.69</v>
      </c>
      <c r="I430">
        <v>50.279800000000002</v>
      </c>
      <c r="J430">
        <v>-978.05640000000005</v>
      </c>
      <c r="K430">
        <v>-755.69380000000001</v>
      </c>
    </row>
    <row r="431" spans="1:11" x14ac:dyDescent="0.25">
      <c r="A431" t="s">
        <v>437</v>
      </c>
      <c r="B431">
        <v>42277.301979999997</v>
      </c>
      <c r="C431">
        <v>-1024.7900999999999</v>
      </c>
      <c r="D431">
        <v>-783.70169999999996</v>
      </c>
      <c r="E431">
        <v>-1808.4918</v>
      </c>
      <c r="F431">
        <v>21.643899999999999</v>
      </c>
      <c r="G431">
        <v>23.5825</v>
      </c>
      <c r="H431">
        <v>21.69</v>
      </c>
      <c r="I431">
        <v>50.337299999999999</v>
      </c>
      <c r="J431">
        <v>-970.41949999999997</v>
      </c>
      <c r="K431">
        <v>-751.51520000000005</v>
      </c>
    </row>
    <row r="432" spans="1:11" x14ac:dyDescent="0.25">
      <c r="A432" t="s">
        <v>438</v>
      </c>
      <c r="B432">
        <v>42277.305639999999</v>
      </c>
      <c r="C432">
        <v>-1016.5945</v>
      </c>
      <c r="D432">
        <v>-772.25890000000004</v>
      </c>
      <c r="E432">
        <v>-1788.8534</v>
      </c>
      <c r="F432">
        <v>21.640899999999998</v>
      </c>
      <c r="G432">
        <v>23.6112</v>
      </c>
      <c r="H432">
        <v>21.68</v>
      </c>
      <c r="I432">
        <v>50.323799999999999</v>
      </c>
      <c r="J432">
        <v>-962.22389999999996</v>
      </c>
      <c r="K432">
        <v>-740.07240000000002</v>
      </c>
    </row>
    <row r="433" spans="1:11" x14ac:dyDescent="0.25">
      <c r="A433" t="s">
        <v>439</v>
      </c>
      <c r="B433">
        <v>42277.309309999997</v>
      </c>
      <c r="C433">
        <v>-1008.8583</v>
      </c>
      <c r="D433">
        <v>-761.93979999999999</v>
      </c>
      <c r="E433">
        <v>-1770.7981</v>
      </c>
      <c r="F433">
        <v>21.650600000000001</v>
      </c>
      <c r="G433">
        <v>23.6174</v>
      </c>
      <c r="H433">
        <v>21.67</v>
      </c>
      <c r="I433">
        <v>50.310299999999998</v>
      </c>
      <c r="J433">
        <v>-954.48770000000002</v>
      </c>
      <c r="K433">
        <v>-729.75329999999997</v>
      </c>
    </row>
    <row r="434" spans="1:11" x14ac:dyDescent="0.25">
      <c r="A434" t="s">
        <v>440</v>
      </c>
      <c r="B434">
        <v>42277.312960000003</v>
      </c>
      <c r="C434">
        <v>-999.88030000000003</v>
      </c>
      <c r="D434">
        <v>-752.37199999999996</v>
      </c>
      <c r="E434">
        <v>-1752.2524000000001</v>
      </c>
      <c r="F434">
        <v>21.647500000000001</v>
      </c>
      <c r="G434">
        <v>23.5229</v>
      </c>
      <c r="H434">
        <v>21.67</v>
      </c>
      <c r="I434">
        <v>50.310299999999998</v>
      </c>
      <c r="J434">
        <v>-945.50969999999995</v>
      </c>
      <c r="K434">
        <v>-720.18550000000005</v>
      </c>
    </row>
    <row r="435" spans="1:11" x14ac:dyDescent="0.25">
      <c r="A435" t="s">
        <v>441</v>
      </c>
      <c r="B435">
        <v>42277.316619999998</v>
      </c>
      <c r="C435">
        <v>-994.14959999999996</v>
      </c>
      <c r="D435">
        <v>-744.41229999999996</v>
      </c>
      <c r="E435">
        <v>-1738.5618999999999</v>
      </c>
      <c r="F435">
        <v>21.6402</v>
      </c>
      <c r="G435">
        <v>23.6248</v>
      </c>
      <c r="H435">
        <v>21.66</v>
      </c>
      <c r="I435">
        <v>50.325600000000001</v>
      </c>
      <c r="J435">
        <v>-939.779</v>
      </c>
      <c r="K435">
        <v>-712.22580000000005</v>
      </c>
    </row>
    <row r="436" spans="1:11" x14ac:dyDescent="0.25">
      <c r="A436" t="s">
        <v>442</v>
      </c>
      <c r="B436">
        <v>42277.32028</v>
      </c>
      <c r="C436">
        <v>-989.00869999999998</v>
      </c>
      <c r="D436">
        <v>-735.22950000000003</v>
      </c>
      <c r="E436">
        <v>-1724.2382</v>
      </c>
      <c r="F436">
        <v>21.641300000000001</v>
      </c>
      <c r="G436">
        <v>23.5929</v>
      </c>
      <c r="H436">
        <v>21.66</v>
      </c>
      <c r="I436">
        <v>50.325600000000001</v>
      </c>
      <c r="J436">
        <v>-934.63810000000001</v>
      </c>
      <c r="K436">
        <v>-703.04300000000001</v>
      </c>
    </row>
    <row r="437" spans="1:11" x14ac:dyDescent="0.25">
      <c r="A437" t="s">
        <v>443</v>
      </c>
      <c r="B437">
        <v>42277.323940000002</v>
      </c>
      <c r="C437">
        <v>-982.25969999999995</v>
      </c>
      <c r="D437">
        <v>-726.07770000000005</v>
      </c>
      <c r="E437">
        <v>-1708.3373999999999</v>
      </c>
      <c r="F437">
        <v>21.583200000000001</v>
      </c>
      <c r="G437">
        <v>23.608799999999999</v>
      </c>
      <c r="H437">
        <v>21.64</v>
      </c>
      <c r="I437">
        <v>50.327300000000001</v>
      </c>
      <c r="J437">
        <v>-927.88909999999998</v>
      </c>
      <c r="K437">
        <v>-693.89120000000003</v>
      </c>
    </row>
    <row r="438" spans="1:11" x14ac:dyDescent="0.25">
      <c r="A438" t="s">
        <v>444</v>
      </c>
      <c r="B438">
        <v>42277.327599999997</v>
      </c>
      <c r="C438">
        <v>-973.08309999999994</v>
      </c>
      <c r="D438">
        <v>-714.44860000000006</v>
      </c>
      <c r="E438">
        <v>-1687.5317</v>
      </c>
      <c r="F438">
        <v>21.6494</v>
      </c>
      <c r="G438">
        <v>23.5334</v>
      </c>
      <c r="H438">
        <v>21.64</v>
      </c>
      <c r="I438">
        <v>50.356000000000002</v>
      </c>
      <c r="J438">
        <v>-918.71249999999998</v>
      </c>
      <c r="K438">
        <v>-682.26210000000003</v>
      </c>
    </row>
    <row r="439" spans="1:11" x14ac:dyDescent="0.25">
      <c r="A439" t="s">
        <v>445</v>
      </c>
      <c r="B439">
        <v>42277.331259999999</v>
      </c>
      <c r="C439">
        <v>-969.15290000000005</v>
      </c>
      <c r="D439">
        <v>-709.53120000000001</v>
      </c>
      <c r="E439">
        <v>-1678.6840999999999</v>
      </c>
      <c r="F439">
        <v>21.5809</v>
      </c>
      <c r="G439">
        <v>23.378699999999998</v>
      </c>
      <c r="H439">
        <v>21.62</v>
      </c>
      <c r="I439">
        <v>49.8127</v>
      </c>
      <c r="J439">
        <v>-914.78229999999996</v>
      </c>
      <c r="K439">
        <v>-677.34469999999999</v>
      </c>
    </row>
    <row r="440" spans="1:11" x14ac:dyDescent="0.25">
      <c r="A440" t="s">
        <v>446</v>
      </c>
      <c r="B440">
        <v>42277.334920000001</v>
      </c>
      <c r="C440">
        <v>-964.279</v>
      </c>
      <c r="D440">
        <v>-701.54669999999999</v>
      </c>
      <c r="E440">
        <v>-1665.8255999999999</v>
      </c>
      <c r="F440">
        <v>21.514099999999999</v>
      </c>
      <c r="G440">
        <v>23.329899999999999</v>
      </c>
      <c r="H440">
        <v>21.55</v>
      </c>
      <c r="I440">
        <v>49.5473</v>
      </c>
      <c r="J440">
        <v>-909.90840000000003</v>
      </c>
      <c r="K440">
        <v>-669.36019999999996</v>
      </c>
    </row>
    <row r="441" spans="1:11" x14ac:dyDescent="0.25">
      <c r="A441" t="s">
        <v>447</v>
      </c>
      <c r="B441">
        <v>42277.338580000003</v>
      </c>
      <c r="C441">
        <v>-957.5548</v>
      </c>
      <c r="D441">
        <v>-693.90359999999998</v>
      </c>
      <c r="E441">
        <v>-1651.4584</v>
      </c>
      <c r="F441">
        <v>21.4574</v>
      </c>
      <c r="G441">
        <v>23.2651</v>
      </c>
      <c r="H441">
        <v>21.48</v>
      </c>
      <c r="I441">
        <v>49.4542</v>
      </c>
      <c r="J441">
        <v>-903.18420000000003</v>
      </c>
      <c r="K441">
        <v>-661.71709999999996</v>
      </c>
    </row>
    <row r="442" spans="1:11" x14ac:dyDescent="0.25">
      <c r="A442" t="s">
        <v>448</v>
      </c>
      <c r="B442">
        <v>42277.342250000002</v>
      </c>
      <c r="C442">
        <v>-949.25980000000004</v>
      </c>
      <c r="D442">
        <v>-686.97460000000001</v>
      </c>
      <c r="E442">
        <v>-1636.2344000000001</v>
      </c>
      <c r="F442">
        <v>21.391999999999999</v>
      </c>
      <c r="G442">
        <v>23.1982</v>
      </c>
      <c r="H442">
        <v>21.42</v>
      </c>
      <c r="I442">
        <v>49.517299999999999</v>
      </c>
      <c r="J442">
        <v>-894.88919999999996</v>
      </c>
      <c r="K442">
        <v>-654.78809999999999</v>
      </c>
    </row>
    <row r="443" spans="1:11" x14ac:dyDescent="0.25">
      <c r="A443" t="s">
        <v>449</v>
      </c>
      <c r="B443">
        <v>42277.3459</v>
      </c>
      <c r="C443">
        <v>-941.66650000000004</v>
      </c>
      <c r="D443">
        <v>-676.57479999999998</v>
      </c>
      <c r="E443">
        <v>-1618.2412999999999</v>
      </c>
      <c r="F443">
        <v>21.333300000000001</v>
      </c>
      <c r="G443">
        <v>23.331499999999998</v>
      </c>
      <c r="H443">
        <v>21.36</v>
      </c>
      <c r="I443">
        <v>49.693800000000003</v>
      </c>
      <c r="J443">
        <v>-887.29589999999996</v>
      </c>
      <c r="K443">
        <v>-644.38829999999996</v>
      </c>
    </row>
    <row r="444" spans="1:11" x14ac:dyDescent="0.25">
      <c r="A444" t="s">
        <v>450</v>
      </c>
      <c r="B444">
        <v>42277.349560000002</v>
      </c>
      <c r="C444">
        <v>-933.61360000000002</v>
      </c>
      <c r="D444">
        <v>-663.35</v>
      </c>
      <c r="E444">
        <v>-1596.9637</v>
      </c>
      <c r="F444">
        <v>21.3307</v>
      </c>
      <c r="G444">
        <v>23.218800000000002</v>
      </c>
      <c r="H444">
        <v>21.32</v>
      </c>
      <c r="I444">
        <v>49.924500000000002</v>
      </c>
      <c r="J444">
        <v>-879.24300000000005</v>
      </c>
      <c r="K444">
        <v>-631.1635</v>
      </c>
    </row>
    <row r="445" spans="1:11" x14ac:dyDescent="0.25">
      <c r="A445" t="s">
        <v>451</v>
      </c>
      <c r="B445">
        <v>42277.353219999997</v>
      </c>
      <c r="C445">
        <v>-927.03229999999996</v>
      </c>
      <c r="D445">
        <v>-654.18579999999997</v>
      </c>
      <c r="E445">
        <v>-1581.2181</v>
      </c>
      <c r="F445">
        <v>21.272099999999998</v>
      </c>
      <c r="G445">
        <v>23.1692</v>
      </c>
      <c r="H445">
        <v>21.28</v>
      </c>
      <c r="I445">
        <v>50.210999999999999</v>
      </c>
      <c r="J445">
        <v>-872.6617</v>
      </c>
      <c r="K445">
        <v>-621.99929999999995</v>
      </c>
    </row>
    <row r="446" spans="1:11" x14ac:dyDescent="0.25">
      <c r="A446" t="s">
        <v>452</v>
      </c>
      <c r="B446">
        <v>42277.356890000003</v>
      </c>
      <c r="C446">
        <v>-917.7998</v>
      </c>
      <c r="D446">
        <v>-642.39530000000002</v>
      </c>
      <c r="E446">
        <v>-1560.1949999999999</v>
      </c>
      <c r="F446">
        <v>21.268699999999999</v>
      </c>
      <c r="G446">
        <v>23.202300000000001</v>
      </c>
      <c r="H446">
        <v>21.24</v>
      </c>
      <c r="I446">
        <v>50.354799999999997</v>
      </c>
      <c r="J446">
        <v>-863.42920000000004</v>
      </c>
      <c r="K446">
        <v>-610.2088</v>
      </c>
    </row>
    <row r="447" spans="1:11" x14ac:dyDescent="0.25">
      <c r="A447" t="s">
        <v>453</v>
      </c>
      <c r="B447">
        <v>42277.360540000001</v>
      </c>
      <c r="C447">
        <v>-904.64329999999995</v>
      </c>
      <c r="D447">
        <v>-629.096</v>
      </c>
      <c r="E447">
        <v>-1533.7393</v>
      </c>
      <c r="F447">
        <v>21.265899999999998</v>
      </c>
      <c r="G447">
        <v>23.249700000000001</v>
      </c>
      <c r="H447">
        <v>21.25</v>
      </c>
      <c r="I447">
        <v>50.7926</v>
      </c>
      <c r="J447">
        <v>-850.27269999999999</v>
      </c>
      <c r="K447">
        <v>-596.90949999999998</v>
      </c>
    </row>
    <row r="448" spans="1:11" x14ac:dyDescent="0.25">
      <c r="A448" t="s">
        <v>454</v>
      </c>
      <c r="B448">
        <v>42277.364200000004</v>
      </c>
      <c r="C448">
        <v>-895.46040000000005</v>
      </c>
      <c r="D448">
        <v>-616.24369999999999</v>
      </c>
      <c r="E448">
        <v>-1511.7041999999999</v>
      </c>
      <c r="F448">
        <v>21.332599999999999</v>
      </c>
      <c r="G448">
        <v>23.271999999999998</v>
      </c>
      <c r="H448">
        <v>21.28</v>
      </c>
      <c r="I448">
        <v>50.862099999999998</v>
      </c>
      <c r="J448">
        <v>-841.08979999999997</v>
      </c>
      <c r="K448">
        <v>-584.05719999999997</v>
      </c>
    </row>
    <row r="449" spans="1:11" x14ac:dyDescent="0.25">
      <c r="A449" t="s">
        <v>455</v>
      </c>
      <c r="B449">
        <v>42277.367859999998</v>
      </c>
      <c r="C449">
        <v>-888.45690000000002</v>
      </c>
      <c r="D449">
        <v>-607.06089999999995</v>
      </c>
      <c r="E449">
        <v>-1495.5178000000001</v>
      </c>
      <c r="F449">
        <v>21.388100000000001</v>
      </c>
      <c r="G449">
        <v>23.259399999999999</v>
      </c>
      <c r="H449">
        <v>21.34</v>
      </c>
      <c r="I449">
        <v>50.887999999999998</v>
      </c>
      <c r="J449">
        <v>-834.08630000000005</v>
      </c>
      <c r="K449">
        <v>-574.87440000000004</v>
      </c>
    </row>
    <row r="450" spans="1:11" x14ac:dyDescent="0.25">
      <c r="A450" t="s">
        <v>456</v>
      </c>
      <c r="B450">
        <v>42277.371529999997</v>
      </c>
      <c r="C450">
        <v>-880.34820000000002</v>
      </c>
      <c r="D450">
        <v>-597.64829999999995</v>
      </c>
      <c r="E450">
        <v>-1477.9965</v>
      </c>
      <c r="F450">
        <v>21.3917</v>
      </c>
      <c r="G450">
        <v>23.254100000000001</v>
      </c>
      <c r="H450">
        <v>21.39</v>
      </c>
      <c r="I450">
        <v>51.013500000000001</v>
      </c>
      <c r="J450">
        <v>-825.97760000000005</v>
      </c>
      <c r="K450">
        <v>-565.46180000000004</v>
      </c>
    </row>
    <row r="451" spans="1:11" x14ac:dyDescent="0.25">
      <c r="A451" t="s">
        <v>457</v>
      </c>
      <c r="B451">
        <v>42277.375189999999</v>
      </c>
      <c r="C451">
        <v>-874.55539999999996</v>
      </c>
      <c r="D451">
        <v>-591.0856</v>
      </c>
      <c r="E451">
        <v>-1465.6410000000001</v>
      </c>
      <c r="F451">
        <v>21.459299999999999</v>
      </c>
      <c r="G451">
        <v>23.2468</v>
      </c>
      <c r="H451">
        <v>21.47</v>
      </c>
      <c r="I451">
        <v>51.237299999999998</v>
      </c>
      <c r="J451">
        <v>-820.1848</v>
      </c>
      <c r="K451">
        <v>-558.89909999999998</v>
      </c>
    </row>
    <row r="452" spans="1:11" x14ac:dyDescent="0.25">
      <c r="A452" t="s">
        <v>458</v>
      </c>
      <c r="B452">
        <v>42277.378839999998</v>
      </c>
      <c r="C452">
        <v>-866.42179999999996</v>
      </c>
      <c r="D452">
        <v>-583.59780000000001</v>
      </c>
      <c r="E452">
        <v>-1450.0196000000001</v>
      </c>
      <c r="F452">
        <v>21.453700000000001</v>
      </c>
      <c r="G452">
        <v>23.195900000000002</v>
      </c>
      <c r="H452">
        <v>21.53</v>
      </c>
      <c r="I452">
        <v>51.519199999999998</v>
      </c>
      <c r="J452">
        <v>-812.05119999999999</v>
      </c>
      <c r="K452">
        <v>-551.41129999999998</v>
      </c>
    </row>
    <row r="453" spans="1:11" x14ac:dyDescent="0.25">
      <c r="A453" t="s">
        <v>459</v>
      </c>
      <c r="B453">
        <v>42277.3825</v>
      </c>
      <c r="C453">
        <v>-857.25139999999999</v>
      </c>
      <c r="D453">
        <v>-574.80610000000001</v>
      </c>
      <c r="E453">
        <v>-1432.0574999999999</v>
      </c>
      <c r="F453">
        <v>21.5197</v>
      </c>
      <c r="G453">
        <v>23.2423</v>
      </c>
      <c r="H453">
        <v>21.59</v>
      </c>
      <c r="I453">
        <v>51.6023</v>
      </c>
      <c r="J453">
        <v>-802.88080000000002</v>
      </c>
      <c r="K453">
        <v>-542.61959999999999</v>
      </c>
    </row>
    <row r="454" spans="1:11" x14ac:dyDescent="0.25">
      <c r="A454" t="s">
        <v>460</v>
      </c>
      <c r="B454">
        <v>42277.386160000002</v>
      </c>
      <c r="C454">
        <v>-842.61099999999999</v>
      </c>
      <c r="D454">
        <v>-560.99770000000001</v>
      </c>
      <c r="E454">
        <v>-1403.6087</v>
      </c>
      <c r="F454">
        <v>21.517700000000001</v>
      </c>
      <c r="G454">
        <v>23.241800000000001</v>
      </c>
      <c r="H454">
        <v>21.65</v>
      </c>
      <c r="I454">
        <v>51.828099999999999</v>
      </c>
      <c r="J454">
        <v>-788.24040000000002</v>
      </c>
      <c r="K454">
        <v>-528.81119999999999</v>
      </c>
    </row>
    <row r="455" spans="1:11" x14ac:dyDescent="0.25">
      <c r="A455" t="s">
        <v>461</v>
      </c>
      <c r="B455">
        <v>42277.38983</v>
      </c>
      <c r="C455">
        <v>-829.41729999999995</v>
      </c>
      <c r="D455">
        <v>-546.25170000000003</v>
      </c>
      <c r="E455">
        <v>-1375.6690000000001</v>
      </c>
      <c r="F455">
        <v>21.519300000000001</v>
      </c>
      <c r="G455">
        <v>23.2484</v>
      </c>
      <c r="H455">
        <v>21.65</v>
      </c>
      <c r="I455">
        <v>51.8566</v>
      </c>
      <c r="J455">
        <v>-775.04669999999999</v>
      </c>
      <c r="K455">
        <v>-514.0652</v>
      </c>
    </row>
    <row r="456" spans="1:11" x14ac:dyDescent="0.25">
      <c r="A456" t="s">
        <v>462</v>
      </c>
      <c r="B456">
        <v>42277.393479999999</v>
      </c>
      <c r="C456">
        <v>-821.55690000000004</v>
      </c>
      <c r="D456">
        <v>-535.9203</v>
      </c>
      <c r="E456">
        <v>-1357.4772</v>
      </c>
      <c r="F456">
        <v>21.526299999999999</v>
      </c>
      <c r="G456">
        <v>22.822399999999998</v>
      </c>
      <c r="H456">
        <v>21.66</v>
      </c>
      <c r="I456">
        <v>52.554099999999998</v>
      </c>
      <c r="J456">
        <v>-767.18629999999996</v>
      </c>
      <c r="K456">
        <v>-503.73379999999997</v>
      </c>
    </row>
    <row r="457" spans="1:11" x14ac:dyDescent="0.25">
      <c r="A457" t="s">
        <v>463</v>
      </c>
      <c r="B457">
        <v>42277.397140000001</v>
      </c>
      <c r="C457">
        <v>-809.62980000000005</v>
      </c>
      <c r="D457">
        <v>-529.80460000000005</v>
      </c>
      <c r="E457">
        <v>-1339.4342999999999</v>
      </c>
      <c r="F457">
        <v>21.5168</v>
      </c>
      <c r="G457">
        <v>23.239899999999999</v>
      </c>
      <c r="H457">
        <v>21.57</v>
      </c>
      <c r="I457">
        <v>52.654200000000003</v>
      </c>
      <c r="J457">
        <v>-755.25919999999996</v>
      </c>
      <c r="K457">
        <v>-497.61810000000003</v>
      </c>
    </row>
    <row r="458" spans="1:11" x14ac:dyDescent="0.25">
      <c r="A458" t="s">
        <v>464</v>
      </c>
      <c r="B458">
        <v>42277.400800000003</v>
      </c>
      <c r="C458">
        <v>-799.03750000000002</v>
      </c>
      <c r="D458">
        <v>-515.52430000000004</v>
      </c>
      <c r="E458">
        <v>-1314.5617999999999</v>
      </c>
      <c r="F458">
        <v>21.515799999999999</v>
      </c>
      <c r="G458">
        <v>23.232700000000001</v>
      </c>
      <c r="H458">
        <v>21.6</v>
      </c>
      <c r="I458">
        <v>52.838500000000003</v>
      </c>
      <c r="J458">
        <v>-744.66690000000006</v>
      </c>
      <c r="K458">
        <v>-483.33780000000002</v>
      </c>
    </row>
    <row r="459" spans="1:11" x14ac:dyDescent="0.25">
      <c r="A459" t="s">
        <v>465</v>
      </c>
      <c r="B459">
        <v>42277.404470000001</v>
      </c>
      <c r="C459">
        <v>-791.46280000000002</v>
      </c>
      <c r="D459">
        <v>-504.52850000000001</v>
      </c>
      <c r="E459">
        <v>-1295.9911999999999</v>
      </c>
      <c r="F459">
        <v>21.5137</v>
      </c>
      <c r="G459">
        <v>23.2638</v>
      </c>
      <c r="H459">
        <v>21.69</v>
      </c>
      <c r="I459">
        <v>53.193600000000004</v>
      </c>
      <c r="J459">
        <v>-737.09220000000005</v>
      </c>
      <c r="K459">
        <v>-472.34199999999998</v>
      </c>
    </row>
    <row r="460" spans="1:11" x14ac:dyDescent="0.25">
      <c r="A460" t="s">
        <v>466</v>
      </c>
      <c r="B460">
        <v>42277.408130000003</v>
      </c>
      <c r="C460">
        <v>-783.26710000000003</v>
      </c>
      <c r="D460">
        <v>-496.79849999999999</v>
      </c>
      <c r="E460">
        <v>-1280.0655999999999</v>
      </c>
      <c r="F460">
        <v>21.6432</v>
      </c>
      <c r="G460">
        <v>23.223199999999999</v>
      </c>
      <c r="H460">
        <v>21.75</v>
      </c>
      <c r="I460">
        <v>53.193800000000003</v>
      </c>
      <c r="J460">
        <v>-728.89649999999995</v>
      </c>
      <c r="K460">
        <v>-464.61200000000002</v>
      </c>
    </row>
    <row r="461" spans="1:11" x14ac:dyDescent="0.25">
      <c r="A461" t="s">
        <v>467</v>
      </c>
      <c r="B461">
        <v>42277.411780000002</v>
      </c>
      <c r="C461">
        <v>-775.54960000000005</v>
      </c>
      <c r="D461">
        <v>-489.22370000000001</v>
      </c>
      <c r="E461">
        <v>-1264.7733000000001</v>
      </c>
      <c r="F461">
        <v>21.640699999999999</v>
      </c>
      <c r="G461">
        <v>23.251000000000001</v>
      </c>
      <c r="H461">
        <v>21.84</v>
      </c>
      <c r="I461">
        <v>53.578600000000002</v>
      </c>
      <c r="J461">
        <v>-721.17899999999997</v>
      </c>
      <c r="K461">
        <v>-457.03719999999998</v>
      </c>
    </row>
    <row r="462" spans="1:11" x14ac:dyDescent="0.25">
      <c r="A462" t="s">
        <v>468</v>
      </c>
      <c r="B462">
        <v>42277.415439999997</v>
      </c>
      <c r="C462">
        <v>-765.11249999999995</v>
      </c>
      <c r="D462">
        <v>-479.55040000000002</v>
      </c>
      <c r="E462">
        <v>-1244.663</v>
      </c>
      <c r="F462">
        <v>21.6435</v>
      </c>
      <c r="G462">
        <v>23.257899999999999</v>
      </c>
      <c r="H462">
        <v>21.89</v>
      </c>
      <c r="I462">
        <v>53.3645</v>
      </c>
      <c r="J462">
        <v>-710.74189999999999</v>
      </c>
      <c r="K462">
        <v>-447.3639</v>
      </c>
    </row>
    <row r="463" spans="1:11" x14ac:dyDescent="0.25">
      <c r="A463" t="s">
        <v>469</v>
      </c>
      <c r="B463">
        <v>42277.419110000003</v>
      </c>
      <c r="C463">
        <v>-758.22080000000005</v>
      </c>
      <c r="D463">
        <v>-467.6046</v>
      </c>
      <c r="E463">
        <v>-1225.8253999999999</v>
      </c>
      <c r="F463">
        <v>21.711500000000001</v>
      </c>
      <c r="G463">
        <v>23.2499</v>
      </c>
      <c r="H463">
        <v>21.95</v>
      </c>
      <c r="I463">
        <v>53.478499999999997</v>
      </c>
      <c r="J463">
        <v>-703.85019999999997</v>
      </c>
      <c r="K463">
        <v>-435.41809999999998</v>
      </c>
    </row>
    <row r="464" spans="1:11" x14ac:dyDescent="0.25">
      <c r="A464" t="s">
        <v>470</v>
      </c>
      <c r="B464">
        <v>42277.422769999997</v>
      </c>
      <c r="C464">
        <v>-750.42870000000005</v>
      </c>
      <c r="D464">
        <v>-461.27789999999999</v>
      </c>
      <c r="E464">
        <v>-1211.7065</v>
      </c>
      <c r="F464">
        <v>21.776399999999999</v>
      </c>
      <c r="G464">
        <v>23.2319</v>
      </c>
      <c r="H464">
        <v>22</v>
      </c>
      <c r="I464">
        <v>53.6357</v>
      </c>
      <c r="J464">
        <v>-696.05809999999997</v>
      </c>
      <c r="K464">
        <v>-429.09140000000002</v>
      </c>
    </row>
    <row r="465" spans="1:11" x14ac:dyDescent="0.25">
      <c r="A465" t="s">
        <v>471</v>
      </c>
      <c r="B465">
        <v>42277.426420000003</v>
      </c>
      <c r="C465">
        <v>-742.351</v>
      </c>
      <c r="D465">
        <v>-453.38650000000001</v>
      </c>
      <c r="E465">
        <v>-1195.7375</v>
      </c>
      <c r="F465">
        <v>21.777699999999999</v>
      </c>
      <c r="G465">
        <v>23.289300000000001</v>
      </c>
      <c r="H465">
        <v>22.04</v>
      </c>
      <c r="I465">
        <v>53.692700000000002</v>
      </c>
      <c r="J465">
        <v>-687.98040000000003</v>
      </c>
      <c r="K465">
        <v>-421.2</v>
      </c>
    </row>
    <row r="466" spans="1:11" x14ac:dyDescent="0.25">
      <c r="A466" t="s">
        <v>472</v>
      </c>
      <c r="B466">
        <v>42277.430079999998</v>
      </c>
      <c r="C466">
        <v>-735.34130000000005</v>
      </c>
      <c r="D466">
        <v>-447.7364</v>
      </c>
      <c r="E466">
        <v>-1183.0777</v>
      </c>
      <c r="F466">
        <v>21.834599999999998</v>
      </c>
      <c r="G466">
        <v>23.308900000000001</v>
      </c>
      <c r="H466">
        <v>22.08</v>
      </c>
      <c r="I466">
        <v>53.692300000000003</v>
      </c>
      <c r="J466">
        <v>-680.97069999999997</v>
      </c>
      <c r="K466">
        <v>-415.54989999999998</v>
      </c>
    </row>
    <row r="467" spans="1:11" x14ac:dyDescent="0.25">
      <c r="A467" t="s">
        <v>473</v>
      </c>
      <c r="B467">
        <v>42277.433749999997</v>
      </c>
      <c r="C467">
        <v>-725.61829999999998</v>
      </c>
      <c r="D467">
        <v>-441.47789999999998</v>
      </c>
      <c r="E467">
        <v>-1167.0962</v>
      </c>
      <c r="F467">
        <v>21.837499999999999</v>
      </c>
      <c r="G467">
        <v>23.270600000000002</v>
      </c>
      <c r="H467">
        <v>22.11</v>
      </c>
      <c r="I467">
        <v>53.792499999999997</v>
      </c>
      <c r="J467">
        <v>-671.24770000000001</v>
      </c>
      <c r="K467">
        <v>-409.29140000000001</v>
      </c>
    </row>
    <row r="468" spans="1:11" x14ac:dyDescent="0.25">
      <c r="A468" t="s">
        <v>474</v>
      </c>
      <c r="B468">
        <v>42277.437409999999</v>
      </c>
      <c r="C468">
        <v>-719.8999</v>
      </c>
      <c r="D468">
        <v>-434.94009999999997</v>
      </c>
      <c r="E468">
        <v>-1154.8399999999999</v>
      </c>
      <c r="F468">
        <v>21.836099999999998</v>
      </c>
      <c r="G468">
        <v>23.270399999999999</v>
      </c>
      <c r="H468">
        <v>22.19</v>
      </c>
      <c r="I468">
        <v>54.021799999999999</v>
      </c>
      <c r="J468">
        <v>-665.52930000000003</v>
      </c>
      <c r="K468">
        <v>-402.75360000000001</v>
      </c>
    </row>
    <row r="469" spans="1:11" x14ac:dyDescent="0.25">
      <c r="A469" t="s">
        <v>475</v>
      </c>
      <c r="B469">
        <v>42277.441070000001</v>
      </c>
      <c r="C469">
        <v>-712.89020000000005</v>
      </c>
      <c r="D469">
        <v>-425.4468</v>
      </c>
      <c r="E469">
        <v>-1138.337</v>
      </c>
      <c r="F469">
        <v>21.956099999999999</v>
      </c>
      <c r="G469">
        <v>23.2135</v>
      </c>
      <c r="H469">
        <v>22.25</v>
      </c>
      <c r="I469">
        <v>54.194000000000003</v>
      </c>
      <c r="J469">
        <v>-658.51959999999997</v>
      </c>
      <c r="K469">
        <v>-393.26029999999997</v>
      </c>
    </row>
    <row r="470" spans="1:11" x14ac:dyDescent="0.25">
      <c r="A470" t="s">
        <v>476</v>
      </c>
      <c r="B470">
        <v>42277.44472</v>
      </c>
      <c r="C470">
        <v>-705.73140000000001</v>
      </c>
      <c r="D470">
        <v>-415.63060000000002</v>
      </c>
      <c r="E470">
        <v>-1121.3621000000001</v>
      </c>
      <c r="F470">
        <v>21.9603</v>
      </c>
      <c r="G470">
        <v>23.210100000000001</v>
      </c>
      <c r="H470">
        <v>22.3</v>
      </c>
      <c r="I470">
        <v>54.438800000000001</v>
      </c>
      <c r="J470">
        <v>-651.36080000000004</v>
      </c>
      <c r="K470">
        <v>-383.44409999999999</v>
      </c>
    </row>
    <row r="471" spans="1:11" x14ac:dyDescent="0.25">
      <c r="A471" t="s">
        <v>477</v>
      </c>
      <c r="B471">
        <v>42277.448380000002</v>
      </c>
      <c r="C471">
        <v>-695.93389999999999</v>
      </c>
      <c r="D471">
        <v>-405.93869999999998</v>
      </c>
      <c r="E471">
        <v>-1101.8725999999999</v>
      </c>
      <c r="F471">
        <v>22.0214</v>
      </c>
      <c r="G471">
        <v>23.242699999999999</v>
      </c>
      <c r="H471">
        <v>22.35</v>
      </c>
      <c r="I471">
        <v>54.423900000000003</v>
      </c>
      <c r="J471">
        <v>-641.56330000000003</v>
      </c>
      <c r="K471">
        <v>-373.75220000000002</v>
      </c>
    </row>
    <row r="472" spans="1:11" x14ac:dyDescent="0.25">
      <c r="A472" t="s">
        <v>478</v>
      </c>
      <c r="B472">
        <v>42277.45205</v>
      </c>
      <c r="C472">
        <v>-688.09839999999997</v>
      </c>
      <c r="D472">
        <v>-399.15859999999998</v>
      </c>
      <c r="E472">
        <v>-1087.2570000000001</v>
      </c>
      <c r="F472">
        <v>22.083300000000001</v>
      </c>
      <c r="G472">
        <v>23.305</v>
      </c>
      <c r="H472">
        <v>22.42</v>
      </c>
      <c r="I472">
        <v>54.871499999999997</v>
      </c>
      <c r="J472">
        <v>-633.7278</v>
      </c>
      <c r="K472">
        <v>-366.97210000000001</v>
      </c>
    </row>
    <row r="473" spans="1:11" x14ac:dyDescent="0.25">
      <c r="A473" t="s">
        <v>479</v>
      </c>
      <c r="B473">
        <v>42277.455710000002</v>
      </c>
      <c r="C473">
        <v>-679.13279999999997</v>
      </c>
      <c r="D473">
        <v>-391.40379999999999</v>
      </c>
      <c r="E473">
        <v>-1070.5367000000001</v>
      </c>
      <c r="F473">
        <v>22.084700000000002</v>
      </c>
      <c r="G473">
        <v>23.1997</v>
      </c>
      <c r="H473">
        <v>22.47</v>
      </c>
      <c r="I473">
        <v>54.798900000000003</v>
      </c>
      <c r="J473">
        <v>-624.76220000000001</v>
      </c>
      <c r="K473">
        <v>-359.21730000000002</v>
      </c>
    </row>
    <row r="474" spans="1:11" x14ac:dyDescent="0.25">
      <c r="A474" t="s">
        <v>480</v>
      </c>
      <c r="B474">
        <v>42277.459360000001</v>
      </c>
      <c r="C474">
        <v>-671.28489999999999</v>
      </c>
      <c r="D474">
        <v>-385.20740000000001</v>
      </c>
      <c r="E474">
        <v>-1056.4922999999999</v>
      </c>
      <c r="F474">
        <v>22.150600000000001</v>
      </c>
      <c r="G474">
        <v>23.247599999999998</v>
      </c>
      <c r="H474">
        <v>22.51</v>
      </c>
      <c r="I474">
        <v>54.798499999999997</v>
      </c>
      <c r="J474">
        <v>-616.91430000000003</v>
      </c>
      <c r="K474">
        <v>-353.02089999999998</v>
      </c>
    </row>
    <row r="475" spans="1:11" x14ac:dyDescent="0.25">
      <c r="A475" t="s">
        <v>481</v>
      </c>
      <c r="B475">
        <v>42277.463020000003</v>
      </c>
      <c r="C475">
        <v>-660.74850000000004</v>
      </c>
      <c r="D475">
        <v>-378.90550000000002</v>
      </c>
      <c r="E475">
        <v>-1039.654</v>
      </c>
      <c r="F475">
        <v>22.1509</v>
      </c>
      <c r="G475">
        <v>23.250699999999998</v>
      </c>
      <c r="H475">
        <v>22.55</v>
      </c>
      <c r="I475">
        <v>54.797899999999998</v>
      </c>
      <c r="J475">
        <v>-606.37789999999995</v>
      </c>
      <c r="K475">
        <v>-346.71899999999999</v>
      </c>
    </row>
    <row r="476" spans="1:11" x14ac:dyDescent="0.25">
      <c r="A476" t="s">
        <v>482</v>
      </c>
      <c r="B476">
        <v>42277.466690000001</v>
      </c>
      <c r="C476">
        <v>-653.13649999999996</v>
      </c>
      <c r="D476">
        <v>-373.45409999999998</v>
      </c>
      <c r="E476">
        <v>-1026.5907</v>
      </c>
      <c r="F476">
        <v>22.2151</v>
      </c>
      <c r="G476">
        <v>23.2605</v>
      </c>
      <c r="H476">
        <v>22.58</v>
      </c>
      <c r="I476">
        <v>54.9863</v>
      </c>
      <c r="J476">
        <v>-598.76589999999999</v>
      </c>
      <c r="K476">
        <v>-341.26760000000002</v>
      </c>
    </row>
    <row r="477" spans="1:11" x14ac:dyDescent="0.25">
      <c r="A477" t="s">
        <v>483</v>
      </c>
      <c r="B477">
        <v>42277.470350000003</v>
      </c>
      <c r="C477">
        <v>-643.81709999999998</v>
      </c>
      <c r="D477">
        <v>-367.00940000000003</v>
      </c>
      <c r="E477">
        <v>-1010.8265</v>
      </c>
      <c r="F477">
        <v>22.276499999999999</v>
      </c>
      <c r="G477">
        <v>23.299600000000002</v>
      </c>
      <c r="H477">
        <v>22.61</v>
      </c>
      <c r="I477">
        <v>55.000399999999999</v>
      </c>
      <c r="J477">
        <v>-589.44650000000001</v>
      </c>
      <c r="K477">
        <v>-334.8229</v>
      </c>
    </row>
    <row r="478" spans="1:11" x14ac:dyDescent="0.25">
      <c r="A478" t="s">
        <v>484</v>
      </c>
      <c r="B478">
        <v>42277.474009999998</v>
      </c>
      <c r="C478">
        <v>-636.93769999999995</v>
      </c>
      <c r="D478">
        <v>-356.42340000000002</v>
      </c>
      <c r="E478">
        <v>-993.36109999999996</v>
      </c>
      <c r="F478">
        <v>22.273499999999999</v>
      </c>
      <c r="G478">
        <v>23.363399999999999</v>
      </c>
      <c r="H478">
        <v>22.64</v>
      </c>
      <c r="I478">
        <v>55.130899999999997</v>
      </c>
      <c r="J478">
        <v>-582.56709999999998</v>
      </c>
      <c r="K478">
        <v>-324.23689999999999</v>
      </c>
    </row>
    <row r="479" spans="1:11" x14ac:dyDescent="0.25">
      <c r="A479" t="s">
        <v>485</v>
      </c>
      <c r="B479">
        <v>42277.477659999997</v>
      </c>
      <c r="C479">
        <v>-629.53060000000005</v>
      </c>
      <c r="D479">
        <v>-353.44929999999999</v>
      </c>
      <c r="E479">
        <v>-982.97990000000004</v>
      </c>
      <c r="F479">
        <v>22.334599999999998</v>
      </c>
      <c r="G479">
        <v>23.350100000000001</v>
      </c>
      <c r="H479">
        <v>22.69</v>
      </c>
      <c r="I479">
        <v>55.348700000000001</v>
      </c>
      <c r="J479">
        <v>-575.16</v>
      </c>
      <c r="K479">
        <v>-321.26280000000003</v>
      </c>
    </row>
    <row r="480" spans="1:11" x14ac:dyDescent="0.25">
      <c r="A480" t="s">
        <v>486</v>
      </c>
      <c r="B480">
        <v>42277.481330000002</v>
      </c>
      <c r="C480">
        <v>-625.35829999999999</v>
      </c>
      <c r="D480">
        <v>-346.86799999999999</v>
      </c>
      <c r="E480">
        <v>-972.22630000000004</v>
      </c>
      <c r="F480">
        <v>22.335799999999999</v>
      </c>
      <c r="G480">
        <v>23.389299999999999</v>
      </c>
      <c r="H480">
        <v>22.73</v>
      </c>
      <c r="I480">
        <v>55.406500000000001</v>
      </c>
      <c r="J480">
        <v>-570.98770000000002</v>
      </c>
      <c r="K480">
        <v>-314.68150000000003</v>
      </c>
    </row>
    <row r="481" spans="1:11" x14ac:dyDescent="0.25">
      <c r="A481" t="s">
        <v>487</v>
      </c>
      <c r="B481">
        <v>42277.484989999997</v>
      </c>
      <c r="C481">
        <v>-618.80179999999996</v>
      </c>
      <c r="D481">
        <v>-339.22489999999999</v>
      </c>
      <c r="E481">
        <v>-958.02670000000001</v>
      </c>
      <c r="F481">
        <v>22.4041</v>
      </c>
      <c r="G481">
        <v>23.4558</v>
      </c>
      <c r="H481">
        <v>22.77</v>
      </c>
      <c r="I481">
        <v>55.376800000000003</v>
      </c>
      <c r="J481">
        <v>-564.43119999999999</v>
      </c>
      <c r="K481">
        <v>-307.03840000000002</v>
      </c>
    </row>
    <row r="482" spans="1:11" x14ac:dyDescent="0.25">
      <c r="A482" t="s">
        <v>488</v>
      </c>
      <c r="B482">
        <v>42277.488649999999</v>
      </c>
      <c r="C482">
        <v>-618.38580000000002</v>
      </c>
      <c r="D482">
        <v>-333.84809999999999</v>
      </c>
      <c r="E482">
        <v>-952.23389999999995</v>
      </c>
      <c r="F482">
        <v>22.401199999999999</v>
      </c>
      <c r="G482">
        <v>23.456</v>
      </c>
      <c r="H482">
        <v>22.81</v>
      </c>
      <c r="I482">
        <v>55.463799999999999</v>
      </c>
      <c r="J482">
        <v>-564.01520000000005</v>
      </c>
      <c r="K482">
        <v>-301.66160000000002</v>
      </c>
    </row>
    <row r="483" spans="1:11" x14ac:dyDescent="0.25">
      <c r="A483" t="s">
        <v>489</v>
      </c>
      <c r="B483">
        <v>42277.492299999998</v>
      </c>
      <c r="C483">
        <v>-605.01199999999994</v>
      </c>
      <c r="D483">
        <v>-325.2054</v>
      </c>
      <c r="E483">
        <v>-930.2174</v>
      </c>
      <c r="F483">
        <v>22.462499999999999</v>
      </c>
      <c r="G483">
        <v>23.501000000000001</v>
      </c>
      <c r="H483">
        <v>22.86</v>
      </c>
      <c r="I483">
        <v>55.536000000000001</v>
      </c>
      <c r="J483">
        <v>-550.64139999999998</v>
      </c>
      <c r="K483">
        <v>-293.01889999999997</v>
      </c>
    </row>
    <row r="484" spans="1:11" x14ac:dyDescent="0.25">
      <c r="A484" t="s">
        <v>490</v>
      </c>
      <c r="B484">
        <v>42277.49596</v>
      </c>
      <c r="C484">
        <v>-600.44849999999997</v>
      </c>
      <c r="D484">
        <v>-316.83589999999998</v>
      </c>
      <c r="E484">
        <v>-917.28440000000001</v>
      </c>
      <c r="F484">
        <v>22.5242</v>
      </c>
      <c r="G484">
        <v>23.541799999999999</v>
      </c>
      <c r="H484">
        <v>22.9</v>
      </c>
      <c r="I484">
        <v>55.681600000000003</v>
      </c>
      <c r="J484">
        <v>-546.0779</v>
      </c>
      <c r="K484">
        <v>-284.64940000000001</v>
      </c>
    </row>
    <row r="485" spans="1:11" x14ac:dyDescent="0.25">
      <c r="A485" t="s">
        <v>491</v>
      </c>
      <c r="B485">
        <v>42277.499629999998</v>
      </c>
      <c r="C485">
        <v>-594.23969999999997</v>
      </c>
      <c r="D485">
        <v>-312.17930000000001</v>
      </c>
      <c r="E485">
        <v>-906.41899999999998</v>
      </c>
      <c r="F485">
        <v>22.524699999999999</v>
      </c>
      <c r="G485">
        <v>23.537400000000002</v>
      </c>
      <c r="H485">
        <v>22.95</v>
      </c>
      <c r="I485">
        <v>56.164299999999997</v>
      </c>
      <c r="J485">
        <v>-539.8691</v>
      </c>
      <c r="K485">
        <v>-279.99279999999999</v>
      </c>
    </row>
    <row r="486" spans="1:11" x14ac:dyDescent="0.25">
      <c r="A486" t="s">
        <v>492</v>
      </c>
      <c r="B486">
        <v>42277.503290000001</v>
      </c>
      <c r="C486">
        <v>-585.95709999999997</v>
      </c>
      <c r="D486">
        <v>-304.96469999999999</v>
      </c>
      <c r="E486">
        <v>-890.92179999999996</v>
      </c>
      <c r="F486">
        <v>22.593699999999998</v>
      </c>
      <c r="G486">
        <v>23.5063</v>
      </c>
      <c r="H486">
        <v>23</v>
      </c>
      <c r="I486">
        <v>56.002499999999998</v>
      </c>
      <c r="J486">
        <v>-531.5865</v>
      </c>
      <c r="K486">
        <v>-272.77820000000003</v>
      </c>
    </row>
    <row r="487" spans="1:11" x14ac:dyDescent="0.25">
      <c r="A487" t="s">
        <v>493</v>
      </c>
      <c r="B487">
        <v>42277.506939999999</v>
      </c>
      <c r="C487">
        <v>-576.23410000000001</v>
      </c>
      <c r="D487">
        <v>-298.74970000000002</v>
      </c>
      <c r="E487">
        <v>-874.98379999999997</v>
      </c>
      <c r="F487">
        <v>22.650400000000001</v>
      </c>
      <c r="G487">
        <v>23.6021</v>
      </c>
      <c r="H487">
        <v>23.05</v>
      </c>
      <c r="I487">
        <v>56.192599999999999</v>
      </c>
      <c r="J487">
        <v>-521.86350000000004</v>
      </c>
      <c r="K487">
        <v>-266.56319999999999</v>
      </c>
    </row>
    <row r="488" spans="1:11" x14ac:dyDescent="0.25">
      <c r="A488" t="s">
        <v>494</v>
      </c>
      <c r="B488">
        <v>42277.510600000001</v>
      </c>
      <c r="C488">
        <v>-568.15020000000004</v>
      </c>
      <c r="D488">
        <v>-294.92500000000001</v>
      </c>
      <c r="E488">
        <v>-863.07529999999997</v>
      </c>
      <c r="F488">
        <v>22.653300000000002</v>
      </c>
      <c r="G488">
        <v>23.597100000000001</v>
      </c>
      <c r="H488">
        <v>23.07</v>
      </c>
      <c r="I488">
        <v>56.133499999999998</v>
      </c>
      <c r="J488">
        <v>-513.77959999999996</v>
      </c>
      <c r="K488">
        <v>-262.73849999999999</v>
      </c>
    </row>
    <row r="489" spans="1:11" x14ac:dyDescent="0.25">
      <c r="A489" t="s">
        <v>495</v>
      </c>
      <c r="B489">
        <v>42277.51427</v>
      </c>
      <c r="C489">
        <v>-558.09820000000002</v>
      </c>
      <c r="D489">
        <v>-288.28160000000003</v>
      </c>
      <c r="E489">
        <v>-846.37969999999996</v>
      </c>
      <c r="F489">
        <v>22.711300000000001</v>
      </c>
      <c r="G489">
        <v>23.584700000000002</v>
      </c>
      <c r="H489">
        <v>23.11</v>
      </c>
      <c r="I489">
        <v>56.368099999999998</v>
      </c>
      <c r="J489">
        <v>-503.7276</v>
      </c>
      <c r="K489">
        <v>-256.0951</v>
      </c>
    </row>
    <row r="490" spans="1:11" x14ac:dyDescent="0.25">
      <c r="A490" t="s">
        <v>496</v>
      </c>
      <c r="B490">
        <v>42277.517930000002</v>
      </c>
      <c r="C490">
        <v>-553.32979999999998</v>
      </c>
      <c r="D490">
        <v>-280.88069999999999</v>
      </c>
      <c r="E490">
        <v>-834.21050000000002</v>
      </c>
      <c r="F490">
        <v>22.722000000000001</v>
      </c>
      <c r="G490">
        <v>23.653199999999998</v>
      </c>
      <c r="H490">
        <v>23.14</v>
      </c>
      <c r="I490">
        <v>56.411900000000003</v>
      </c>
      <c r="J490">
        <v>-498.95920000000001</v>
      </c>
      <c r="K490">
        <v>-248.6942</v>
      </c>
    </row>
    <row r="491" spans="1:11" x14ac:dyDescent="0.25">
      <c r="A491" t="s">
        <v>497</v>
      </c>
      <c r="B491">
        <v>42277.521589999997</v>
      </c>
      <c r="C491">
        <v>-548.58619999999996</v>
      </c>
      <c r="D491">
        <v>-274.93880000000001</v>
      </c>
      <c r="E491">
        <v>-823.52509999999995</v>
      </c>
      <c r="F491">
        <v>22.775099999999998</v>
      </c>
      <c r="G491">
        <v>23.695599999999999</v>
      </c>
      <c r="H491">
        <v>23.18</v>
      </c>
      <c r="I491">
        <v>56.4407</v>
      </c>
      <c r="J491">
        <v>-494.21559999999999</v>
      </c>
      <c r="K491">
        <v>-242.75229999999999</v>
      </c>
    </row>
    <row r="492" spans="1:11" x14ac:dyDescent="0.25">
      <c r="A492" t="s">
        <v>498</v>
      </c>
      <c r="B492">
        <v>42277.525240000003</v>
      </c>
      <c r="C492">
        <v>-542.32159999999999</v>
      </c>
      <c r="D492">
        <v>-269.18950000000001</v>
      </c>
      <c r="E492">
        <v>-811.51099999999997</v>
      </c>
      <c r="F492">
        <v>22.780799999999999</v>
      </c>
      <c r="G492">
        <v>23.708300000000001</v>
      </c>
      <c r="H492">
        <v>23.2</v>
      </c>
      <c r="I492">
        <v>56.322299999999998</v>
      </c>
      <c r="J492">
        <v>-487.95100000000002</v>
      </c>
      <c r="K492">
        <v>-237.00299999999999</v>
      </c>
    </row>
    <row r="493" spans="1:11" x14ac:dyDescent="0.25">
      <c r="A493" t="s">
        <v>499</v>
      </c>
      <c r="B493">
        <v>42277.528910000001</v>
      </c>
      <c r="C493">
        <v>-535.56640000000004</v>
      </c>
      <c r="D493">
        <v>-264.34660000000002</v>
      </c>
      <c r="E493">
        <v>-799.91300000000001</v>
      </c>
      <c r="F493">
        <v>22.8443</v>
      </c>
      <c r="G493">
        <v>23.7745</v>
      </c>
      <c r="H493">
        <v>23.24</v>
      </c>
      <c r="I493">
        <v>56.705100000000002</v>
      </c>
      <c r="J493">
        <v>-481.19580000000002</v>
      </c>
      <c r="K493">
        <v>-232.1601</v>
      </c>
    </row>
    <row r="494" spans="1:11" x14ac:dyDescent="0.25">
      <c r="A494" t="s">
        <v>500</v>
      </c>
      <c r="B494">
        <v>42277.532570000003</v>
      </c>
      <c r="C494">
        <v>-527.83019999999999</v>
      </c>
      <c r="D494">
        <v>-255.61699999999999</v>
      </c>
      <c r="E494">
        <v>-783.44719999999995</v>
      </c>
      <c r="F494">
        <v>22.900400000000001</v>
      </c>
      <c r="G494">
        <v>23.766999999999999</v>
      </c>
      <c r="H494">
        <v>23.26</v>
      </c>
      <c r="I494">
        <v>56.468600000000002</v>
      </c>
      <c r="J494">
        <v>-473.45960000000002</v>
      </c>
      <c r="K494">
        <v>-223.43049999999999</v>
      </c>
    </row>
    <row r="495" spans="1:11" x14ac:dyDescent="0.25">
      <c r="A495" t="s">
        <v>501</v>
      </c>
      <c r="B495">
        <v>42277.536229999998</v>
      </c>
      <c r="C495">
        <v>-523.91240000000005</v>
      </c>
      <c r="D495">
        <v>-249.01079999999999</v>
      </c>
      <c r="E495">
        <v>-772.92319999999995</v>
      </c>
      <c r="F495">
        <v>22.898700000000002</v>
      </c>
      <c r="G495">
        <v>23.815999999999999</v>
      </c>
      <c r="H495">
        <v>23.29</v>
      </c>
      <c r="I495">
        <v>56.423499999999997</v>
      </c>
      <c r="J495">
        <v>-469.54180000000002</v>
      </c>
      <c r="K495">
        <v>-216.82429999999999</v>
      </c>
    </row>
    <row r="496" spans="1:11" x14ac:dyDescent="0.25">
      <c r="A496" t="s">
        <v>502</v>
      </c>
      <c r="B496">
        <v>42277.539879999997</v>
      </c>
      <c r="C496">
        <v>-517.23170000000005</v>
      </c>
      <c r="D496">
        <v>-245.5401</v>
      </c>
      <c r="E496">
        <v>-762.77179999999998</v>
      </c>
      <c r="F496">
        <v>22.9039</v>
      </c>
      <c r="G496">
        <v>23.809000000000001</v>
      </c>
      <c r="H496">
        <v>23.33</v>
      </c>
      <c r="I496">
        <v>56.511099999999999</v>
      </c>
      <c r="J496">
        <v>-462.86110000000002</v>
      </c>
      <c r="K496">
        <v>-213.3536</v>
      </c>
    </row>
    <row r="497" spans="1:11" x14ac:dyDescent="0.25">
      <c r="A497" t="s">
        <v>503</v>
      </c>
      <c r="B497">
        <v>42277.543550000002</v>
      </c>
      <c r="C497">
        <v>-511.75549999999998</v>
      </c>
      <c r="D497">
        <v>-238.88419999999999</v>
      </c>
      <c r="E497">
        <v>-750.63980000000004</v>
      </c>
      <c r="F497">
        <v>22.971299999999999</v>
      </c>
      <c r="G497">
        <v>23.8797</v>
      </c>
      <c r="H497">
        <v>23.35</v>
      </c>
      <c r="I497">
        <v>56.5105</v>
      </c>
      <c r="J497">
        <v>-457.38490000000002</v>
      </c>
      <c r="K497">
        <v>-206.6977</v>
      </c>
    </row>
    <row r="498" spans="1:11" x14ac:dyDescent="0.25">
      <c r="A498" t="s">
        <v>504</v>
      </c>
      <c r="B498">
        <v>42277.547209999997</v>
      </c>
      <c r="C498">
        <v>-505.1121</v>
      </c>
      <c r="D498">
        <v>-232.32769999999999</v>
      </c>
      <c r="E498">
        <v>-737.43979999999999</v>
      </c>
      <c r="F498">
        <v>22.967199999999998</v>
      </c>
      <c r="G498">
        <v>23.883700000000001</v>
      </c>
      <c r="H498">
        <v>23.37</v>
      </c>
      <c r="I498">
        <v>56.420999999999999</v>
      </c>
      <c r="J498">
        <v>-450.74149999999997</v>
      </c>
      <c r="K498">
        <v>-200.1412</v>
      </c>
    </row>
    <row r="499" spans="1:11" x14ac:dyDescent="0.25">
      <c r="A499" t="s">
        <v>505</v>
      </c>
      <c r="B499">
        <v>42277.550869999999</v>
      </c>
      <c r="C499">
        <v>-497.51870000000002</v>
      </c>
      <c r="D499">
        <v>-226.3176</v>
      </c>
      <c r="E499">
        <v>-723.83630000000005</v>
      </c>
      <c r="F499">
        <v>23.032699999999998</v>
      </c>
      <c r="G499">
        <v>23.877800000000001</v>
      </c>
      <c r="H499">
        <v>23.4</v>
      </c>
      <c r="I499">
        <v>56.345700000000001</v>
      </c>
      <c r="J499">
        <v>-443.1481</v>
      </c>
      <c r="K499">
        <v>-194.1311</v>
      </c>
    </row>
    <row r="500" spans="1:11" x14ac:dyDescent="0.25">
      <c r="A500" t="s">
        <v>506</v>
      </c>
      <c r="B500">
        <v>42277.554530000001</v>
      </c>
      <c r="C500">
        <v>-491.65140000000002</v>
      </c>
      <c r="D500">
        <v>-222.19489999999999</v>
      </c>
      <c r="E500">
        <v>-713.84630000000004</v>
      </c>
      <c r="F500">
        <v>23.031199999999998</v>
      </c>
      <c r="G500">
        <v>23.934799999999999</v>
      </c>
      <c r="H500">
        <v>23.43</v>
      </c>
      <c r="I500">
        <v>56.418700000000001</v>
      </c>
      <c r="J500">
        <v>-437.2808</v>
      </c>
      <c r="K500">
        <v>-190.00839999999999</v>
      </c>
    </row>
    <row r="501" spans="1:11" x14ac:dyDescent="0.25">
      <c r="A501" t="s">
        <v>507</v>
      </c>
      <c r="B501">
        <v>42277.55818</v>
      </c>
      <c r="C501">
        <v>-485.62259999999998</v>
      </c>
      <c r="D501">
        <v>-216.94229999999999</v>
      </c>
      <c r="E501">
        <v>-702.56489999999997</v>
      </c>
      <c r="F501">
        <v>23.030799999999999</v>
      </c>
      <c r="G501">
        <v>23.939399999999999</v>
      </c>
      <c r="H501">
        <v>23.46</v>
      </c>
      <c r="I501">
        <v>56.4026</v>
      </c>
      <c r="J501">
        <v>-431.25200000000001</v>
      </c>
      <c r="K501">
        <v>-184.75579999999999</v>
      </c>
    </row>
    <row r="502" spans="1:11" x14ac:dyDescent="0.25">
      <c r="A502" t="s">
        <v>508</v>
      </c>
      <c r="B502">
        <v>42277.561849999998</v>
      </c>
      <c r="C502">
        <v>-482.7604</v>
      </c>
      <c r="D502">
        <v>-210.97559999999999</v>
      </c>
      <c r="E502">
        <v>-693.73599999999999</v>
      </c>
      <c r="F502">
        <v>23.097799999999999</v>
      </c>
      <c r="G502">
        <v>24.0014</v>
      </c>
      <c r="H502">
        <v>23.48</v>
      </c>
      <c r="I502">
        <v>56.372</v>
      </c>
      <c r="J502">
        <v>-428.38979999999998</v>
      </c>
      <c r="K502">
        <v>-178.78909999999999</v>
      </c>
    </row>
    <row r="503" spans="1:11" x14ac:dyDescent="0.25">
      <c r="A503" t="s">
        <v>509</v>
      </c>
      <c r="B503">
        <v>42277.56551</v>
      </c>
      <c r="C503">
        <v>-477.60079999999999</v>
      </c>
      <c r="D503">
        <v>-208.95150000000001</v>
      </c>
      <c r="E503">
        <v>-686.55240000000003</v>
      </c>
      <c r="F503">
        <v>23.093</v>
      </c>
      <c r="G503">
        <v>24.001999999999999</v>
      </c>
      <c r="H503">
        <v>23.5</v>
      </c>
      <c r="I503">
        <v>56.400799999999997</v>
      </c>
      <c r="J503">
        <v>-423.23020000000002</v>
      </c>
      <c r="K503">
        <v>-176.76499999999999</v>
      </c>
    </row>
    <row r="504" spans="1:11" x14ac:dyDescent="0.25">
      <c r="A504" t="s">
        <v>510</v>
      </c>
      <c r="B504">
        <v>42277.569170000002</v>
      </c>
      <c r="C504">
        <v>-471.81420000000003</v>
      </c>
      <c r="D504">
        <v>-205.6422</v>
      </c>
      <c r="E504">
        <v>-677.45650000000001</v>
      </c>
      <c r="F504">
        <v>23.151299999999999</v>
      </c>
      <c r="G504">
        <v>24.0063</v>
      </c>
      <c r="H504">
        <v>23.52</v>
      </c>
      <c r="I504">
        <v>56.399900000000002</v>
      </c>
      <c r="J504">
        <v>-417.4436</v>
      </c>
      <c r="K504">
        <v>-173.45570000000001</v>
      </c>
    </row>
    <row r="505" spans="1:11" x14ac:dyDescent="0.25">
      <c r="A505" t="s">
        <v>511</v>
      </c>
      <c r="B505">
        <v>42277.572820000001</v>
      </c>
      <c r="C505">
        <v>-466.4436</v>
      </c>
      <c r="D505">
        <v>-200.40199999999999</v>
      </c>
      <c r="E505">
        <v>-666.84559999999999</v>
      </c>
      <c r="F505">
        <v>23.1525</v>
      </c>
      <c r="G505">
        <v>24.07</v>
      </c>
      <c r="H505">
        <v>23.54</v>
      </c>
      <c r="I505">
        <v>56.428699999999999</v>
      </c>
      <c r="J505">
        <v>-412.07299999999998</v>
      </c>
      <c r="K505">
        <v>-168.21549999999999</v>
      </c>
    </row>
    <row r="506" spans="1:11" x14ac:dyDescent="0.25">
      <c r="A506" t="s">
        <v>512</v>
      </c>
      <c r="B506">
        <v>42277.576489999999</v>
      </c>
      <c r="C506">
        <v>-461.71249999999998</v>
      </c>
      <c r="D506">
        <v>-196.70769999999999</v>
      </c>
      <c r="E506">
        <v>-658.42020000000002</v>
      </c>
      <c r="F506">
        <v>23.160499999999999</v>
      </c>
      <c r="G506">
        <v>24.081700000000001</v>
      </c>
      <c r="H506">
        <v>23.55</v>
      </c>
      <c r="I506">
        <v>56.4133</v>
      </c>
      <c r="J506">
        <v>-407.34190000000001</v>
      </c>
      <c r="K506">
        <v>-164.52119999999999</v>
      </c>
    </row>
    <row r="507" spans="1:11" x14ac:dyDescent="0.25">
      <c r="A507" t="s">
        <v>513</v>
      </c>
      <c r="B507">
        <v>42277.580150000002</v>
      </c>
      <c r="C507">
        <v>-458.14240000000001</v>
      </c>
      <c r="D507">
        <v>-192.13810000000001</v>
      </c>
      <c r="E507">
        <v>-650.28049999999996</v>
      </c>
      <c r="F507">
        <v>23.1556</v>
      </c>
      <c r="G507">
        <v>24.073</v>
      </c>
      <c r="H507">
        <v>23.58</v>
      </c>
      <c r="I507">
        <v>56.426699999999997</v>
      </c>
      <c r="J507">
        <v>-403.77179999999998</v>
      </c>
      <c r="K507">
        <v>-159.95160000000001</v>
      </c>
    </row>
    <row r="508" spans="1:11" x14ac:dyDescent="0.25">
      <c r="A508" t="s">
        <v>514</v>
      </c>
      <c r="B508">
        <v>42277.583809999996</v>
      </c>
      <c r="C508">
        <v>-454.01979999999998</v>
      </c>
      <c r="D508">
        <v>-186.89160000000001</v>
      </c>
      <c r="E508">
        <v>-640.91139999999996</v>
      </c>
      <c r="F508">
        <v>23.224599999999999</v>
      </c>
      <c r="G508">
        <v>24.146999999999998</v>
      </c>
      <c r="H508">
        <v>23.6</v>
      </c>
      <c r="I508">
        <v>56.455500000000001</v>
      </c>
      <c r="J508">
        <v>-399.64920000000001</v>
      </c>
      <c r="K508">
        <v>-154.70509999999999</v>
      </c>
    </row>
    <row r="509" spans="1:11" x14ac:dyDescent="0.25">
      <c r="A509" t="s">
        <v>515</v>
      </c>
      <c r="B509">
        <v>42277.587469999999</v>
      </c>
      <c r="C509">
        <v>-449.5308</v>
      </c>
      <c r="D509">
        <v>-183.73750000000001</v>
      </c>
      <c r="E509">
        <v>-633.26829999999995</v>
      </c>
      <c r="F509">
        <v>23.219000000000001</v>
      </c>
      <c r="G509">
        <v>24.148099999999999</v>
      </c>
      <c r="H509">
        <v>23.62</v>
      </c>
      <c r="I509">
        <v>56.484299999999998</v>
      </c>
      <c r="J509">
        <v>-395.16019999999997</v>
      </c>
      <c r="K509">
        <v>-151.55099999999999</v>
      </c>
    </row>
    <row r="510" spans="1:11" x14ac:dyDescent="0.25">
      <c r="A510" t="s">
        <v>516</v>
      </c>
      <c r="B510">
        <v>42277.591130000001</v>
      </c>
      <c r="C510">
        <v>-443.53930000000003</v>
      </c>
      <c r="D510">
        <v>-179.02500000000001</v>
      </c>
      <c r="E510">
        <v>-622.5643</v>
      </c>
      <c r="F510">
        <v>23.223099999999999</v>
      </c>
      <c r="G510">
        <v>24.128599999999999</v>
      </c>
      <c r="H510">
        <v>23.62</v>
      </c>
      <c r="I510">
        <v>56.514200000000002</v>
      </c>
      <c r="J510">
        <v>-389.1687</v>
      </c>
      <c r="K510">
        <v>-146.83850000000001</v>
      </c>
    </row>
    <row r="511" spans="1:11" x14ac:dyDescent="0.25">
      <c r="A511" t="s">
        <v>517</v>
      </c>
      <c r="B511">
        <v>42277.594790000003</v>
      </c>
      <c r="C511">
        <v>-439.54700000000003</v>
      </c>
      <c r="D511">
        <v>-176.3552</v>
      </c>
      <c r="E511">
        <v>-615.90219999999999</v>
      </c>
      <c r="F511">
        <v>23.2258</v>
      </c>
      <c r="G511">
        <v>24.1723</v>
      </c>
      <c r="H511">
        <v>23.63</v>
      </c>
      <c r="I511">
        <v>56.528599999999997</v>
      </c>
      <c r="J511">
        <v>-385.1764</v>
      </c>
      <c r="K511">
        <v>-144.1687</v>
      </c>
    </row>
    <row r="512" spans="1:11" x14ac:dyDescent="0.25">
      <c r="A512" t="s">
        <v>518</v>
      </c>
      <c r="B512">
        <v>42277.598449999998</v>
      </c>
      <c r="C512">
        <v>-435.3623</v>
      </c>
      <c r="D512">
        <v>-172.44370000000001</v>
      </c>
      <c r="E512">
        <v>-607.80589999999995</v>
      </c>
      <c r="F512">
        <v>23.283200000000001</v>
      </c>
      <c r="G512">
        <v>24.157399999999999</v>
      </c>
      <c r="H512">
        <v>23.67</v>
      </c>
      <c r="I512">
        <v>56.406700000000001</v>
      </c>
      <c r="J512">
        <v>-380.99169999999998</v>
      </c>
      <c r="K512">
        <v>-140.25720000000001</v>
      </c>
    </row>
    <row r="513" spans="1:11" x14ac:dyDescent="0.25">
      <c r="A513" t="s">
        <v>519</v>
      </c>
      <c r="B513">
        <v>42277.60211</v>
      </c>
      <c r="C513">
        <v>-431.49419999999998</v>
      </c>
      <c r="D513">
        <v>-169.5752</v>
      </c>
      <c r="E513">
        <v>-601.06939999999997</v>
      </c>
      <c r="F513">
        <v>23.288399999999999</v>
      </c>
      <c r="G513">
        <v>24.228300000000001</v>
      </c>
      <c r="H513">
        <v>23.67</v>
      </c>
      <c r="I513">
        <v>56.3767</v>
      </c>
      <c r="J513">
        <v>-377.12360000000001</v>
      </c>
      <c r="K513">
        <v>-137.3887</v>
      </c>
    </row>
    <row r="514" spans="1:11" x14ac:dyDescent="0.25">
      <c r="A514" t="s">
        <v>520</v>
      </c>
      <c r="B514">
        <v>42277.605779999998</v>
      </c>
      <c r="C514">
        <v>-427.29079999999999</v>
      </c>
      <c r="D514">
        <v>-165.7071</v>
      </c>
      <c r="E514">
        <v>-592.99789999999996</v>
      </c>
      <c r="F514">
        <v>23.2851</v>
      </c>
      <c r="G514">
        <v>24.224799999999998</v>
      </c>
      <c r="H514">
        <v>23.68</v>
      </c>
      <c r="I514">
        <v>56.3611</v>
      </c>
      <c r="J514">
        <v>-372.92020000000002</v>
      </c>
      <c r="K514">
        <v>-133.5206</v>
      </c>
    </row>
    <row r="515" spans="1:11" x14ac:dyDescent="0.25">
      <c r="A515" t="s">
        <v>521</v>
      </c>
      <c r="B515">
        <v>42277.609429999997</v>
      </c>
      <c r="C515">
        <v>-422.16230000000002</v>
      </c>
      <c r="D515">
        <v>-163.11799999999999</v>
      </c>
      <c r="E515">
        <v>-585.28039999999999</v>
      </c>
      <c r="F515">
        <v>23.283200000000001</v>
      </c>
      <c r="G515">
        <v>24.299700000000001</v>
      </c>
      <c r="H515">
        <v>23.69</v>
      </c>
      <c r="I515">
        <v>56.255499999999998</v>
      </c>
      <c r="J515">
        <v>-367.79169999999999</v>
      </c>
      <c r="K515">
        <v>-130.9315</v>
      </c>
    </row>
    <row r="516" spans="1:11" x14ac:dyDescent="0.25">
      <c r="A516" t="s">
        <v>522</v>
      </c>
      <c r="B516">
        <v>42277.613089999999</v>
      </c>
      <c r="C516">
        <v>-416.9221</v>
      </c>
      <c r="D516">
        <v>-160.46690000000001</v>
      </c>
      <c r="E516">
        <v>-577.38900000000001</v>
      </c>
      <c r="F516">
        <v>23.350100000000001</v>
      </c>
      <c r="G516">
        <v>24.315799999999999</v>
      </c>
      <c r="H516">
        <v>23.71</v>
      </c>
      <c r="I516">
        <v>56.284199999999998</v>
      </c>
      <c r="J516">
        <v>-362.55149999999998</v>
      </c>
      <c r="K516">
        <v>-128.28039999999999</v>
      </c>
    </row>
    <row r="517" spans="1:11" x14ac:dyDescent="0.25">
      <c r="A517" t="s">
        <v>523</v>
      </c>
      <c r="B517">
        <v>42277.616750000001</v>
      </c>
      <c r="C517">
        <v>-412.97329999999999</v>
      </c>
      <c r="D517">
        <v>-155.4315</v>
      </c>
      <c r="E517">
        <v>-568.40480000000002</v>
      </c>
      <c r="F517">
        <v>23.345199999999998</v>
      </c>
      <c r="G517">
        <v>24.304099999999998</v>
      </c>
      <c r="H517">
        <v>23.72</v>
      </c>
      <c r="I517">
        <v>56.238500000000002</v>
      </c>
      <c r="J517">
        <v>-358.60270000000003</v>
      </c>
      <c r="K517">
        <v>-123.245</v>
      </c>
    </row>
    <row r="518" spans="1:11" x14ac:dyDescent="0.25">
      <c r="A518" t="s">
        <v>524</v>
      </c>
      <c r="B518">
        <v>42277.620410000003</v>
      </c>
      <c r="C518">
        <v>-410.34690000000001</v>
      </c>
      <c r="D518">
        <v>-153.1653</v>
      </c>
      <c r="E518">
        <v>-563.51220000000001</v>
      </c>
      <c r="F518">
        <v>23.3491</v>
      </c>
      <c r="G518">
        <v>24.2666</v>
      </c>
      <c r="H518">
        <v>23.73</v>
      </c>
      <c r="I518">
        <v>56.162700000000001</v>
      </c>
      <c r="J518">
        <v>-355.97629999999998</v>
      </c>
      <c r="K518">
        <v>-120.97880000000001</v>
      </c>
    </row>
    <row r="519" spans="1:11" x14ac:dyDescent="0.25">
      <c r="A519" t="s">
        <v>525</v>
      </c>
      <c r="B519">
        <v>42277.624069999998</v>
      </c>
      <c r="C519">
        <v>-407.45359999999999</v>
      </c>
      <c r="D519">
        <v>-150.90530000000001</v>
      </c>
      <c r="E519">
        <v>-558.35889999999995</v>
      </c>
      <c r="F519">
        <v>23.3428</v>
      </c>
      <c r="G519">
        <v>24.303899999999999</v>
      </c>
      <c r="H519">
        <v>23.74</v>
      </c>
      <c r="I519">
        <v>56.267099999999999</v>
      </c>
      <c r="J519">
        <v>-353.08300000000003</v>
      </c>
      <c r="K519">
        <v>-118.7188</v>
      </c>
    </row>
    <row r="520" spans="1:11" x14ac:dyDescent="0.25">
      <c r="A520" t="s">
        <v>526</v>
      </c>
      <c r="B520">
        <v>42277.62773</v>
      </c>
      <c r="C520">
        <v>-402.30650000000003</v>
      </c>
      <c r="D520">
        <v>-148.56460000000001</v>
      </c>
      <c r="E520">
        <v>-550.87109999999996</v>
      </c>
      <c r="F520">
        <v>23.414100000000001</v>
      </c>
      <c r="G520">
        <v>24.276</v>
      </c>
      <c r="H520">
        <v>23.74</v>
      </c>
      <c r="I520">
        <v>56.146900000000002</v>
      </c>
      <c r="J520">
        <v>-347.9359</v>
      </c>
      <c r="K520">
        <v>-116.3781</v>
      </c>
    </row>
    <row r="521" spans="1:11" x14ac:dyDescent="0.25">
      <c r="A521" t="s">
        <v>527</v>
      </c>
      <c r="B521">
        <v>42277.631390000002</v>
      </c>
      <c r="C521">
        <v>-398.3639</v>
      </c>
      <c r="D521">
        <v>-142.11359999999999</v>
      </c>
      <c r="E521">
        <v>-540.47749999999996</v>
      </c>
      <c r="F521">
        <v>23.4084</v>
      </c>
      <c r="G521">
        <v>24.386800000000001</v>
      </c>
      <c r="H521">
        <v>23.75</v>
      </c>
      <c r="I521">
        <v>56.161200000000001</v>
      </c>
      <c r="J521">
        <v>-343.99329999999998</v>
      </c>
      <c r="K521">
        <v>-109.9271</v>
      </c>
    </row>
    <row r="522" spans="1:11" x14ac:dyDescent="0.25">
      <c r="A522" t="s">
        <v>528</v>
      </c>
      <c r="B522">
        <v>42277.635049999997</v>
      </c>
      <c r="C522">
        <v>-399.54360000000003</v>
      </c>
      <c r="D522">
        <v>-143.93899999999999</v>
      </c>
      <c r="E522">
        <v>-543.48260000000005</v>
      </c>
      <c r="F522">
        <v>23.345500000000001</v>
      </c>
      <c r="G522">
        <v>24.286200000000001</v>
      </c>
      <c r="H522">
        <v>23.68</v>
      </c>
      <c r="I522">
        <v>55.460799999999999</v>
      </c>
      <c r="J522">
        <v>-345.173</v>
      </c>
      <c r="K522">
        <v>-111.7525</v>
      </c>
    </row>
    <row r="523" spans="1:11" x14ac:dyDescent="0.25">
      <c r="A523" t="s">
        <v>529</v>
      </c>
      <c r="B523">
        <v>42277.638720000003</v>
      </c>
      <c r="C523">
        <v>-391.6087</v>
      </c>
      <c r="D523">
        <v>-142.08879999999999</v>
      </c>
      <c r="E523">
        <v>-533.69749999999999</v>
      </c>
      <c r="F523">
        <v>23.351900000000001</v>
      </c>
      <c r="G523">
        <v>24.348099999999999</v>
      </c>
      <c r="H523">
        <v>23.69</v>
      </c>
      <c r="I523">
        <v>56.0456</v>
      </c>
      <c r="J523">
        <v>-337.23809999999997</v>
      </c>
      <c r="K523">
        <v>-109.9023</v>
      </c>
    </row>
    <row r="524" spans="1:11" x14ac:dyDescent="0.25">
      <c r="A524" t="s">
        <v>530</v>
      </c>
      <c r="B524">
        <v>42277.642370000001</v>
      </c>
      <c r="C524">
        <v>-383.7235</v>
      </c>
      <c r="D524">
        <v>-134.48920000000001</v>
      </c>
      <c r="E524">
        <v>-518.21270000000004</v>
      </c>
      <c r="F524">
        <v>23.405200000000001</v>
      </c>
      <c r="G524">
        <v>24.360499999999998</v>
      </c>
      <c r="H524">
        <v>23.71</v>
      </c>
      <c r="I524">
        <v>56.0441</v>
      </c>
      <c r="J524">
        <v>-329.35289999999998</v>
      </c>
      <c r="K524">
        <v>-102.3027</v>
      </c>
    </row>
    <row r="525" spans="1:11" x14ac:dyDescent="0.25">
      <c r="A525" t="s">
        <v>531</v>
      </c>
      <c r="B525">
        <v>42277.646030000004</v>
      </c>
      <c r="C525">
        <v>-378.61989999999997</v>
      </c>
      <c r="D525">
        <v>-130.3852</v>
      </c>
      <c r="E525">
        <v>-509.005</v>
      </c>
      <c r="F525">
        <v>23.411799999999999</v>
      </c>
      <c r="G525">
        <v>24.376999999999999</v>
      </c>
      <c r="H525">
        <v>23.73</v>
      </c>
      <c r="I525">
        <v>55.982500000000002</v>
      </c>
      <c r="J525">
        <v>-324.24930000000001</v>
      </c>
      <c r="K525">
        <v>-98.198700000000002</v>
      </c>
    </row>
    <row r="526" spans="1:11" x14ac:dyDescent="0.25">
      <c r="A526" t="s">
        <v>532</v>
      </c>
      <c r="B526">
        <v>42277.649689999998</v>
      </c>
      <c r="C526">
        <v>-374.88220000000001</v>
      </c>
      <c r="D526">
        <v>-127.765</v>
      </c>
      <c r="E526">
        <v>-502.6472</v>
      </c>
      <c r="F526">
        <v>23.4068</v>
      </c>
      <c r="G526">
        <v>24.421199999999999</v>
      </c>
      <c r="H526">
        <v>23.76</v>
      </c>
      <c r="I526">
        <v>55.995100000000001</v>
      </c>
      <c r="J526">
        <v>-320.51159999999999</v>
      </c>
      <c r="K526">
        <v>-95.578500000000005</v>
      </c>
    </row>
    <row r="527" spans="1:11" x14ac:dyDescent="0.25">
      <c r="A527" t="s">
        <v>533</v>
      </c>
      <c r="B527">
        <v>42277.653359999997</v>
      </c>
      <c r="C527">
        <v>-372.52280000000002</v>
      </c>
      <c r="D527">
        <v>-123.7914</v>
      </c>
      <c r="E527">
        <v>-496.31420000000003</v>
      </c>
      <c r="F527">
        <v>23.472300000000001</v>
      </c>
      <c r="G527">
        <v>24.400700000000001</v>
      </c>
      <c r="H527">
        <v>23.78</v>
      </c>
      <c r="I527">
        <v>55.993400000000001</v>
      </c>
      <c r="J527">
        <v>-318.15219999999999</v>
      </c>
      <c r="K527">
        <v>-91.604900000000001</v>
      </c>
    </row>
    <row r="528" spans="1:11" x14ac:dyDescent="0.25">
      <c r="A528" t="s">
        <v>534</v>
      </c>
      <c r="B528">
        <v>42277.657010000003</v>
      </c>
      <c r="C528">
        <v>-369.28800000000001</v>
      </c>
      <c r="D528">
        <v>-120.05370000000001</v>
      </c>
      <c r="E528">
        <v>-489.3417</v>
      </c>
      <c r="F528">
        <v>23.473400000000002</v>
      </c>
      <c r="G528">
        <v>24.410799999999998</v>
      </c>
      <c r="H528">
        <v>23.8</v>
      </c>
      <c r="I528">
        <v>55.961599999999997</v>
      </c>
      <c r="J528">
        <v>-314.91739999999999</v>
      </c>
      <c r="K528">
        <v>-87.867199999999997</v>
      </c>
    </row>
    <row r="529" spans="1:11" x14ac:dyDescent="0.25">
      <c r="A529" t="s">
        <v>535</v>
      </c>
      <c r="B529">
        <v>42277.660669999997</v>
      </c>
      <c r="C529">
        <v>-366.94110000000001</v>
      </c>
      <c r="D529">
        <v>-117.8806</v>
      </c>
      <c r="E529">
        <v>-484.82170000000002</v>
      </c>
      <c r="F529">
        <v>23.4726</v>
      </c>
      <c r="G529">
        <v>24.4816</v>
      </c>
      <c r="H529">
        <v>23.81</v>
      </c>
      <c r="I529">
        <v>56.005899999999997</v>
      </c>
      <c r="J529">
        <v>-312.57049999999998</v>
      </c>
      <c r="K529">
        <v>-85.694100000000006</v>
      </c>
    </row>
    <row r="530" spans="1:11" x14ac:dyDescent="0.25">
      <c r="A530" t="s">
        <v>536</v>
      </c>
      <c r="B530">
        <v>42277.66433</v>
      </c>
      <c r="C530">
        <v>-361.52080000000001</v>
      </c>
      <c r="D530">
        <v>-112.4044</v>
      </c>
      <c r="E530">
        <v>-473.92520000000002</v>
      </c>
      <c r="F530">
        <v>23.472999999999999</v>
      </c>
      <c r="G530">
        <v>24.4773</v>
      </c>
      <c r="H530">
        <v>23.83</v>
      </c>
      <c r="I530">
        <v>56.064500000000002</v>
      </c>
      <c r="J530">
        <v>-307.15019999999998</v>
      </c>
      <c r="K530">
        <v>-80.2179</v>
      </c>
    </row>
    <row r="531" spans="1:11" x14ac:dyDescent="0.25">
      <c r="A531" t="s">
        <v>537</v>
      </c>
      <c r="B531">
        <v>42277.667999999998</v>
      </c>
      <c r="C531">
        <v>-356.12529999999998</v>
      </c>
      <c r="D531">
        <v>-108.1328</v>
      </c>
      <c r="E531">
        <v>-464.25810000000001</v>
      </c>
      <c r="F531">
        <v>23.534300000000002</v>
      </c>
      <c r="G531">
        <v>24.543600000000001</v>
      </c>
      <c r="H531">
        <v>23.84</v>
      </c>
      <c r="I531">
        <v>55.958100000000002</v>
      </c>
      <c r="J531">
        <v>-301.75470000000001</v>
      </c>
      <c r="K531">
        <v>-75.946299999999994</v>
      </c>
    </row>
    <row r="532" spans="1:11" x14ac:dyDescent="0.25">
      <c r="A532" t="s">
        <v>538</v>
      </c>
      <c r="B532">
        <v>42277.67166</v>
      </c>
      <c r="C532">
        <v>-351.55560000000003</v>
      </c>
      <c r="D532">
        <v>-105.50020000000001</v>
      </c>
      <c r="E532">
        <v>-457.05590000000001</v>
      </c>
      <c r="F532">
        <v>23.528300000000002</v>
      </c>
      <c r="G532">
        <v>24.439399999999999</v>
      </c>
      <c r="H532">
        <v>23.85</v>
      </c>
      <c r="I532">
        <v>55.972299999999997</v>
      </c>
      <c r="J532">
        <v>-297.185</v>
      </c>
      <c r="K532">
        <v>-73.313699999999997</v>
      </c>
    </row>
    <row r="533" spans="1:11" x14ac:dyDescent="0.25">
      <c r="A533" t="s">
        <v>539</v>
      </c>
      <c r="B533">
        <v>42277.675309999999</v>
      </c>
      <c r="C533">
        <v>-348.55059999999997</v>
      </c>
      <c r="D533">
        <v>-103.18429999999999</v>
      </c>
      <c r="E533">
        <v>-451.73489999999998</v>
      </c>
      <c r="F533">
        <v>23.537099999999999</v>
      </c>
      <c r="G533">
        <v>24.5184</v>
      </c>
      <c r="H533">
        <v>23.86</v>
      </c>
      <c r="I533">
        <v>55.956299999999999</v>
      </c>
      <c r="J533">
        <v>-294.18</v>
      </c>
      <c r="K533">
        <v>-70.997799999999998</v>
      </c>
    </row>
    <row r="534" spans="1:11" x14ac:dyDescent="0.25">
      <c r="A534" t="s">
        <v>540</v>
      </c>
      <c r="B534">
        <v>42277.678970000001</v>
      </c>
      <c r="C534">
        <v>-345.62</v>
      </c>
      <c r="D534">
        <v>-101.3403</v>
      </c>
      <c r="E534">
        <v>-446.96030000000002</v>
      </c>
      <c r="F534">
        <v>23.538</v>
      </c>
      <c r="G534">
        <v>24.5534</v>
      </c>
      <c r="H534">
        <v>23.86</v>
      </c>
      <c r="I534">
        <v>56.137300000000003</v>
      </c>
      <c r="J534">
        <v>-291.24939999999998</v>
      </c>
      <c r="K534">
        <v>-69.153800000000004</v>
      </c>
    </row>
    <row r="535" spans="1:11" x14ac:dyDescent="0.25">
      <c r="A535" t="s">
        <v>541</v>
      </c>
      <c r="B535">
        <v>42277.682630000003</v>
      </c>
      <c r="C535">
        <v>-343.06200000000001</v>
      </c>
      <c r="D535">
        <v>-98.968500000000006</v>
      </c>
      <c r="E535">
        <v>-442.03050000000002</v>
      </c>
      <c r="F535">
        <v>23.5321</v>
      </c>
      <c r="G535">
        <v>24.540400000000002</v>
      </c>
      <c r="H535">
        <v>23.86</v>
      </c>
      <c r="I535">
        <v>56.016599999999997</v>
      </c>
      <c r="J535">
        <v>-288.69139999999999</v>
      </c>
      <c r="K535">
        <v>-66.781999999999996</v>
      </c>
    </row>
    <row r="536" spans="1:11" x14ac:dyDescent="0.25">
      <c r="A536" t="s">
        <v>542</v>
      </c>
      <c r="B536">
        <v>42277.686300000001</v>
      </c>
      <c r="C536">
        <v>-340.39839999999998</v>
      </c>
      <c r="D536">
        <v>-95.839299999999994</v>
      </c>
      <c r="E536">
        <v>-436.23770000000002</v>
      </c>
      <c r="F536">
        <v>23.525700000000001</v>
      </c>
      <c r="G536">
        <v>24.508299999999998</v>
      </c>
      <c r="H536">
        <v>23.87</v>
      </c>
      <c r="I536">
        <v>56.061</v>
      </c>
      <c r="J536">
        <v>-286.02780000000001</v>
      </c>
      <c r="K536">
        <v>-63.652799999999999</v>
      </c>
    </row>
    <row r="537" spans="1:11" x14ac:dyDescent="0.25">
      <c r="A537" t="s">
        <v>543</v>
      </c>
      <c r="B537">
        <v>42277.68995</v>
      </c>
      <c r="C537">
        <v>-336.94009999999997</v>
      </c>
      <c r="D537">
        <v>-91.809799999999996</v>
      </c>
      <c r="E537">
        <v>-428.74990000000003</v>
      </c>
      <c r="F537">
        <v>23.530799999999999</v>
      </c>
      <c r="G537">
        <v>24.535900000000002</v>
      </c>
      <c r="H537">
        <v>23.88</v>
      </c>
      <c r="I537">
        <v>56.045000000000002</v>
      </c>
      <c r="J537">
        <v>-282.56950000000001</v>
      </c>
      <c r="K537">
        <v>-59.6233</v>
      </c>
    </row>
    <row r="538" spans="1:11" x14ac:dyDescent="0.25">
      <c r="A538" t="s">
        <v>544</v>
      </c>
      <c r="B538">
        <v>42277.693610000002</v>
      </c>
      <c r="C538">
        <v>-335.37549999999999</v>
      </c>
      <c r="D538">
        <v>-86.997900000000001</v>
      </c>
      <c r="E538">
        <v>-422.3734</v>
      </c>
      <c r="F538">
        <v>23.536200000000001</v>
      </c>
      <c r="G538">
        <v>24.601099999999999</v>
      </c>
      <c r="H538">
        <v>23.89</v>
      </c>
      <c r="I538">
        <v>56.360999999999997</v>
      </c>
      <c r="J538">
        <v>-281.00490000000002</v>
      </c>
      <c r="K538">
        <v>-54.811399999999999</v>
      </c>
    </row>
    <row r="539" spans="1:11" x14ac:dyDescent="0.25">
      <c r="A539" t="s">
        <v>545</v>
      </c>
      <c r="B539">
        <v>42277.697269999997</v>
      </c>
      <c r="C539">
        <v>-332.91680000000002</v>
      </c>
      <c r="D539">
        <v>-83.986699999999999</v>
      </c>
      <c r="E539">
        <v>-416.90339999999998</v>
      </c>
      <c r="F539">
        <v>23.599599999999999</v>
      </c>
      <c r="G539">
        <v>24.605799999999999</v>
      </c>
      <c r="H539">
        <v>23.89</v>
      </c>
      <c r="I539">
        <v>56.391100000000002</v>
      </c>
      <c r="J539">
        <v>-278.5462</v>
      </c>
      <c r="K539">
        <v>-51.800199999999997</v>
      </c>
    </row>
    <row r="540" spans="1:11" x14ac:dyDescent="0.25">
      <c r="A540" t="s">
        <v>546</v>
      </c>
      <c r="B540">
        <v>42277.700940000002</v>
      </c>
      <c r="C540">
        <v>-328.71960000000001</v>
      </c>
      <c r="D540">
        <v>-81.993600000000001</v>
      </c>
      <c r="E540">
        <v>-410.7133</v>
      </c>
      <c r="F540">
        <v>23.6037</v>
      </c>
      <c r="G540">
        <v>24.611799999999999</v>
      </c>
      <c r="H540">
        <v>23.89</v>
      </c>
      <c r="I540">
        <v>56.330800000000004</v>
      </c>
      <c r="J540">
        <v>-274.34899999999999</v>
      </c>
      <c r="K540">
        <v>-49.807099999999998</v>
      </c>
    </row>
    <row r="541" spans="1:11" x14ac:dyDescent="0.25">
      <c r="A541" t="s">
        <v>547</v>
      </c>
      <c r="B541">
        <v>42277.704599999997</v>
      </c>
      <c r="C541">
        <v>-322.85849999999999</v>
      </c>
      <c r="D541">
        <v>-78.454599999999999</v>
      </c>
      <c r="E541">
        <v>-401.31310000000002</v>
      </c>
      <c r="F541">
        <v>23.598500000000001</v>
      </c>
      <c r="G541">
        <v>24.592500000000001</v>
      </c>
      <c r="H541">
        <v>23.9</v>
      </c>
      <c r="I541">
        <v>56.073399999999999</v>
      </c>
      <c r="J541">
        <v>-268.48790000000002</v>
      </c>
      <c r="K541">
        <v>-46.268099999999997</v>
      </c>
    </row>
    <row r="542" spans="1:11" x14ac:dyDescent="0.25">
      <c r="A542" t="s">
        <v>548</v>
      </c>
      <c r="B542">
        <v>42277.708250000003</v>
      </c>
      <c r="C542">
        <v>-320.70400000000001</v>
      </c>
      <c r="D542">
        <v>-77.715800000000002</v>
      </c>
      <c r="E542">
        <v>-398.41980000000001</v>
      </c>
      <c r="F542">
        <v>23.6007</v>
      </c>
      <c r="G542">
        <v>24.6113</v>
      </c>
      <c r="H542">
        <v>23.9</v>
      </c>
      <c r="I542">
        <v>56.043199999999999</v>
      </c>
      <c r="J542">
        <v>-266.33339999999998</v>
      </c>
      <c r="K542">
        <v>-45.529299999999999</v>
      </c>
    </row>
    <row r="543" spans="1:11" x14ac:dyDescent="0.25">
      <c r="A543" t="s">
        <v>549</v>
      </c>
      <c r="B543">
        <v>42277.711909999998</v>
      </c>
      <c r="C543">
        <v>-316.73039999999997</v>
      </c>
      <c r="D543">
        <v>-74.859700000000004</v>
      </c>
      <c r="E543">
        <v>-391.59010000000001</v>
      </c>
      <c r="F543">
        <v>23.597999999999999</v>
      </c>
      <c r="G543">
        <v>24.651199999999999</v>
      </c>
      <c r="H543">
        <v>23.91</v>
      </c>
      <c r="I543">
        <v>56.117800000000003</v>
      </c>
      <c r="J543">
        <v>-262.35980000000001</v>
      </c>
      <c r="K543">
        <v>-42.673200000000001</v>
      </c>
    </row>
    <row r="544" spans="1:11" x14ac:dyDescent="0.25">
      <c r="A544" t="s">
        <v>550</v>
      </c>
      <c r="B544">
        <v>42277.715579999996</v>
      </c>
      <c r="C544">
        <v>-313.89920000000001</v>
      </c>
      <c r="D544">
        <v>-73.028099999999995</v>
      </c>
      <c r="E544">
        <v>-386.9273</v>
      </c>
      <c r="F544">
        <v>23.597899999999999</v>
      </c>
      <c r="G544">
        <v>24.588899999999999</v>
      </c>
      <c r="H544">
        <v>23.92</v>
      </c>
      <c r="I544">
        <v>56.192399999999999</v>
      </c>
      <c r="J544">
        <v>-259.52859999999998</v>
      </c>
      <c r="K544">
        <v>-40.8416</v>
      </c>
    </row>
    <row r="545" spans="1:11" x14ac:dyDescent="0.25">
      <c r="A545" t="s">
        <v>551</v>
      </c>
      <c r="B545">
        <v>42277.719239999999</v>
      </c>
      <c r="C545">
        <v>-308.988</v>
      </c>
      <c r="D545">
        <v>-69.538799999999995</v>
      </c>
      <c r="E545">
        <v>-378.52670000000001</v>
      </c>
      <c r="F545">
        <v>23.666</v>
      </c>
      <c r="G545">
        <v>24.675699999999999</v>
      </c>
      <c r="H545">
        <v>23.93</v>
      </c>
      <c r="I545">
        <v>56.327399999999997</v>
      </c>
      <c r="J545">
        <v>-254.6174</v>
      </c>
      <c r="K545">
        <v>-37.3523</v>
      </c>
    </row>
    <row r="546" spans="1:11" x14ac:dyDescent="0.25">
      <c r="A546" t="s">
        <v>552</v>
      </c>
      <c r="B546">
        <v>42277.722889999997</v>
      </c>
      <c r="C546">
        <v>-306.18779999999998</v>
      </c>
      <c r="D546">
        <v>-67.365700000000004</v>
      </c>
      <c r="E546">
        <v>-373.55349999999999</v>
      </c>
      <c r="F546">
        <v>23.6617</v>
      </c>
      <c r="G546">
        <v>24.622199999999999</v>
      </c>
      <c r="H546">
        <v>23.94</v>
      </c>
      <c r="I546">
        <v>56.220799999999997</v>
      </c>
      <c r="J546">
        <v>-251.81720000000001</v>
      </c>
      <c r="K546">
        <v>-35.179200000000002</v>
      </c>
    </row>
    <row r="547" spans="1:11" x14ac:dyDescent="0.25">
      <c r="A547" t="s">
        <v>553</v>
      </c>
      <c r="B547">
        <v>42277.726549999999</v>
      </c>
      <c r="C547">
        <v>-302.17070000000001</v>
      </c>
      <c r="D547">
        <v>-65.937600000000003</v>
      </c>
      <c r="E547">
        <v>-368.10840000000002</v>
      </c>
      <c r="F547">
        <v>23.656700000000001</v>
      </c>
      <c r="G547">
        <v>24.726400000000002</v>
      </c>
      <c r="H547">
        <v>23.93</v>
      </c>
      <c r="I547">
        <v>56.236800000000002</v>
      </c>
      <c r="J547">
        <v>-247.80009999999999</v>
      </c>
      <c r="K547">
        <v>-33.751100000000001</v>
      </c>
    </row>
    <row r="548" spans="1:11" x14ac:dyDescent="0.25">
      <c r="A548" t="s">
        <v>554</v>
      </c>
      <c r="B548">
        <v>42277.730210000002</v>
      </c>
      <c r="C548">
        <v>-299.19049999999999</v>
      </c>
      <c r="D548">
        <v>-63.348599999999998</v>
      </c>
      <c r="E548">
        <v>-362.53899999999999</v>
      </c>
      <c r="F548">
        <v>23.665099999999999</v>
      </c>
      <c r="G548">
        <v>24.616599999999998</v>
      </c>
      <c r="H548">
        <v>23.93</v>
      </c>
      <c r="I548">
        <v>56.176400000000001</v>
      </c>
      <c r="J548">
        <v>-244.81989999999999</v>
      </c>
      <c r="K548">
        <v>-31.162099999999999</v>
      </c>
    </row>
    <row r="549" spans="1:11" x14ac:dyDescent="0.25">
      <c r="A549" t="s">
        <v>555</v>
      </c>
      <c r="B549">
        <v>42277.73388</v>
      </c>
      <c r="C549">
        <v>-296.91180000000003</v>
      </c>
      <c r="D549">
        <v>-60.989199999999997</v>
      </c>
      <c r="E549">
        <v>-357.90109999999999</v>
      </c>
      <c r="F549">
        <v>23.660799999999998</v>
      </c>
      <c r="G549">
        <v>24.706299999999999</v>
      </c>
      <c r="H549">
        <v>23.93</v>
      </c>
      <c r="I549">
        <v>56.1462</v>
      </c>
      <c r="J549">
        <v>-242.5412</v>
      </c>
      <c r="K549">
        <v>-28.802700000000002</v>
      </c>
    </row>
    <row r="550" spans="1:11" x14ac:dyDescent="0.25">
      <c r="A550" t="s">
        <v>556</v>
      </c>
      <c r="B550">
        <v>42277.737540000002</v>
      </c>
      <c r="C550">
        <v>-291.87029999999999</v>
      </c>
      <c r="D550">
        <v>-57.996600000000001</v>
      </c>
      <c r="E550">
        <v>-349.86680000000001</v>
      </c>
      <c r="F550">
        <v>23.660799999999998</v>
      </c>
      <c r="G550">
        <v>24.7331</v>
      </c>
      <c r="H550">
        <v>23.91</v>
      </c>
      <c r="I550">
        <v>56.449800000000003</v>
      </c>
      <c r="J550">
        <v>-237.49969999999999</v>
      </c>
      <c r="K550">
        <v>-25.810099999999998</v>
      </c>
    </row>
    <row r="551" spans="1:11" x14ac:dyDescent="0.25">
      <c r="A551" t="s">
        <v>557</v>
      </c>
      <c r="B551">
        <v>42277.741190000001</v>
      </c>
      <c r="C551">
        <v>-287.93389999999999</v>
      </c>
      <c r="D551">
        <v>-54.637599999999999</v>
      </c>
      <c r="E551">
        <v>-342.57150000000001</v>
      </c>
      <c r="F551">
        <v>23.663799999999998</v>
      </c>
      <c r="G551">
        <v>24.7254</v>
      </c>
      <c r="H551">
        <v>23.91</v>
      </c>
      <c r="I551">
        <v>56.208399999999997</v>
      </c>
      <c r="J551">
        <v>-233.5633</v>
      </c>
      <c r="K551">
        <v>-22.4511</v>
      </c>
    </row>
    <row r="552" spans="1:11" x14ac:dyDescent="0.25">
      <c r="A552" t="s">
        <v>558</v>
      </c>
      <c r="B552">
        <v>42277.744850000003</v>
      </c>
      <c r="C552">
        <v>-285.14609999999999</v>
      </c>
      <c r="D552">
        <v>-54.258899999999997</v>
      </c>
      <c r="E552">
        <v>-339.40499999999997</v>
      </c>
      <c r="F552">
        <v>23.666699999999999</v>
      </c>
      <c r="G552">
        <v>24.677900000000001</v>
      </c>
      <c r="H552">
        <v>23.89</v>
      </c>
      <c r="I552">
        <v>56.059199999999997</v>
      </c>
      <c r="J552">
        <v>-230.77549999999999</v>
      </c>
      <c r="K552">
        <v>-22.072399999999998</v>
      </c>
    </row>
    <row r="553" spans="1:11" x14ac:dyDescent="0.25">
      <c r="A553" t="s">
        <v>559</v>
      </c>
      <c r="B553">
        <v>42277.748520000001</v>
      </c>
      <c r="C553">
        <v>-281.17869999999999</v>
      </c>
      <c r="D553">
        <v>-52.122999999999998</v>
      </c>
      <c r="E553">
        <v>-333.30169999999998</v>
      </c>
      <c r="F553">
        <v>23.6632</v>
      </c>
      <c r="G553">
        <v>24.697900000000001</v>
      </c>
      <c r="H553">
        <v>23.88</v>
      </c>
      <c r="I553">
        <v>56.1355</v>
      </c>
      <c r="J553">
        <v>-226.8081</v>
      </c>
      <c r="K553">
        <v>-19.936499999999999</v>
      </c>
    </row>
    <row r="554" spans="1:11" x14ac:dyDescent="0.25">
      <c r="A554" t="s">
        <v>560</v>
      </c>
      <c r="B554">
        <v>42277.752180000003</v>
      </c>
      <c r="C554">
        <v>-278.63929999999999</v>
      </c>
      <c r="D554">
        <v>-50.334899999999998</v>
      </c>
      <c r="E554">
        <v>-328.9742</v>
      </c>
      <c r="F554">
        <v>23.666599999999999</v>
      </c>
      <c r="G554">
        <v>24.724699999999999</v>
      </c>
      <c r="H554">
        <v>23.87</v>
      </c>
      <c r="I554">
        <v>56.030799999999999</v>
      </c>
      <c r="J554">
        <v>-224.2687</v>
      </c>
      <c r="K554">
        <v>-18.148399999999999</v>
      </c>
    </row>
    <row r="555" spans="1:11" x14ac:dyDescent="0.25">
      <c r="A555" t="s">
        <v>561</v>
      </c>
      <c r="B555">
        <v>42277.755830000002</v>
      </c>
      <c r="C555">
        <v>-275.94470000000001</v>
      </c>
      <c r="D555">
        <v>-48.9938</v>
      </c>
      <c r="E555">
        <v>-324.9384</v>
      </c>
      <c r="F555">
        <v>23.659700000000001</v>
      </c>
      <c r="G555">
        <v>24.670500000000001</v>
      </c>
      <c r="H555">
        <v>23.86</v>
      </c>
      <c r="I555">
        <v>55.865699999999997</v>
      </c>
      <c r="J555">
        <v>-221.57409999999999</v>
      </c>
      <c r="K555">
        <v>-16.807300000000001</v>
      </c>
    </row>
    <row r="556" spans="1:11" x14ac:dyDescent="0.25">
      <c r="A556" t="s">
        <v>562</v>
      </c>
      <c r="B556">
        <v>42277.759489999997</v>
      </c>
      <c r="C556">
        <v>-274.34280000000001</v>
      </c>
      <c r="D556">
        <v>-46.423299999999998</v>
      </c>
      <c r="E556">
        <v>-320.76609999999999</v>
      </c>
      <c r="F556">
        <v>23.661200000000001</v>
      </c>
      <c r="G556">
        <v>24.742799999999999</v>
      </c>
      <c r="H556">
        <v>23.85</v>
      </c>
      <c r="I556">
        <v>55.761099999999999</v>
      </c>
      <c r="J556">
        <v>-219.97219999999999</v>
      </c>
      <c r="K556">
        <v>-14.236800000000001</v>
      </c>
    </row>
    <row r="557" spans="1:11" x14ac:dyDescent="0.25">
      <c r="A557" t="s">
        <v>563</v>
      </c>
      <c r="B557">
        <v>42277.763160000002</v>
      </c>
      <c r="C557">
        <v>-270.85340000000002</v>
      </c>
      <c r="D557">
        <v>-43.679000000000002</v>
      </c>
      <c r="E557">
        <v>-314.53250000000003</v>
      </c>
      <c r="F557">
        <v>23.661100000000001</v>
      </c>
      <c r="G557">
        <v>24.681999999999999</v>
      </c>
      <c r="H557">
        <v>23.83</v>
      </c>
      <c r="I557">
        <v>55.9741</v>
      </c>
      <c r="J557">
        <v>-216.4828</v>
      </c>
      <c r="K557">
        <v>-11.4925</v>
      </c>
    </row>
    <row r="558" spans="1:11" x14ac:dyDescent="0.25">
      <c r="A558" t="s">
        <v>564</v>
      </c>
      <c r="B558">
        <v>42277.766819999997</v>
      </c>
      <c r="C558">
        <v>-268.23950000000002</v>
      </c>
      <c r="D558">
        <v>-42.294499999999999</v>
      </c>
      <c r="E558">
        <v>-310.53399999999999</v>
      </c>
      <c r="F558">
        <v>23.602</v>
      </c>
      <c r="G558">
        <v>24.678899999999999</v>
      </c>
      <c r="H558">
        <v>23.82</v>
      </c>
      <c r="I558">
        <v>55.959899999999998</v>
      </c>
      <c r="J558">
        <v>-213.8689</v>
      </c>
      <c r="K558">
        <v>-10.108000000000001</v>
      </c>
    </row>
    <row r="559" spans="1:11" x14ac:dyDescent="0.25">
      <c r="A559" t="s">
        <v>565</v>
      </c>
      <c r="B559">
        <v>42277.770479999999</v>
      </c>
      <c r="C559">
        <v>-265.20339999999999</v>
      </c>
      <c r="D559">
        <v>-40.456699999999998</v>
      </c>
      <c r="E559">
        <v>-305.6601</v>
      </c>
      <c r="F559">
        <v>23.594100000000001</v>
      </c>
      <c r="G559">
        <v>24.704000000000001</v>
      </c>
      <c r="H559">
        <v>23.8</v>
      </c>
      <c r="I559">
        <v>55.841099999999997</v>
      </c>
      <c r="J559">
        <v>-210.83279999999999</v>
      </c>
      <c r="K559">
        <v>-8.2702000000000009</v>
      </c>
    </row>
    <row r="560" spans="1:11" x14ac:dyDescent="0.25">
      <c r="A560" t="s">
        <v>566</v>
      </c>
      <c r="B560">
        <v>42277.774129999998</v>
      </c>
      <c r="C560">
        <v>-260.05630000000002</v>
      </c>
      <c r="D560">
        <v>-38.594000000000001</v>
      </c>
      <c r="E560">
        <v>-298.65030000000002</v>
      </c>
      <c r="F560">
        <v>23.598099999999999</v>
      </c>
      <c r="G560">
        <v>24.712900000000001</v>
      </c>
      <c r="H560">
        <v>23.78</v>
      </c>
      <c r="I560">
        <v>55.903100000000002</v>
      </c>
      <c r="J560">
        <v>-205.6857</v>
      </c>
      <c r="K560">
        <v>-6.4074999999999998</v>
      </c>
    </row>
    <row r="561" spans="1:11" x14ac:dyDescent="0.25">
      <c r="A561" t="s">
        <v>567</v>
      </c>
      <c r="B561">
        <v>42277.777800000003</v>
      </c>
      <c r="C561">
        <v>-254.8409</v>
      </c>
      <c r="D561">
        <v>-37.277700000000003</v>
      </c>
      <c r="E561">
        <v>-292.11860000000001</v>
      </c>
      <c r="F561">
        <v>23.535699999999999</v>
      </c>
      <c r="G561">
        <v>24.657900000000001</v>
      </c>
      <c r="H561">
        <v>23.76</v>
      </c>
      <c r="I561">
        <v>55.844700000000003</v>
      </c>
      <c r="J561">
        <v>-200.47030000000001</v>
      </c>
      <c r="K561">
        <v>-5.0911999999999997</v>
      </c>
    </row>
    <row r="562" spans="1:11" x14ac:dyDescent="0.25">
      <c r="A562" t="s">
        <v>568</v>
      </c>
      <c r="B562">
        <v>42277.781459999998</v>
      </c>
      <c r="C562">
        <v>-252.23320000000001</v>
      </c>
      <c r="D562">
        <v>-35.9863</v>
      </c>
      <c r="E562">
        <v>-288.21949999999998</v>
      </c>
      <c r="F562">
        <v>23.534099999999999</v>
      </c>
      <c r="G562">
        <v>24.7471</v>
      </c>
      <c r="H562">
        <v>23.75</v>
      </c>
      <c r="I562">
        <v>55.860599999999998</v>
      </c>
      <c r="J562">
        <v>-197.86259999999999</v>
      </c>
      <c r="K562">
        <v>-3.7997999999999998</v>
      </c>
    </row>
    <row r="563" spans="1:11" x14ac:dyDescent="0.25">
      <c r="A563" t="s">
        <v>569</v>
      </c>
      <c r="B563">
        <v>42277.78512</v>
      </c>
      <c r="C563">
        <v>-249.71860000000001</v>
      </c>
      <c r="D563">
        <v>-34.260300000000001</v>
      </c>
      <c r="E563">
        <v>-283.97890000000001</v>
      </c>
      <c r="F563">
        <v>23.536000000000001</v>
      </c>
      <c r="G563">
        <v>24.689299999999999</v>
      </c>
      <c r="H563">
        <v>23.74</v>
      </c>
      <c r="I563">
        <v>55.906500000000001</v>
      </c>
      <c r="J563">
        <v>-195.34800000000001</v>
      </c>
      <c r="K563">
        <v>-2.0737999999999999</v>
      </c>
    </row>
    <row r="564" spans="1:11" x14ac:dyDescent="0.25">
      <c r="A564" t="s">
        <v>570</v>
      </c>
      <c r="B564">
        <v>42277.788769999999</v>
      </c>
      <c r="C564">
        <v>-246.9992</v>
      </c>
      <c r="D564">
        <v>-32.037500000000001</v>
      </c>
      <c r="E564">
        <v>-279.0367</v>
      </c>
      <c r="F564">
        <v>23.535699999999999</v>
      </c>
      <c r="G564">
        <v>24.7074</v>
      </c>
      <c r="H564">
        <v>23.72</v>
      </c>
      <c r="I564">
        <v>55.938200000000002</v>
      </c>
      <c r="J564">
        <v>-192.62860000000001</v>
      </c>
      <c r="K564">
        <v>0.14899999999999999</v>
      </c>
    </row>
    <row r="565" spans="1:11" x14ac:dyDescent="0.25">
      <c r="A565" t="s">
        <v>571</v>
      </c>
      <c r="B565">
        <v>42277.792439999997</v>
      </c>
      <c r="C565">
        <v>-245.7139</v>
      </c>
      <c r="D565">
        <v>-30.572199999999999</v>
      </c>
      <c r="E565">
        <v>-276.28620000000001</v>
      </c>
      <c r="F565">
        <v>23.533100000000001</v>
      </c>
      <c r="G565">
        <v>24.715499999999999</v>
      </c>
      <c r="H565">
        <v>23.71</v>
      </c>
      <c r="I565">
        <v>55.893900000000002</v>
      </c>
      <c r="J565">
        <v>-191.3433</v>
      </c>
      <c r="K565">
        <v>1.6143000000000001</v>
      </c>
    </row>
    <row r="566" spans="1:11" x14ac:dyDescent="0.25">
      <c r="A566" t="s">
        <v>572</v>
      </c>
      <c r="B566">
        <v>42277.7961</v>
      </c>
      <c r="C566">
        <v>-243.1497</v>
      </c>
      <c r="D566">
        <v>-30.758500000000002</v>
      </c>
      <c r="E566">
        <v>-273.90820000000002</v>
      </c>
      <c r="F566">
        <v>23.531700000000001</v>
      </c>
      <c r="G566">
        <v>24.655799999999999</v>
      </c>
      <c r="H566">
        <v>23.7</v>
      </c>
      <c r="I566">
        <v>55.849699999999999</v>
      </c>
      <c r="J566">
        <v>-188.7791</v>
      </c>
      <c r="K566">
        <v>1.4279999999999999</v>
      </c>
    </row>
    <row r="567" spans="1:11" x14ac:dyDescent="0.25">
      <c r="A567" t="s">
        <v>573</v>
      </c>
      <c r="B567">
        <v>42277.799760000002</v>
      </c>
      <c r="C567">
        <v>-240.25020000000001</v>
      </c>
      <c r="D567">
        <v>-30.087900000000001</v>
      </c>
      <c r="E567">
        <v>-270.3381</v>
      </c>
      <c r="F567">
        <v>23.539899999999999</v>
      </c>
      <c r="G567">
        <v>24.7241</v>
      </c>
      <c r="H567">
        <v>23.68</v>
      </c>
      <c r="I567">
        <v>55.7913</v>
      </c>
      <c r="J567">
        <v>-185.87960000000001</v>
      </c>
      <c r="K567">
        <v>2.0985999999999998</v>
      </c>
    </row>
    <row r="568" spans="1:11" x14ac:dyDescent="0.25">
      <c r="A568" t="s">
        <v>574</v>
      </c>
      <c r="B568">
        <v>42277.80341</v>
      </c>
      <c r="C568">
        <v>-237.64869999999999</v>
      </c>
      <c r="D568">
        <v>-28.045200000000001</v>
      </c>
      <c r="E568">
        <v>-265.69389999999999</v>
      </c>
      <c r="F568">
        <v>23.472999999999999</v>
      </c>
      <c r="G568">
        <v>24.6892</v>
      </c>
      <c r="H568">
        <v>23.67</v>
      </c>
      <c r="I568">
        <v>55.777099999999997</v>
      </c>
      <c r="J568">
        <v>-183.27809999999999</v>
      </c>
      <c r="K568">
        <v>4.1413000000000002</v>
      </c>
    </row>
    <row r="569" spans="1:11" x14ac:dyDescent="0.25">
      <c r="A569" t="s">
        <v>575</v>
      </c>
      <c r="B569">
        <v>42277.807070000003</v>
      </c>
      <c r="C569">
        <v>-233.23419999999999</v>
      </c>
      <c r="D569">
        <v>-25.487200000000001</v>
      </c>
      <c r="E569">
        <v>-258.72140000000002</v>
      </c>
      <c r="F569">
        <v>23.476099999999999</v>
      </c>
      <c r="G569">
        <v>24.697399999999998</v>
      </c>
      <c r="H569">
        <v>23.65</v>
      </c>
      <c r="I569">
        <v>55.748699999999999</v>
      </c>
      <c r="J569">
        <v>-178.86359999999999</v>
      </c>
      <c r="K569">
        <v>6.6993</v>
      </c>
    </row>
    <row r="570" spans="1:11" x14ac:dyDescent="0.25">
      <c r="A570" t="s">
        <v>576</v>
      </c>
      <c r="B570">
        <v>42277.810740000001</v>
      </c>
      <c r="C570">
        <v>-231.07980000000001</v>
      </c>
      <c r="D570">
        <v>-22.9726</v>
      </c>
      <c r="E570">
        <v>-254.05240000000001</v>
      </c>
      <c r="F570">
        <v>23.473199999999999</v>
      </c>
      <c r="G570">
        <v>24.675999999999998</v>
      </c>
      <c r="H570">
        <v>23.65</v>
      </c>
      <c r="I570">
        <v>55.778700000000001</v>
      </c>
      <c r="J570">
        <v>-176.70920000000001</v>
      </c>
      <c r="K570">
        <v>9.2139000000000006</v>
      </c>
    </row>
    <row r="571" spans="1:11" x14ac:dyDescent="0.25">
      <c r="A571" t="s">
        <v>577</v>
      </c>
      <c r="B571">
        <v>42277.814400000003</v>
      </c>
      <c r="C571">
        <v>-228.6086</v>
      </c>
      <c r="D571">
        <v>-21.6129</v>
      </c>
      <c r="E571">
        <v>-250.22149999999999</v>
      </c>
      <c r="F571">
        <v>23.472799999999999</v>
      </c>
      <c r="G571">
        <v>24.679600000000001</v>
      </c>
      <c r="H571">
        <v>23.64</v>
      </c>
      <c r="I571">
        <v>55.734499999999997</v>
      </c>
      <c r="J571">
        <v>-174.238</v>
      </c>
      <c r="K571">
        <v>10.573600000000001</v>
      </c>
    </row>
    <row r="572" spans="1:11" x14ac:dyDescent="0.25">
      <c r="A572" t="s">
        <v>578</v>
      </c>
      <c r="B572">
        <v>42277.818059999998</v>
      </c>
      <c r="C572">
        <v>-224.67230000000001</v>
      </c>
      <c r="D572">
        <v>-20.3215</v>
      </c>
      <c r="E572">
        <v>-244.99369999999999</v>
      </c>
      <c r="F572">
        <v>23.468</v>
      </c>
      <c r="G572">
        <v>24.686</v>
      </c>
      <c r="H572">
        <v>23.61</v>
      </c>
      <c r="I572">
        <v>55.661900000000003</v>
      </c>
      <c r="J572">
        <v>-170.30170000000001</v>
      </c>
      <c r="K572">
        <v>11.865</v>
      </c>
    </row>
    <row r="573" spans="1:11" x14ac:dyDescent="0.25">
      <c r="A573" t="s">
        <v>579</v>
      </c>
      <c r="B573">
        <v>42277.821709999997</v>
      </c>
      <c r="C573">
        <v>-220.79169999999999</v>
      </c>
      <c r="D573">
        <v>-18.8934</v>
      </c>
      <c r="E573">
        <v>-239.68520000000001</v>
      </c>
      <c r="F573">
        <v>23.476299999999998</v>
      </c>
      <c r="G573">
        <v>24.703499999999998</v>
      </c>
      <c r="H573">
        <v>23.61</v>
      </c>
      <c r="I573">
        <v>55.661900000000003</v>
      </c>
      <c r="J573">
        <v>-166.4211</v>
      </c>
      <c r="K573">
        <v>13.293100000000001</v>
      </c>
    </row>
    <row r="574" spans="1:11" x14ac:dyDescent="0.25">
      <c r="A574" t="s">
        <v>580</v>
      </c>
      <c r="B574">
        <v>42277.825380000002</v>
      </c>
      <c r="C574">
        <v>-217.87360000000001</v>
      </c>
      <c r="D574">
        <v>-18.241499999999998</v>
      </c>
      <c r="E574">
        <v>-236.11510000000001</v>
      </c>
      <c r="F574">
        <v>23.4068</v>
      </c>
      <c r="G574">
        <v>24.549199999999999</v>
      </c>
      <c r="H574">
        <v>23.6</v>
      </c>
      <c r="I574">
        <v>55.677700000000002</v>
      </c>
      <c r="J574">
        <v>-163.50299999999999</v>
      </c>
      <c r="K574">
        <v>13.945</v>
      </c>
    </row>
    <row r="575" spans="1:11" x14ac:dyDescent="0.25">
      <c r="A575" t="s">
        <v>581</v>
      </c>
      <c r="B575">
        <v>42277.829039999997</v>
      </c>
      <c r="C575">
        <v>-217.87360000000001</v>
      </c>
      <c r="D575">
        <v>-18.992799999999999</v>
      </c>
      <c r="E575">
        <v>-236.8664</v>
      </c>
      <c r="F575">
        <v>23.409099999999999</v>
      </c>
      <c r="G575">
        <v>24.497900000000001</v>
      </c>
      <c r="H575">
        <v>23.55</v>
      </c>
      <c r="I575">
        <v>54.767800000000001</v>
      </c>
      <c r="J575">
        <v>-163.50299999999999</v>
      </c>
      <c r="K575">
        <v>13.1937</v>
      </c>
    </row>
    <row r="576" spans="1:11" x14ac:dyDescent="0.25">
      <c r="A576" t="s">
        <v>582</v>
      </c>
      <c r="B576">
        <v>42277.832699999999</v>
      </c>
      <c r="C576">
        <v>-216.64429999999999</v>
      </c>
      <c r="D576">
        <v>-18.980399999999999</v>
      </c>
      <c r="E576">
        <v>-235.62459999999999</v>
      </c>
      <c r="F576">
        <v>23.3491</v>
      </c>
      <c r="G576">
        <v>24.507200000000001</v>
      </c>
      <c r="H576">
        <v>23.49</v>
      </c>
      <c r="I576">
        <v>54.294199999999996</v>
      </c>
      <c r="J576">
        <v>-162.27369999999999</v>
      </c>
      <c r="K576">
        <v>13.206099999999999</v>
      </c>
    </row>
    <row r="577" spans="1:11" x14ac:dyDescent="0.25">
      <c r="A577" t="s">
        <v>583</v>
      </c>
      <c r="B577">
        <v>42277.836349999998</v>
      </c>
      <c r="C577">
        <v>-215.89920000000001</v>
      </c>
      <c r="D577">
        <v>-18.8872</v>
      </c>
      <c r="E577">
        <v>-234.78639999999999</v>
      </c>
      <c r="F577">
        <v>23.2807</v>
      </c>
      <c r="G577">
        <v>24.497900000000001</v>
      </c>
      <c r="H577">
        <v>23.44</v>
      </c>
      <c r="I577">
        <v>54.015099999999997</v>
      </c>
      <c r="J577">
        <v>-161.52860000000001</v>
      </c>
      <c r="K577">
        <v>13.299300000000001</v>
      </c>
    </row>
    <row r="578" spans="1:11" x14ac:dyDescent="0.25">
      <c r="A578" t="s">
        <v>584</v>
      </c>
      <c r="B578">
        <v>42277.840020000003</v>
      </c>
      <c r="C578">
        <v>-215.3218</v>
      </c>
      <c r="D578">
        <v>-18.8003</v>
      </c>
      <c r="E578">
        <v>-234.12209999999999</v>
      </c>
      <c r="F578">
        <v>23.277100000000001</v>
      </c>
      <c r="G578">
        <v>24.395499999999998</v>
      </c>
      <c r="H578">
        <v>23.37</v>
      </c>
      <c r="I578">
        <v>53.768700000000003</v>
      </c>
      <c r="J578">
        <v>-160.9512</v>
      </c>
      <c r="K578">
        <v>13.386200000000001</v>
      </c>
    </row>
    <row r="579" spans="1:11" x14ac:dyDescent="0.25">
      <c r="A579" t="s">
        <v>585</v>
      </c>
      <c r="B579">
        <v>42277.843679999998</v>
      </c>
      <c r="C579">
        <v>-212.6147</v>
      </c>
      <c r="D579">
        <v>-17.384699999999999</v>
      </c>
      <c r="E579">
        <v>-229.99940000000001</v>
      </c>
      <c r="F579">
        <v>23.221800000000002</v>
      </c>
      <c r="G579">
        <v>24.434899999999999</v>
      </c>
      <c r="H579">
        <v>23.33</v>
      </c>
      <c r="I579">
        <v>54.490200000000002</v>
      </c>
      <c r="J579">
        <v>-158.2441</v>
      </c>
      <c r="K579">
        <v>14.8018</v>
      </c>
    </row>
    <row r="580" spans="1:11" x14ac:dyDescent="0.25">
      <c r="A580" t="s">
        <v>586</v>
      </c>
      <c r="B580">
        <v>42277.84734</v>
      </c>
      <c r="C580">
        <v>-211.02529999999999</v>
      </c>
      <c r="D580">
        <v>-12.5853</v>
      </c>
      <c r="E580">
        <v>-223.61060000000001</v>
      </c>
      <c r="F580">
        <v>23.213799999999999</v>
      </c>
      <c r="G580">
        <v>24.4924</v>
      </c>
      <c r="H580">
        <v>23.32</v>
      </c>
      <c r="I580">
        <v>54.446399999999997</v>
      </c>
      <c r="J580">
        <v>-156.65469999999999</v>
      </c>
      <c r="K580">
        <v>19.601199999999999</v>
      </c>
    </row>
    <row r="581" spans="1:11" x14ac:dyDescent="0.25">
      <c r="A581" t="s">
        <v>587</v>
      </c>
      <c r="B581">
        <v>42277.851000000002</v>
      </c>
      <c r="C581">
        <v>-207.3186</v>
      </c>
      <c r="D581">
        <v>-12.616300000000001</v>
      </c>
      <c r="E581">
        <v>-219.9349</v>
      </c>
      <c r="F581">
        <v>23.2209</v>
      </c>
      <c r="G581">
        <v>24.481400000000001</v>
      </c>
      <c r="H581">
        <v>23.33</v>
      </c>
      <c r="I581">
        <v>54.311199999999999</v>
      </c>
      <c r="J581">
        <v>-152.94800000000001</v>
      </c>
      <c r="K581">
        <v>19.5702</v>
      </c>
    </row>
    <row r="582" spans="1:11" x14ac:dyDescent="0.25">
      <c r="A582" t="s">
        <v>588</v>
      </c>
      <c r="B582">
        <v>42277.854659999997</v>
      </c>
      <c r="C582">
        <v>-205.1704</v>
      </c>
      <c r="D582">
        <v>-8.3818999999999999</v>
      </c>
      <c r="E582">
        <v>-213.5523</v>
      </c>
      <c r="F582">
        <v>23.2193</v>
      </c>
      <c r="G582">
        <v>24.470300000000002</v>
      </c>
      <c r="H582">
        <v>23.33</v>
      </c>
      <c r="I582">
        <v>54.281399999999998</v>
      </c>
      <c r="J582">
        <v>-150.7998</v>
      </c>
      <c r="K582">
        <v>23.804600000000001</v>
      </c>
    </row>
    <row r="583" spans="1:11" x14ac:dyDescent="0.25">
      <c r="A583" t="s">
        <v>589</v>
      </c>
      <c r="B583">
        <v>42277.858319999999</v>
      </c>
      <c r="C583">
        <v>-202.5378</v>
      </c>
      <c r="D583">
        <v>-5.8921999999999999</v>
      </c>
      <c r="E583">
        <v>-208.43</v>
      </c>
      <c r="F583">
        <v>23.222000000000001</v>
      </c>
      <c r="G583">
        <v>24.453700000000001</v>
      </c>
      <c r="H583">
        <v>23.33</v>
      </c>
      <c r="I583">
        <v>54.311199999999999</v>
      </c>
      <c r="J583">
        <v>-148.16720000000001</v>
      </c>
      <c r="K583">
        <v>26.2943</v>
      </c>
    </row>
    <row r="584" spans="1:11" x14ac:dyDescent="0.25">
      <c r="A584" t="s">
        <v>590</v>
      </c>
      <c r="B584">
        <v>42277.861980000001</v>
      </c>
      <c r="C584">
        <v>-200.94220000000001</v>
      </c>
      <c r="D584">
        <v>-7.5374999999999996</v>
      </c>
      <c r="E584">
        <v>-208.47970000000001</v>
      </c>
      <c r="F584">
        <v>23.223800000000001</v>
      </c>
      <c r="G584">
        <v>24.426400000000001</v>
      </c>
      <c r="H584">
        <v>23.33</v>
      </c>
      <c r="I584">
        <v>54.132100000000001</v>
      </c>
      <c r="J584">
        <v>-146.57159999999999</v>
      </c>
      <c r="K584">
        <v>24.649000000000001</v>
      </c>
    </row>
    <row r="585" spans="1:11" x14ac:dyDescent="0.25">
      <c r="A585" t="s">
        <v>591</v>
      </c>
      <c r="B585">
        <v>42277.865640000004</v>
      </c>
      <c r="C585">
        <v>-198.92429999999999</v>
      </c>
      <c r="D585">
        <v>-5.47</v>
      </c>
      <c r="E585">
        <v>-204.39429999999999</v>
      </c>
      <c r="F585">
        <v>23.220700000000001</v>
      </c>
      <c r="G585">
        <v>24.485399999999998</v>
      </c>
      <c r="H585">
        <v>23.32</v>
      </c>
      <c r="I585">
        <v>53.998699999999999</v>
      </c>
      <c r="J585">
        <v>-144.55369999999999</v>
      </c>
      <c r="K585">
        <v>26.7165</v>
      </c>
    </row>
    <row r="586" spans="1:11" x14ac:dyDescent="0.25">
      <c r="A586" t="s">
        <v>592</v>
      </c>
      <c r="B586">
        <v>42277.869290000002</v>
      </c>
      <c r="C586">
        <v>-197.05539999999999</v>
      </c>
      <c r="D586">
        <v>-7.4009</v>
      </c>
      <c r="E586">
        <v>-204.4563</v>
      </c>
      <c r="F586">
        <v>23.2193</v>
      </c>
      <c r="G586">
        <v>24.464200000000002</v>
      </c>
      <c r="H586">
        <v>23.32</v>
      </c>
      <c r="I586">
        <v>53.849299999999999</v>
      </c>
      <c r="J586">
        <v>-142.6848</v>
      </c>
      <c r="K586">
        <v>24.785599999999999</v>
      </c>
    </row>
    <row r="587" spans="1:11" x14ac:dyDescent="0.25">
      <c r="A587" t="s">
        <v>593</v>
      </c>
      <c r="B587">
        <v>42277.872960000001</v>
      </c>
      <c r="C587">
        <v>-195.78880000000001</v>
      </c>
      <c r="D587">
        <v>-5.8239000000000001</v>
      </c>
      <c r="E587">
        <v>-201.61269999999999</v>
      </c>
      <c r="F587">
        <v>23.2164</v>
      </c>
      <c r="G587">
        <v>24.463999999999999</v>
      </c>
      <c r="H587">
        <v>23.3</v>
      </c>
      <c r="I587">
        <v>53.762</v>
      </c>
      <c r="J587">
        <v>-141.41820000000001</v>
      </c>
      <c r="K587">
        <v>26.3626</v>
      </c>
    </row>
    <row r="588" spans="1:11" x14ac:dyDescent="0.25">
      <c r="A588" t="s">
        <v>594</v>
      </c>
      <c r="B588">
        <v>42277.876620000003</v>
      </c>
      <c r="C588">
        <v>-194.48500000000001</v>
      </c>
      <c r="D588">
        <v>-4.7125000000000004</v>
      </c>
      <c r="E588">
        <v>-199.19749999999999</v>
      </c>
      <c r="F588">
        <v>23.228100000000001</v>
      </c>
      <c r="G588">
        <v>24.435600000000001</v>
      </c>
      <c r="H588">
        <v>23.3</v>
      </c>
      <c r="I588">
        <v>53.6723</v>
      </c>
      <c r="J588">
        <v>-140.11439999999999</v>
      </c>
      <c r="K588">
        <v>27.474</v>
      </c>
    </row>
    <row r="589" spans="1:11" x14ac:dyDescent="0.25">
      <c r="A589" t="s">
        <v>595</v>
      </c>
      <c r="B589">
        <v>42277.880279999998</v>
      </c>
      <c r="C589">
        <v>-191.86490000000001</v>
      </c>
      <c r="D589">
        <v>-5.4451000000000001</v>
      </c>
      <c r="E589">
        <v>-197.31</v>
      </c>
      <c r="F589">
        <v>23.158000000000001</v>
      </c>
      <c r="G589">
        <v>24.385300000000001</v>
      </c>
      <c r="H589">
        <v>23.29</v>
      </c>
      <c r="I589">
        <v>53.568899999999999</v>
      </c>
      <c r="J589">
        <v>-137.49430000000001</v>
      </c>
      <c r="K589">
        <v>26.741399999999999</v>
      </c>
    </row>
    <row r="590" spans="1:11" x14ac:dyDescent="0.25">
      <c r="A590" t="s">
        <v>596</v>
      </c>
      <c r="B590">
        <v>42277.88394</v>
      </c>
      <c r="C590">
        <v>-189.3006</v>
      </c>
      <c r="D590">
        <v>-5.1284999999999998</v>
      </c>
      <c r="E590">
        <v>-194.42910000000001</v>
      </c>
      <c r="F590">
        <v>23.165900000000001</v>
      </c>
      <c r="G590">
        <v>24.408000000000001</v>
      </c>
      <c r="H590">
        <v>23.27</v>
      </c>
      <c r="I590">
        <v>53.4816</v>
      </c>
      <c r="J590">
        <v>-134.93</v>
      </c>
      <c r="K590">
        <v>27.058</v>
      </c>
    </row>
    <row r="591" spans="1:11" x14ac:dyDescent="0.25">
      <c r="A591" t="s">
        <v>597</v>
      </c>
      <c r="B591">
        <v>42277.887600000002</v>
      </c>
      <c r="C591">
        <v>-186.64949999999999</v>
      </c>
      <c r="D591">
        <v>-5.6252000000000004</v>
      </c>
      <c r="E591">
        <v>-192.27459999999999</v>
      </c>
      <c r="F591">
        <v>23.159300000000002</v>
      </c>
      <c r="G591">
        <v>24.4451</v>
      </c>
      <c r="H591">
        <v>23.26</v>
      </c>
      <c r="I591">
        <v>53.497799999999998</v>
      </c>
      <c r="J591">
        <v>-132.27889999999999</v>
      </c>
      <c r="K591">
        <v>26.561299999999999</v>
      </c>
    </row>
    <row r="592" spans="1:11" x14ac:dyDescent="0.25">
      <c r="A592" t="s">
        <v>598</v>
      </c>
      <c r="B592">
        <v>42277.891259999997</v>
      </c>
      <c r="C592">
        <v>-184.10380000000001</v>
      </c>
      <c r="D592">
        <v>-4.2157999999999998</v>
      </c>
      <c r="E592">
        <v>-188.31960000000001</v>
      </c>
      <c r="F592">
        <v>23.156099999999999</v>
      </c>
      <c r="G592">
        <v>24.4451</v>
      </c>
      <c r="H592">
        <v>23.24</v>
      </c>
      <c r="I592">
        <v>53.410600000000002</v>
      </c>
      <c r="J592">
        <v>-129.73320000000001</v>
      </c>
      <c r="K592">
        <v>27.970700000000001</v>
      </c>
    </row>
    <row r="593" spans="1:11" x14ac:dyDescent="0.25">
      <c r="A593" t="s">
        <v>599</v>
      </c>
      <c r="B593">
        <v>42277.894919999999</v>
      </c>
      <c r="C593">
        <v>-182.77520000000001</v>
      </c>
      <c r="D593">
        <v>-5.0290999999999997</v>
      </c>
      <c r="E593">
        <v>-187.80430000000001</v>
      </c>
      <c r="F593">
        <v>23.1663</v>
      </c>
      <c r="G593">
        <v>24.371500000000001</v>
      </c>
      <c r="H593">
        <v>23.23</v>
      </c>
      <c r="I593">
        <v>53.366999999999997</v>
      </c>
      <c r="J593">
        <v>-128.40459999999999</v>
      </c>
      <c r="K593">
        <v>27.157399999999999</v>
      </c>
    </row>
    <row r="594" spans="1:11" x14ac:dyDescent="0.25">
      <c r="A594" t="s">
        <v>600</v>
      </c>
      <c r="B594">
        <v>42277.898580000001</v>
      </c>
      <c r="C594">
        <v>-180.14879999999999</v>
      </c>
      <c r="D594">
        <v>-5.5010000000000003</v>
      </c>
      <c r="E594">
        <v>-185.6498</v>
      </c>
      <c r="F594">
        <v>23.160799999999998</v>
      </c>
      <c r="G594">
        <v>24.465199999999999</v>
      </c>
      <c r="H594">
        <v>23.22</v>
      </c>
      <c r="I594">
        <v>53.263800000000003</v>
      </c>
      <c r="J594">
        <v>-125.7782</v>
      </c>
      <c r="K594">
        <v>26.685500000000001</v>
      </c>
    </row>
    <row r="595" spans="1:11" x14ac:dyDescent="0.25">
      <c r="A595" t="s">
        <v>601</v>
      </c>
      <c r="B595">
        <v>42277.902249999999</v>
      </c>
      <c r="C595">
        <v>-177.29900000000001</v>
      </c>
      <c r="D595">
        <v>-5.4203000000000001</v>
      </c>
      <c r="E595">
        <v>-182.7193</v>
      </c>
      <c r="F595">
        <v>23.097899999999999</v>
      </c>
      <c r="G595">
        <v>24.405899999999999</v>
      </c>
      <c r="H595">
        <v>23.21</v>
      </c>
      <c r="I595">
        <v>53.190399999999997</v>
      </c>
      <c r="J595">
        <v>-122.9284</v>
      </c>
      <c r="K595">
        <v>26.766200000000001</v>
      </c>
    </row>
    <row r="596" spans="1:11" x14ac:dyDescent="0.25">
      <c r="A596" t="s">
        <v>602</v>
      </c>
      <c r="B596">
        <v>42277.905899999998</v>
      </c>
      <c r="C596">
        <v>-175.2687</v>
      </c>
      <c r="D596">
        <v>-2.6200999999999999</v>
      </c>
      <c r="E596">
        <v>-177.8888</v>
      </c>
      <c r="F596">
        <v>23.102499999999999</v>
      </c>
      <c r="G596">
        <v>24.433900000000001</v>
      </c>
      <c r="H596">
        <v>23.19</v>
      </c>
      <c r="I596">
        <v>53.103299999999997</v>
      </c>
      <c r="J596">
        <v>-120.8981</v>
      </c>
      <c r="K596">
        <v>29.566400000000002</v>
      </c>
    </row>
    <row r="597" spans="1:11" x14ac:dyDescent="0.25">
      <c r="A597" t="s">
        <v>603</v>
      </c>
      <c r="B597">
        <v>42277.90956</v>
      </c>
      <c r="C597">
        <v>-173.39359999999999</v>
      </c>
      <c r="D597">
        <v>-2.1048</v>
      </c>
      <c r="E597">
        <v>-175.4984</v>
      </c>
      <c r="F597">
        <v>23.090699999999998</v>
      </c>
      <c r="G597">
        <v>24.400300000000001</v>
      </c>
      <c r="H597">
        <v>23.18</v>
      </c>
      <c r="I597">
        <v>53.059800000000003</v>
      </c>
      <c r="J597">
        <v>-119.023</v>
      </c>
      <c r="K597">
        <v>30.081700000000001</v>
      </c>
    </row>
    <row r="598" spans="1:11" x14ac:dyDescent="0.25">
      <c r="A598" t="s">
        <v>604</v>
      </c>
      <c r="B598">
        <v>42277.913220000002</v>
      </c>
      <c r="C598">
        <v>-170.7114</v>
      </c>
      <c r="D598">
        <v>-8.6900000000000005E-2</v>
      </c>
      <c r="E598">
        <v>-170.79839999999999</v>
      </c>
      <c r="F598">
        <v>23.091100000000001</v>
      </c>
      <c r="G598">
        <v>24.424499999999998</v>
      </c>
      <c r="H598">
        <v>23.16</v>
      </c>
      <c r="I598">
        <v>52.942999999999998</v>
      </c>
      <c r="J598">
        <v>-116.3408</v>
      </c>
      <c r="K598">
        <v>32.099600000000002</v>
      </c>
    </row>
    <row r="599" spans="1:11" x14ac:dyDescent="0.25">
      <c r="A599" t="s">
        <v>605</v>
      </c>
      <c r="B599">
        <v>42277.91689</v>
      </c>
      <c r="C599">
        <v>-169.44479999999999</v>
      </c>
      <c r="D599">
        <v>-0.84440000000000004</v>
      </c>
      <c r="E599">
        <v>-170.28919999999999</v>
      </c>
      <c r="F599">
        <v>23.032800000000002</v>
      </c>
      <c r="G599">
        <v>24.427800000000001</v>
      </c>
      <c r="H599">
        <v>23.14</v>
      </c>
      <c r="I599">
        <v>52.856200000000001</v>
      </c>
      <c r="J599">
        <v>-115.0742</v>
      </c>
      <c r="K599">
        <v>31.342099999999999</v>
      </c>
    </row>
    <row r="600" spans="1:11" x14ac:dyDescent="0.25">
      <c r="A600" t="s">
        <v>606</v>
      </c>
      <c r="B600">
        <v>42277.920539999999</v>
      </c>
      <c r="C600">
        <v>-166.99860000000001</v>
      </c>
      <c r="D600">
        <v>-0.16139999999999999</v>
      </c>
      <c r="E600">
        <v>-167.16</v>
      </c>
      <c r="F600">
        <v>23.034700000000001</v>
      </c>
      <c r="G600">
        <v>24.382400000000001</v>
      </c>
      <c r="H600">
        <v>23.12</v>
      </c>
      <c r="I600">
        <v>52.799100000000003</v>
      </c>
      <c r="J600">
        <v>-112.628</v>
      </c>
      <c r="K600">
        <v>32.025100000000002</v>
      </c>
    </row>
    <row r="601" spans="1:11" x14ac:dyDescent="0.25">
      <c r="A601" t="s">
        <v>607</v>
      </c>
      <c r="B601">
        <v>42277.924200000001</v>
      </c>
      <c r="C601">
        <v>-164.4529</v>
      </c>
      <c r="D601">
        <v>2.6387</v>
      </c>
      <c r="E601">
        <v>-161.8142</v>
      </c>
      <c r="F601">
        <v>23.029800000000002</v>
      </c>
      <c r="G601">
        <v>24.355699999999999</v>
      </c>
      <c r="H601">
        <v>23.11</v>
      </c>
      <c r="I601">
        <v>52.755699999999997</v>
      </c>
      <c r="J601">
        <v>-110.0823</v>
      </c>
      <c r="K601">
        <v>34.825200000000002</v>
      </c>
    </row>
    <row r="602" spans="1:11" x14ac:dyDescent="0.25">
      <c r="A602" t="s">
        <v>608</v>
      </c>
      <c r="B602">
        <v>42277.927860000003</v>
      </c>
      <c r="C602">
        <v>-161.7894</v>
      </c>
      <c r="D602">
        <v>5.0354000000000001</v>
      </c>
      <c r="E602">
        <v>-156.75399999999999</v>
      </c>
      <c r="F602">
        <v>23.0322</v>
      </c>
      <c r="G602">
        <v>24.372499999999999</v>
      </c>
      <c r="H602">
        <v>23.09</v>
      </c>
      <c r="I602">
        <v>52.728499999999997</v>
      </c>
      <c r="J602">
        <v>-107.4188</v>
      </c>
      <c r="K602">
        <v>37.221899999999998</v>
      </c>
    </row>
    <row r="603" spans="1:11" x14ac:dyDescent="0.25">
      <c r="A603" t="s">
        <v>609</v>
      </c>
      <c r="B603">
        <v>42277.931519999998</v>
      </c>
      <c r="C603">
        <v>-160.38</v>
      </c>
      <c r="D603">
        <v>5.8487</v>
      </c>
      <c r="E603">
        <v>-154.53129999999999</v>
      </c>
      <c r="F603">
        <v>23.029499999999999</v>
      </c>
      <c r="G603">
        <v>24.406400000000001</v>
      </c>
      <c r="H603">
        <v>23.08</v>
      </c>
      <c r="I603">
        <v>52.6554</v>
      </c>
      <c r="J603">
        <v>-106.0094</v>
      </c>
      <c r="K603">
        <v>38.035200000000003</v>
      </c>
    </row>
    <row r="604" spans="1:11" x14ac:dyDescent="0.25">
      <c r="A604" t="s">
        <v>610</v>
      </c>
      <c r="B604">
        <v>42277.935189999997</v>
      </c>
      <c r="C604">
        <v>-159.24369999999999</v>
      </c>
      <c r="D604">
        <v>5.9604999999999997</v>
      </c>
      <c r="E604">
        <v>-153.2833</v>
      </c>
      <c r="F604">
        <v>23.0319</v>
      </c>
      <c r="G604">
        <v>24.318999999999999</v>
      </c>
      <c r="H604">
        <v>23.06</v>
      </c>
      <c r="I604">
        <v>52.568600000000004</v>
      </c>
      <c r="J604">
        <v>-104.87309999999999</v>
      </c>
      <c r="K604">
        <v>38.146999999999998</v>
      </c>
    </row>
    <row r="605" spans="1:11" x14ac:dyDescent="0.25">
      <c r="A605" t="s">
        <v>611</v>
      </c>
      <c r="B605">
        <v>42277.938840000003</v>
      </c>
      <c r="C605">
        <v>-157.88399999999999</v>
      </c>
      <c r="D605">
        <v>5.6189999999999998</v>
      </c>
      <c r="E605">
        <v>-152.26499999999999</v>
      </c>
      <c r="F605">
        <v>22.966999999999999</v>
      </c>
      <c r="G605">
        <v>24.2925</v>
      </c>
      <c r="H605">
        <v>23.05</v>
      </c>
      <c r="I605">
        <v>52.584899999999998</v>
      </c>
      <c r="J605">
        <v>-103.5134</v>
      </c>
      <c r="K605">
        <v>37.805500000000002</v>
      </c>
    </row>
    <row r="606" spans="1:11" x14ac:dyDescent="0.25">
      <c r="A606" t="s">
        <v>612</v>
      </c>
      <c r="B606">
        <v>42277.942499999997</v>
      </c>
      <c r="C606">
        <v>-154.97210000000001</v>
      </c>
      <c r="D606">
        <v>6.9104000000000001</v>
      </c>
      <c r="E606">
        <v>-148.0617</v>
      </c>
      <c r="F606">
        <v>22.968</v>
      </c>
      <c r="G606">
        <v>24.354199999999999</v>
      </c>
      <c r="H606">
        <v>23.03</v>
      </c>
      <c r="I606">
        <v>52.527999999999999</v>
      </c>
      <c r="J606">
        <v>-100.6015</v>
      </c>
      <c r="K606">
        <v>39.096899999999998</v>
      </c>
    </row>
    <row r="607" spans="1:11" x14ac:dyDescent="0.25">
      <c r="A607" t="s">
        <v>613</v>
      </c>
      <c r="B607">
        <v>42277.94616</v>
      </c>
      <c r="C607">
        <v>-152.84870000000001</v>
      </c>
      <c r="D607">
        <v>7.1588000000000003</v>
      </c>
      <c r="E607">
        <v>-145.68989999999999</v>
      </c>
      <c r="F607">
        <v>22.9651</v>
      </c>
      <c r="G607">
        <v>24.270299999999999</v>
      </c>
      <c r="H607">
        <v>23</v>
      </c>
      <c r="I607">
        <v>52.487299999999998</v>
      </c>
      <c r="J607">
        <v>-98.478099999999998</v>
      </c>
      <c r="K607">
        <v>39.345300000000002</v>
      </c>
    </row>
    <row r="608" spans="1:11" x14ac:dyDescent="0.25">
      <c r="A608" t="s">
        <v>614</v>
      </c>
      <c r="B608">
        <v>42277.949829999998</v>
      </c>
      <c r="C608">
        <v>-149.94290000000001</v>
      </c>
      <c r="D608">
        <v>8.0527999999999995</v>
      </c>
      <c r="E608">
        <v>-141.89009999999999</v>
      </c>
      <c r="F608">
        <v>22.970500000000001</v>
      </c>
      <c r="G608">
        <v>24.389900000000001</v>
      </c>
      <c r="H608">
        <v>22.99</v>
      </c>
      <c r="I608">
        <v>52.414299999999997</v>
      </c>
      <c r="J608">
        <v>-95.572299999999998</v>
      </c>
      <c r="K608">
        <v>40.2393</v>
      </c>
    </row>
    <row r="609" spans="1:11" x14ac:dyDescent="0.25">
      <c r="A609" t="s">
        <v>615</v>
      </c>
      <c r="B609">
        <v>42277.953479999996</v>
      </c>
      <c r="C609">
        <v>-148.44659999999999</v>
      </c>
      <c r="D609">
        <v>11.126200000000001</v>
      </c>
      <c r="E609">
        <v>-137.32040000000001</v>
      </c>
      <c r="F609">
        <v>22.8992</v>
      </c>
      <c r="G609">
        <v>24.299700000000001</v>
      </c>
      <c r="H609">
        <v>22.97</v>
      </c>
      <c r="I609">
        <v>52.3872</v>
      </c>
      <c r="J609">
        <v>-94.075999999999993</v>
      </c>
      <c r="K609">
        <v>43.3127</v>
      </c>
    </row>
    <row r="610" spans="1:11" x14ac:dyDescent="0.25">
      <c r="A610" t="s">
        <v>616</v>
      </c>
      <c r="B610">
        <v>42277.957139999999</v>
      </c>
      <c r="C610">
        <v>-145.9879</v>
      </c>
      <c r="D610">
        <v>10.145200000000001</v>
      </c>
      <c r="E610">
        <v>-135.84270000000001</v>
      </c>
      <c r="F610">
        <v>22.900099999999998</v>
      </c>
      <c r="G610">
        <v>24.3873</v>
      </c>
      <c r="H610">
        <v>22.96</v>
      </c>
      <c r="I610">
        <v>52.343899999999998</v>
      </c>
      <c r="J610">
        <v>-91.6173</v>
      </c>
      <c r="K610">
        <v>42.331699999999998</v>
      </c>
    </row>
    <row r="611" spans="1:11" x14ac:dyDescent="0.25">
      <c r="A611" t="s">
        <v>617</v>
      </c>
      <c r="B611">
        <v>42277.960800000001</v>
      </c>
      <c r="C611">
        <v>-144.6344</v>
      </c>
      <c r="D611">
        <v>11.343500000000001</v>
      </c>
      <c r="E611">
        <v>-133.29089999999999</v>
      </c>
      <c r="F611">
        <v>22.905799999999999</v>
      </c>
      <c r="G611">
        <v>24.330200000000001</v>
      </c>
      <c r="H611">
        <v>22.94</v>
      </c>
      <c r="I611">
        <v>52.287100000000002</v>
      </c>
      <c r="J611">
        <v>-90.263800000000003</v>
      </c>
      <c r="K611">
        <v>43.53</v>
      </c>
    </row>
    <row r="612" spans="1:11" x14ac:dyDescent="0.25">
      <c r="A612" t="s">
        <v>618</v>
      </c>
      <c r="B612">
        <v>42277.964469999999</v>
      </c>
      <c r="C612">
        <v>-143.22499999999999</v>
      </c>
      <c r="D612">
        <v>12.4549</v>
      </c>
      <c r="E612">
        <v>-130.77010000000001</v>
      </c>
      <c r="F612">
        <v>22.903700000000001</v>
      </c>
      <c r="G612">
        <v>24.3019</v>
      </c>
      <c r="H612">
        <v>22.92</v>
      </c>
      <c r="I612">
        <v>52.230400000000003</v>
      </c>
      <c r="J612">
        <v>-88.854399999999998</v>
      </c>
      <c r="K612">
        <v>44.641399999999997</v>
      </c>
    </row>
    <row r="613" spans="1:11" x14ac:dyDescent="0.25">
      <c r="A613" t="s">
        <v>619</v>
      </c>
      <c r="B613">
        <v>42277.968130000001</v>
      </c>
      <c r="C613">
        <v>-141.9522</v>
      </c>
      <c r="D613">
        <v>13.6967</v>
      </c>
      <c r="E613">
        <v>-128.25550000000001</v>
      </c>
      <c r="F613">
        <v>22.904499999999999</v>
      </c>
      <c r="G613">
        <v>24.340299999999999</v>
      </c>
      <c r="H613">
        <v>22.92</v>
      </c>
      <c r="I613">
        <v>52.260100000000001</v>
      </c>
      <c r="J613">
        <v>-87.581599999999995</v>
      </c>
      <c r="K613">
        <v>45.883200000000002</v>
      </c>
    </row>
    <row r="614" spans="1:11" x14ac:dyDescent="0.25">
      <c r="A614" t="s">
        <v>620</v>
      </c>
      <c r="B614">
        <v>42277.97178</v>
      </c>
      <c r="C614">
        <v>-140.23859999999999</v>
      </c>
      <c r="D614">
        <v>14.3672</v>
      </c>
      <c r="E614">
        <v>-125.87139999999999</v>
      </c>
      <c r="F614">
        <v>22.85</v>
      </c>
      <c r="G614">
        <v>24.2654</v>
      </c>
      <c r="H614">
        <v>22.89</v>
      </c>
      <c r="I614">
        <v>52.189799999999998</v>
      </c>
      <c r="J614">
        <v>-85.867999999999995</v>
      </c>
      <c r="K614">
        <v>46.553699999999999</v>
      </c>
    </row>
    <row r="615" spans="1:11" x14ac:dyDescent="0.25">
      <c r="A615" t="s">
        <v>621</v>
      </c>
      <c r="B615">
        <v>42277.975440000002</v>
      </c>
      <c r="C615">
        <v>-139.46250000000001</v>
      </c>
      <c r="D615">
        <v>13.969799999999999</v>
      </c>
      <c r="E615">
        <v>-125.4926</v>
      </c>
      <c r="F615">
        <v>22.847300000000001</v>
      </c>
      <c r="G615">
        <v>24.299299999999999</v>
      </c>
      <c r="H615">
        <v>22.87</v>
      </c>
      <c r="I615">
        <v>52.103499999999997</v>
      </c>
      <c r="J615">
        <v>-85.091899999999995</v>
      </c>
      <c r="K615">
        <v>46.156300000000002</v>
      </c>
    </row>
    <row r="616" spans="1:11" x14ac:dyDescent="0.25">
      <c r="A616" t="s">
        <v>622</v>
      </c>
      <c r="B616">
        <v>42277.97911</v>
      </c>
      <c r="C616">
        <v>-138.6739</v>
      </c>
      <c r="D616">
        <v>15.174300000000001</v>
      </c>
      <c r="E616">
        <v>-123.4996</v>
      </c>
      <c r="F616">
        <v>22.842300000000002</v>
      </c>
      <c r="G616">
        <v>24.199000000000002</v>
      </c>
      <c r="H616">
        <v>22.86</v>
      </c>
      <c r="I616">
        <v>52.119599999999998</v>
      </c>
      <c r="J616">
        <v>-84.303299999999993</v>
      </c>
      <c r="K616">
        <v>47.360799999999998</v>
      </c>
    </row>
    <row r="617" spans="1:11" x14ac:dyDescent="0.25">
      <c r="A617" t="s">
        <v>623</v>
      </c>
      <c r="B617">
        <v>42277.982770000002</v>
      </c>
      <c r="C617">
        <v>-135.9545</v>
      </c>
      <c r="D617">
        <v>15.5593</v>
      </c>
      <c r="E617">
        <v>-120.3952</v>
      </c>
      <c r="F617">
        <v>22.840599999999998</v>
      </c>
      <c r="G617">
        <v>24.287099999999999</v>
      </c>
      <c r="H617">
        <v>22.84</v>
      </c>
      <c r="I617">
        <v>52.063000000000002</v>
      </c>
      <c r="J617">
        <v>-81.5839</v>
      </c>
      <c r="K617">
        <v>47.745800000000003</v>
      </c>
    </row>
    <row r="618" spans="1:11" x14ac:dyDescent="0.25">
      <c r="A618" t="s">
        <v>624</v>
      </c>
      <c r="B618">
        <v>42277.986420000001</v>
      </c>
      <c r="C618">
        <v>-135.21559999999999</v>
      </c>
      <c r="D618">
        <v>15.323399999999999</v>
      </c>
      <c r="E618">
        <v>-119.89230000000001</v>
      </c>
      <c r="F618">
        <v>22.773299999999999</v>
      </c>
      <c r="G618">
        <v>24.2529</v>
      </c>
      <c r="H618">
        <v>22.83</v>
      </c>
      <c r="I618">
        <v>51.960599999999999</v>
      </c>
      <c r="J618">
        <v>-80.844999999999999</v>
      </c>
      <c r="K618">
        <v>47.509900000000002</v>
      </c>
    </row>
    <row r="619" spans="1:11" x14ac:dyDescent="0.25">
      <c r="A619" t="s">
        <v>625</v>
      </c>
      <c r="B619">
        <v>42277.990080000003</v>
      </c>
      <c r="C619">
        <v>-132.66380000000001</v>
      </c>
      <c r="D619">
        <v>16.316800000000001</v>
      </c>
      <c r="E619">
        <v>-116.34699999999999</v>
      </c>
      <c r="F619">
        <v>22.7852</v>
      </c>
      <c r="G619">
        <v>24.1934</v>
      </c>
      <c r="H619">
        <v>22.81</v>
      </c>
      <c r="I619">
        <v>51.963200000000001</v>
      </c>
      <c r="J619">
        <v>-78.293199999999999</v>
      </c>
      <c r="K619">
        <v>48.503300000000003</v>
      </c>
    </row>
    <row r="620" spans="1:11" x14ac:dyDescent="0.25">
      <c r="A620" t="s">
        <v>626</v>
      </c>
      <c r="B620">
        <v>42277.993739999998</v>
      </c>
      <c r="C620">
        <v>-131.34129999999999</v>
      </c>
      <c r="D620">
        <v>17.397099999999998</v>
      </c>
      <c r="E620">
        <v>-113.9442</v>
      </c>
      <c r="F620">
        <v>22.781500000000001</v>
      </c>
      <c r="G620">
        <v>24.282399999999999</v>
      </c>
      <c r="H620">
        <v>22.79</v>
      </c>
      <c r="I620">
        <v>51.965800000000002</v>
      </c>
      <c r="J620">
        <v>-76.970699999999994</v>
      </c>
      <c r="K620">
        <v>49.583599999999997</v>
      </c>
    </row>
    <row r="621" spans="1:11" x14ac:dyDescent="0.25">
      <c r="A621" t="s">
        <v>627</v>
      </c>
      <c r="B621">
        <v>42277.997410000004</v>
      </c>
      <c r="C621">
        <v>-129.39169999999999</v>
      </c>
      <c r="D621">
        <v>17.471599999999999</v>
      </c>
      <c r="E621">
        <v>-111.92010000000001</v>
      </c>
      <c r="F621">
        <v>22.7789</v>
      </c>
      <c r="G621">
        <v>24.2455</v>
      </c>
      <c r="H621">
        <v>22.78</v>
      </c>
      <c r="I621">
        <v>51.8932</v>
      </c>
      <c r="J621">
        <v>-75.021100000000004</v>
      </c>
      <c r="K621">
        <v>49.658099999999997</v>
      </c>
    </row>
    <row r="622" spans="1:11" x14ac:dyDescent="0.25">
      <c r="A622" t="s">
        <v>628</v>
      </c>
      <c r="B622">
        <v>42278.001069999998</v>
      </c>
      <c r="C622">
        <v>-126.13209999999999</v>
      </c>
      <c r="D622">
        <v>17.397099999999998</v>
      </c>
      <c r="E622">
        <v>-108.735</v>
      </c>
      <c r="F622">
        <v>22.7821</v>
      </c>
      <c r="G622">
        <v>24.227900000000002</v>
      </c>
      <c r="H622">
        <v>22.76</v>
      </c>
      <c r="I622">
        <v>51.866199999999999</v>
      </c>
      <c r="J622">
        <v>-71.761499999999998</v>
      </c>
      <c r="K622">
        <v>49.583599999999997</v>
      </c>
    </row>
    <row r="623" spans="1:11" x14ac:dyDescent="0.25">
      <c r="A623" t="s">
        <v>629</v>
      </c>
      <c r="B623">
        <v>42278.004719999997</v>
      </c>
      <c r="C623">
        <v>-124.791</v>
      </c>
      <c r="D623">
        <v>18.1111</v>
      </c>
      <c r="E623">
        <v>-106.6799</v>
      </c>
      <c r="F623">
        <v>22.779199999999999</v>
      </c>
      <c r="G623">
        <v>24.130099999999999</v>
      </c>
      <c r="H623">
        <v>22.75</v>
      </c>
      <c r="I623">
        <v>51.823099999999997</v>
      </c>
      <c r="J623">
        <v>-70.420400000000001</v>
      </c>
      <c r="K623">
        <v>50.297600000000003</v>
      </c>
    </row>
    <row r="624" spans="1:11" x14ac:dyDescent="0.25">
      <c r="A624" t="s">
        <v>630</v>
      </c>
      <c r="B624">
        <v>42278.008379999999</v>
      </c>
      <c r="C624">
        <v>-123.90940000000001</v>
      </c>
      <c r="D624">
        <v>18.744399999999999</v>
      </c>
      <c r="E624">
        <v>-105.1649</v>
      </c>
      <c r="F624">
        <v>22.721499999999999</v>
      </c>
      <c r="G624">
        <v>24.189699999999998</v>
      </c>
      <c r="H624">
        <v>22.73</v>
      </c>
      <c r="I624">
        <v>51.796199999999999</v>
      </c>
      <c r="J624">
        <v>-69.538799999999995</v>
      </c>
      <c r="K624">
        <v>50.930900000000001</v>
      </c>
    </row>
    <row r="625" spans="1:11" x14ac:dyDescent="0.25">
      <c r="A625" t="s">
        <v>631</v>
      </c>
      <c r="B625">
        <v>42278.012049999998</v>
      </c>
      <c r="C625">
        <v>-124.92140000000001</v>
      </c>
      <c r="D625">
        <v>18.986599999999999</v>
      </c>
      <c r="E625">
        <v>-105.9348</v>
      </c>
      <c r="F625">
        <v>22.7211</v>
      </c>
      <c r="G625">
        <v>24.216899999999999</v>
      </c>
      <c r="H625">
        <v>22.72</v>
      </c>
      <c r="I625">
        <v>51.8123</v>
      </c>
      <c r="J625">
        <v>-70.550799999999995</v>
      </c>
      <c r="K625">
        <v>51.173099999999998</v>
      </c>
    </row>
    <row r="626" spans="1:11" x14ac:dyDescent="0.25">
      <c r="A626" t="s">
        <v>632</v>
      </c>
      <c r="B626">
        <v>42278.01571</v>
      </c>
      <c r="C626">
        <v>-121.0471</v>
      </c>
      <c r="D626">
        <v>20.4146</v>
      </c>
      <c r="E626">
        <v>-100.63249999999999</v>
      </c>
      <c r="F626">
        <v>22.7149</v>
      </c>
      <c r="G626">
        <v>24.2193</v>
      </c>
      <c r="H626">
        <v>22.71</v>
      </c>
      <c r="I626">
        <v>51.769199999999998</v>
      </c>
      <c r="J626">
        <v>-66.676500000000004</v>
      </c>
      <c r="K626">
        <v>52.601100000000002</v>
      </c>
    </row>
    <row r="627" spans="1:11" x14ac:dyDescent="0.25">
      <c r="A627" t="s">
        <v>633</v>
      </c>
      <c r="B627">
        <v>42278.019359999998</v>
      </c>
      <c r="C627">
        <v>-119.6874</v>
      </c>
      <c r="D627">
        <v>20.818200000000001</v>
      </c>
      <c r="E627">
        <v>-98.869200000000006</v>
      </c>
      <c r="F627">
        <v>22.7197</v>
      </c>
      <c r="G627">
        <v>24.2469</v>
      </c>
      <c r="H627">
        <v>22.69</v>
      </c>
      <c r="I627">
        <v>51.771799999999999</v>
      </c>
      <c r="J627">
        <v>-65.316800000000001</v>
      </c>
      <c r="K627">
        <v>53.0047</v>
      </c>
    </row>
    <row r="628" spans="1:11" x14ac:dyDescent="0.25">
      <c r="A628" t="s">
        <v>634</v>
      </c>
      <c r="B628">
        <v>42278.023020000001</v>
      </c>
      <c r="C628">
        <v>-118.42700000000001</v>
      </c>
      <c r="D628">
        <v>22.302099999999999</v>
      </c>
      <c r="E628">
        <v>-96.124899999999997</v>
      </c>
      <c r="F628">
        <v>22.715</v>
      </c>
      <c r="G628">
        <v>24.162600000000001</v>
      </c>
      <c r="H628">
        <v>22.67</v>
      </c>
      <c r="I628">
        <v>51.715299999999999</v>
      </c>
      <c r="J628">
        <v>-64.056399999999996</v>
      </c>
      <c r="K628">
        <v>54.488599999999998</v>
      </c>
    </row>
    <row r="629" spans="1:11" x14ac:dyDescent="0.25">
      <c r="A629" t="s">
        <v>635</v>
      </c>
      <c r="B629">
        <v>42278.026689999999</v>
      </c>
      <c r="C629">
        <v>-117.1604</v>
      </c>
      <c r="D629">
        <v>19.3963</v>
      </c>
      <c r="E629">
        <v>-97.763999999999996</v>
      </c>
      <c r="F629">
        <v>22.652200000000001</v>
      </c>
      <c r="G629">
        <v>24.215299999999999</v>
      </c>
      <c r="H629">
        <v>22.66</v>
      </c>
      <c r="I629">
        <v>51.790300000000002</v>
      </c>
      <c r="J629">
        <v>-62.7898</v>
      </c>
      <c r="K629">
        <v>51.582799999999999</v>
      </c>
    </row>
    <row r="630" spans="1:11" x14ac:dyDescent="0.25">
      <c r="A630" t="s">
        <v>636</v>
      </c>
      <c r="B630">
        <v>42278.030350000001</v>
      </c>
      <c r="C630">
        <v>-115.35980000000001</v>
      </c>
      <c r="D630">
        <v>21.476299999999998</v>
      </c>
      <c r="E630">
        <v>-93.883499999999998</v>
      </c>
      <c r="F630">
        <v>22.657699999999998</v>
      </c>
      <c r="G630">
        <v>24.186499999999999</v>
      </c>
      <c r="H630">
        <v>22.64</v>
      </c>
      <c r="I630">
        <v>51.822299999999998</v>
      </c>
      <c r="J630">
        <v>-60.989199999999997</v>
      </c>
      <c r="K630">
        <v>53.662799999999997</v>
      </c>
    </row>
    <row r="631" spans="1:11" x14ac:dyDescent="0.25">
      <c r="A631" t="s">
        <v>637</v>
      </c>
      <c r="B631">
        <v>42278.034010000003</v>
      </c>
      <c r="C631">
        <v>-112.9198</v>
      </c>
      <c r="D631">
        <v>18.862400000000001</v>
      </c>
      <c r="E631">
        <v>-94.057400000000001</v>
      </c>
      <c r="F631">
        <v>22.654399999999999</v>
      </c>
      <c r="G631">
        <v>24.253699999999998</v>
      </c>
      <c r="H631">
        <v>22.63</v>
      </c>
      <c r="I631">
        <v>51.779299999999999</v>
      </c>
      <c r="J631">
        <v>-58.549199999999999</v>
      </c>
      <c r="K631">
        <v>51.048900000000003</v>
      </c>
    </row>
    <row r="632" spans="1:11" x14ac:dyDescent="0.25">
      <c r="A632" t="s">
        <v>638</v>
      </c>
      <c r="B632">
        <v>42278.037660000002</v>
      </c>
      <c r="C632">
        <v>-111.709</v>
      </c>
      <c r="D632">
        <v>22.0351</v>
      </c>
      <c r="E632">
        <v>-89.673900000000003</v>
      </c>
      <c r="F632">
        <v>22.649799999999999</v>
      </c>
      <c r="G632">
        <v>24.123999999999999</v>
      </c>
      <c r="H632">
        <v>22.63</v>
      </c>
      <c r="I632">
        <v>51.779299999999999</v>
      </c>
      <c r="J632">
        <v>-57.3384</v>
      </c>
      <c r="K632">
        <v>54.221600000000002</v>
      </c>
    </row>
    <row r="633" spans="1:11" x14ac:dyDescent="0.25">
      <c r="A633" t="s">
        <v>639</v>
      </c>
      <c r="B633">
        <v>42278.04133</v>
      </c>
      <c r="C633">
        <v>-109.0889</v>
      </c>
      <c r="D633">
        <v>20.1662</v>
      </c>
      <c r="E633">
        <v>-88.922700000000006</v>
      </c>
      <c r="F633">
        <v>22.5916</v>
      </c>
      <c r="G633">
        <v>24.185199999999998</v>
      </c>
      <c r="H633">
        <v>22.61</v>
      </c>
      <c r="I633">
        <v>51.840600000000002</v>
      </c>
      <c r="J633">
        <v>-54.718299999999999</v>
      </c>
      <c r="K633">
        <v>52.352699999999999</v>
      </c>
    </row>
    <row r="634" spans="1:11" x14ac:dyDescent="0.25">
      <c r="A634" t="s">
        <v>640</v>
      </c>
      <c r="B634">
        <v>42278.044990000002</v>
      </c>
      <c r="C634">
        <v>-105.2084</v>
      </c>
      <c r="D634">
        <v>23.351400000000002</v>
      </c>
      <c r="E634">
        <v>-81.856999999999999</v>
      </c>
      <c r="F634">
        <v>22.661200000000001</v>
      </c>
      <c r="G634">
        <v>24.165500000000002</v>
      </c>
      <c r="H634">
        <v>22.6</v>
      </c>
      <c r="I634">
        <v>51.797600000000003</v>
      </c>
      <c r="J634">
        <v>-50.837800000000001</v>
      </c>
      <c r="K634">
        <v>55.5379</v>
      </c>
    </row>
    <row r="635" spans="1:11" x14ac:dyDescent="0.25">
      <c r="A635" t="s">
        <v>641</v>
      </c>
      <c r="B635">
        <v>42278.048649999997</v>
      </c>
      <c r="C635">
        <v>-103.9542</v>
      </c>
      <c r="D635">
        <v>24.1647</v>
      </c>
      <c r="E635">
        <v>-79.789500000000004</v>
      </c>
      <c r="F635">
        <v>22.592500000000001</v>
      </c>
      <c r="G635">
        <v>24.168199999999999</v>
      </c>
      <c r="H635">
        <v>22.59</v>
      </c>
      <c r="I635">
        <v>51.784100000000002</v>
      </c>
      <c r="J635">
        <v>-49.583599999999997</v>
      </c>
      <c r="K635">
        <v>56.351199999999999</v>
      </c>
    </row>
    <row r="636" spans="1:11" x14ac:dyDescent="0.25">
      <c r="A636" t="s">
        <v>642</v>
      </c>
      <c r="B636">
        <v>42278.052300000003</v>
      </c>
      <c r="C636">
        <v>-102.6131</v>
      </c>
      <c r="D636">
        <v>22.8919</v>
      </c>
      <c r="E636">
        <v>-79.721199999999996</v>
      </c>
      <c r="F636">
        <v>22.594100000000001</v>
      </c>
      <c r="G636">
        <v>24.129000000000001</v>
      </c>
      <c r="H636">
        <v>22.57</v>
      </c>
      <c r="I636">
        <v>51.815800000000003</v>
      </c>
      <c r="J636">
        <v>-48.2425</v>
      </c>
      <c r="K636">
        <v>55.078400000000002</v>
      </c>
    </row>
    <row r="637" spans="1:11" x14ac:dyDescent="0.25">
      <c r="A637" t="s">
        <v>643</v>
      </c>
      <c r="B637">
        <v>42278.055959999998</v>
      </c>
      <c r="C637">
        <v>-101.35890000000001</v>
      </c>
      <c r="D637">
        <v>24.270299999999999</v>
      </c>
      <c r="E637">
        <v>-77.088700000000003</v>
      </c>
      <c r="F637">
        <v>22.5945</v>
      </c>
      <c r="G637">
        <v>24.128900000000002</v>
      </c>
      <c r="H637">
        <v>22.56</v>
      </c>
      <c r="I637">
        <v>51.831699999999998</v>
      </c>
      <c r="J637">
        <v>-46.988300000000002</v>
      </c>
      <c r="K637">
        <v>56.456800000000001</v>
      </c>
    </row>
    <row r="638" spans="1:11" x14ac:dyDescent="0.25">
      <c r="A638" t="s">
        <v>644</v>
      </c>
      <c r="B638">
        <v>42278.059630000003</v>
      </c>
      <c r="C638">
        <v>-100.024</v>
      </c>
      <c r="D638">
        <v>24.183299999999999</v>
      </c>
      <c r="E638">
        <v>-75.840699999999998</v>
      </c>
      <c r="F638">
        <v>22.5288</v>
      </c>
      <c r="G638">
        <v>24.0426</v>
      </c>
      <c r="H638">
        <v>22.55</v>
      </c>
      <c r="I638">
        <v>51.818100000000001</v>
      </c>
      <c r="J638">
        <v>-45.653399999999998</v>
      </c>
      <c r="K638">
        <v>56.369799999999998</v>
      </c>
    </row>
    <row r="639" spans="1:11" x14ac:dyDescent="0.25">
      <c r="A639" t="s">
        <v>645</v>
      </c>
      <c r="B639">
        <v>42278.063289999998</v>
      </c>
      <c r="C639">
        <v>-99.8005</v>
      </c>
      <c r="D639">
        <v>24.711099999999998</v>
      </c>
      <c r="E639">
        <v>-75.089399999999998</v>
      </c>
      <c r="F639">
        <v>22.529800000000002</v>
      </c>
      <c r="G639">
        <v>24.0473</v>
      </c>
      <c r="H639">
        <v>22.53</v>
      </c>
      <c r="I639">
        <v>51.790999999999997</v>
      </c>
      <c r="J639">
        <v>-45.429900000000004</v>
      </c>
      <c r="K639">
        <v>56.897599999999997</v>
      </c>
    </row>
    <row r="640" spans="1:11" x14ac:dyDescent="0.25">
      <c r="A640" t="s">
        <v>646</v>
      </c>
      <c r="B640">
        <v>42278.066939999997</v>
      </c>
      <c r="C640">
        <v>-99.496300000000005</v>
      </c>
      <c r="D640">
        <v>26.7227</v>
      </c>
      <c r="E640">
        <v>-72.773499999999999</v>
      </c>
      <c r="F640">
        <v>22.528099999999998</v>
      </c>
      <c r="G640">
        <v>24.132300000000001</v>
      </c>
      <c r="H640">
        <v>22.52</v>
      </c>
      <c r="I640">
        <v>51.806800000000003</v>
      </c>
      <c r="J640">
        <v>-45.125700000000002</v>
      </c>
      <c r="K640">
        <v>58.909199999999998</v>
      </c>
    </row>
    <row r="641" spans="1:11" x14ac:dyDescent="0.25">
      <c r="A641" t="s">
        <v>647</v>
      </c>
      <c r="B641">
        <v>42278.070599999999</v>
      </c>
      <c r="C641">
        <v>-93.212999999999994</v>
      </c>
      <c r="D641">
        <v>25.4437</v>
      </c>
      <c r="E641">
        <v>-67.769199999999998</v>
      </c>
      <c r="F641">
        <v>22.523700000000002</v>
      </c>
      <c r="G641">
        <v>24.112400000000001</v>
      </c>
      <c r="H641">
        <v>22.51</v>
      </c>
      <c r="I641">
        <v>51.793300000000002</v>
      </c>
      <c r="J641">
        <v>-38.842399999999998</v>
      </c>
      <c r="K641">
        <v>57.630200000000002</v>
      </c>
    </row>
    <row r="642" spans="1:11" x14ac:dyDescent="0.25">
      <c r="A642" t="s">
        <v>648</v>
      </c>
      <c r="B642">
        <v>42278.074269999997</v>
      </c>
      <c r="C642">
        <v>-91.834599999999995</v>
      </c>
      <c r="D642">
        <v>23.9039</v>
      </c>
      <c r="E642">
        <v>-67.930700000000002</v>
      </c>
      <c r="F642">
        <v>22.532900000000001</v>
      </c>
      <c r="G642">
        <v>24.1065</v>
      </c>
      <c r="H642">
        <v>22.5</v>
      </c>
      <c r="I642">
        <v>51.779699999999998</v>
      </c>
      <c r="J642">
        <v>-37.463999999999999</v>
      </c>
      <c r="K642">
        <v>56.090400000000002</v>
      </c>
    </row>
    <row r="643" spans="1:11" x14ac:dyDescent="0.25">
      <c r="A643" t="s">
        <v>649</v>
      </c>
      <c r="B643">
        <v>42278.077929999999</v>
      </c>
      <c r="C643">
        <v>-90.648700000000005</v>
      </c>
      <c r="D643">
        <v>24.1647</v>
      </c>
      <c r="E643">
        <v>-66.483999999999995</v>
      </c>
      <c r="F643">
        <v>22.528700000000001</v>
      </c>
      <c r="G643">
        <v>24.021599999999999</v>
      </c>
      <c r="H643">
        <v>22.5</v>
      </c>
      <c r="I643">
        <v>51.779699999999998</v>
      </c>
      <c r="J643">
        <v>-36.278100000000002</v>
      </c>
      <c r="K643">
        <v>56.351199999999999</v>
      </c>
    </row>
    <row r="644" spans="1:11" x14ac:dyDescent="0.25">
      <c r="A644" t="s">
        <v>650</v>
      </c>
      <c r="B644">
        <v>42278.081590000002</v>
      </c>
      <c r="C644">
        <v>-90.580399999999997</v>
      </c>
      <c r="D644">
        <v>24.208200000000001</v>
      </c>
      <c r="E644">
        <v>-66.372299999999996</v>
      </c>
      <c r="F644">
        <v>22.531400000000001</v>
      </c>
      <c r="G644">
        <v>24.0458</v>
      </c>
      <c r="H644">
        <v>22.48</v>
      </c>
      <c r="I644">
        <v>51.723300000000002</v>
      </c>
      <c r="J644">
        <v>-36.209800000000001</v>
      </c>
      <c r="K644">
        <v>56.3947</v>
      </c>
    </row>
    <row r="645" spans="1:11" x14ac:dyDescent="0.25">
      <c r="A645" t="s">
        <v>651</v>
      </c>
      <c r="B645">
        <v>42278.08524</v>
      </c>
      <c r="C645">
        <v>-87.985100000000003</v>
      </c>
      <c r="D645">
        <v>25.7666</v>
      </c>
      <c r="E645">
        <v>-62.218600000000002</v>
      </c>
      <c r="F645">
        <v>22.462900000000001</v>
      </c>
      <c r="G645">
        <v>24.1053</v>
      </c>
      <c r="H645">
        <v>22.47</v>
      </c>
      <c r="I645">
        <v>51.709800000000001</v>
      </c>
      <c r="J645">
        <v>-33.6145</v>
      </c>
      <c r="K645">
        <v>57.953099999999999</v>
      </c>
    </row>
    <row r="646" spans="1:11" x14ac:dyDescent="0.25">
      <c r="A646" t="s">
        <v>652</v>
      </c>
      <c r="B646">
        <v>42278.088909999999</v>
      </c>
      <c r="C646">
        <v>-86.314999999999998</v>
      </c>
      <c r="D646">
        <v>26.2881</v>
      </c>
      <c r="E646">
        <v>-60.026800000000001</v>
      </c>
      <c r="F646">
        <v>22.522400000000001</v>
      </c>
      <c r="G646">
        <v>24.091100000000001</v>
      </c>
      <c r="H646">
        <v>22.45</v>
      </c>
      <c r="I646">
        <v>51.682699999999997</v>
      </c>
      <c r="J646">
        <v>-31.944400000000002</v>
      </c>
      <c r="K646">
        <v>58.474600000000002</v>
      </c>
    </row>
    <row r="647" spans="1:11" x14ac:dyDescent="0.25">
      <c r="A647" t="s">
        <v>653</v>
      </c>
      <c r="B647">
        <v>42278.092570000001</v>
      </c>
      <c r="C647">
        <v>-84.017700000000005</v>
      </c>
      <c r="D647">
        <v>24.1523</v>
      </c>
      <c r="E647">
        <v>-59.865400000000001</v>
      </c>
      <c r="F647">
        <v>22.464700000000001</v>
      </c>
      <c r="G647">
        <v>23.947600000000001</v>
      </c>
      <c r="H647">
        <v>22.44</v>
      </c>
      <c r="I647">
        <v>51.6691</v>
      </c>
      <c r="J647">
        <v>-29.647099999999998</v>
      </c>
      <c r="K647">
        <v>56.338799999999999</v>
      </c>
    </row>
    <row r="648" spans="1:11" x14ac:dyDescent="0.25">
      <c r="A648" t="s">
        <v>654</v>
      </c>
      <c r="B648">
        <v>42278.096230000003</v>
      </c>
      <c r="C648">
        <v>-81.528000000000006</v>
      </c>
      <c r="D648">
        <v>24.288900000000002</v>
      </c>
      <c r="E648">
        <v>-57.239100000000001</v>
      </c>
      <c r="F648">
        <v>22.4636</v>
      </c>
      <c r="G648">
        <v>24.045100000000001</v>
      </c>
      <c r="H648">
        <v>22.43</v>
      </c>
      <c r="I648">
        <v>51.6556</v>
      </c>
      <c r="J648">
        <v>-27.157399999999999</v>
      </c>
      <c r="K648">
        <v>56.4754</v>
      </c>
    </row>
    <row r="649" spans="1:11" x14ac:dyDescent="0.25">
      <c r="A649" t="s">
        <v>655</v>
      </c>
      <c r="B649">
        <v>42278.099880000002</v>
      </c>
      <c r="C649">
        <v>-78.882999999999996</v>
      </c>
      <c r="D649">
        <v>26.735199999999999</v>
      </c>
      <c r="E649">
        <v>-52.1479</v>
      </c>
      <c r="F649">
        <v>22.462299999999999</v>
      </c>
      <c r="G649">
        <v>23.9483</v>
      </c>
      <c r="H649">
        <v>22.41</v>
      </c>
      <c r="I649">
        <v>51.569899999999997</v>
      </c>
      <c r="J649">
        <v>-24.5124</v>
      </c>
      <c r="K649">
        <v>58.921700000000001</v>
      </c>
    </row>
    <row r="650" spans="1:11" x14ac:dyDescent="0.25">
      <c r="A650" t="s">
        <v>656</v>
      </c>
      <c r="B650">
        <v>42278.103539999996</v>
      </c>
      <c r="C650">
        <v>-76.250500000000002</v>
      </c>
      <c r="D650">
        <v>24.946999999999999</v>
      </c>
      <c r="E650">
        <v>-51.3035</v>
      </c>
      <c r="F650">
        <v>22.397099999999998</v>
      </c>
      <c r="G650">
        <v>23.997299999999999</v>
      </c>
      <c r="H650">
        <v>22.41</v>
      </c>
      <c r="I650">
        <v>51.628500000000003</v>
      </c>
      <c r="J650">
        <v>-21.879899999999999</v>
      </c>
      <c r="K650">
        <v>57.133499999999998</v>
      </c>
    </row>
    <row r="651" spans="1:11" x14ac:dyDescent="0.25">
      <c r="A651" t="s">
        <v>657</v>
      </c>
      <c r="B651">
        <v>42278.107210000002</v>
      </c>
      <c r="C651">
        <v>-74.828699999999998</v>
      </c>
      <c r="D651">
        <v>25.077400000000001</v>
      </c>
      <c r="E651">
        <v>-49.751300000000001</v>
      </c>
      <c r="F651">
        <v>22.404399999999999</v>
      </c>
      <c r="G651">
        <v>24.0501</v>
      </c>
      <c r="H651">
        <v>22.4</v>
      </c>
      <c r="I651">
        <v>51.614899999999999</v>
      </c>
      <c r="J651">
        <v>-20.458100000000002</v>
      </c>
      <c r="K651">
        <v>57.2639</v>
      </c>
    </row>
    <row r="652" spans="1:11" x14ac:dyDescent="0.25">
      <c r="A652" t="s">
        <v>658</v>
      </c>
      <c r="B652">
        <v>42278.110869999997</v>
      </c>
      <c r="C652">
        <v>-74.040099999999995</v>
      </c>
      <c r="D652">
        <v>25.7852</v>
      </c>
      <c r="E652">
        <v>-48.254899999999999</v>
      </c>
      <c r="F652">
        <v>22.401700000000002</v>
      </c>
      <c r="G652">
        <v>24.0077</v>
      </c>
      <c r="H652">
        <v>22.38</v>
      </c>
      <c r="I652">
        <v>51.529299999999999</v>
      </c>
      <c r="J652">
        <v>-19.669499999999999</v>
      </c>
      <c r="K652">
        <v>57.971699999999998</v>
      </c>
    </row>
    <row r="653" spans="1:11" x14ac:dyDescent="0.25">
      <c r="A653" t="s">
        <v>659</v>
      </c>
      <c r="B653">
        <v>42278.114529999999</v>
      </c>
      <c r="C653">
        <v>-72.251999999999995</v>
      </c>
      <c r="D653">
        <v>26.002500000000001</v>
      </c>
      <c r="E653">
        <v>-46.249499999999998</v>
      </c>
      <c r="F653">
        <v>22.4053</v>
      </c>
      <c r="G653">
        <v>24.059000000000001</v>
      </c>
      <c r="H653">
        <v>22.38</v>
      </c>
      <c r="I653">
        <v>51.558599999999998</v>
      </c>
      <c r="J653">
        <v>-17.881399999999999</v>
      </c>
      <c r="K653">
        <v>58.189</v>
      </c>
    </row>
    <row r="654" spans="1:11" x14ac:dyDescent="0.25">
      <c r="A654" t="s">
        <v>660</v>
      </c>
      <c r="B654">
        <v>42278.118179999998</v>
      </c>
      <c r="C654">
        <v>-70.737099999999998</v>
      </c>
      <c r="D654">
        <v>26.772400000000001</v>
      </c>
      <c r="E654">
        <v>-43.964599999999997</v>
      </c>
      <c r="F654">
        <v>22.401299999999999</v>
      </c>
      <c r="G654">
        <v>24.028500000000001</v>
      </c>
      <c r="H654">
        <v>22.37</v>
      </c>
      <c r="I654">
        <v>51.545000000000002</v>
      </c>
      <c r="J654">
        <v>-16.366499999999998</v>
      </c>
      <c r="K654">
        <v>58.9589</v>
      </c>
    </row>
    <row r="655" spans="1:11" x14ac:dyDescent="0.25">
      <c r="A655" t="s">
        <v>661</v>
      </c>
      <c r="B655">
        <v>42278.121850000003</v>
      </c>
      <c r="C655">
        <v>-68.203900000000004</v>
      </c>
      <c r="D655">
        <v>26.648199999999999</v>
      </c>
      <c r="E655">
        <v>-41.555599999999998</v>
      </c>
      <c r="F655">
        <v>22.407</v>
      </c>
      <c r="G655">
        <v>24.020800000000001</v>
      </c>
      <c r="H655">
        <v>22.35</v>
      </c>
      <c r="I655">
        <v>51.488700000000001</v>
      </c>
      <c r="J655">
        <v>-13.833299999999999</v>
      </c>
      <c r="K655">
        <v>58.834699999999998</v>
      </c>
    </row>
    <row r="656" spans="1:11" x14ac:dyDescent="0.25">
      <c r="A656" t="s">
        <v>662</v>
      </c>
      <c r="B656">
        <v>42278.125509999998</v>
      </c>
      <c r="C656">
        <v>-66.850300000000004</v>
      </c>
      <c r="D656">
        <v>26.766200000000001</v>
      </c>
      <c r="E656">
        <v>-40.084099999999999</v>
      </c>
      <c r="F656">
        <v>22.341799999999999</v>
      </c>
      <c r="G656">
        <v>23.956800000000001</v>
      </c>
      <c r="H656">
        <v>22.34</v>
      </c>
      <c r="I656">
        <v>51.475200000000001</v>
      </c>
      <c r="J656">
        <v>-12.479699999999999</v>
      </c>
      <c r="K656">
        <v>58.9527</v>
      </c>
    </row>
    <row r="657" spans="1:11" x14ac:dyDescent="0.25">
      <c r="A657" t="s">
        <v>663</v>
      </c>
      <c r="B657">
        <v>42278.12917</v>
      </c>
      <c r="C657">
        <v>-66.869</v>
      </c>
      <c r="D657">
        <v>26.567499999999999</v>
      </c>
      <c r="E657">
        <v>-40.301400000000001</v>
      </c>
      <c r="F657">
        <v>22.3353</v>
      </c>
      <c r="G657">
        <v>23.9984</v>
      </c>
      <c r="H657">
        <v>22.33</v>
      </c>
      <c r="I657">
        <v>51.490900000000003</v>
      </c>
      <c r="J657">
        <v>-12.4984</v>
      </c>
      <c r="K657">
        <v>58.753999999999998</v>
      </c>
    </row>
    <row r="658" spans="1:11" x14ac:dyDescent="0.25">
      <c r="A658" t="s">
        <v>664</v>
      </c>
      <c r="B658">
        <v>42278.132819999999</v>
      </c>
      <c r="C658">
        <v>-65.322999999999993</v>
      </c>
      <c r="D658">
        <v>26.753799999999998</v>
      </c>
      <c r="E658">
        <v>-38.569200000000002</v>
      </c>
      <c r="F658">
        <v>22.3477</v>
      </c>
      <c r="G658">
        <v>23.976600000000001</v>
      </c>
      <c r="H658">
        <v>22.32</v>
      </c>
      <c r="I658">
        <v>51.448099999999997</v>
      </c>
      <c r="J658">
        <v>-10.952400000000001</v>
      </c>
      <c r="K658">
        <v>58.940300000000001</v>
      </c>
    </row>
    <row r="659" spans="1:11" x14ac:dyDescent="0.25">
      <c r="A659" t="s">
        <v>665</v>
      </c>
      <c r="B659">
        <v>42278.136489999997</v>
      </c>
      <c r="C659">
        <v>-64.254999999999995</v>
      </c>
      <c r="D659">
        <v>26.7227</v>
      </c>
      <c r="E659">
        <v>-37.532299999999999</v>
      </c>
      <c r="F659">
        <v>22.337599999999998</v>
      </c>
      <c r="G659">
        <v>24.026499999999999</v>
      </c>
      <c r="H659">
        <v>22.3</v>
      </c>
      <c r="I659">
        <v>51.421100000000003</v>
      </c>
      <c r="J659">
        <v>-9.8843999999999994</v>
      </c>
      <c r="K659">
        <v>58.909199999999998</v>
      </c>
    </row>
    <row r="660" spans="1:11" x14ac:dyDescent="0.25">
      <c r="A660" t="s">
        <v>666</v>
      </c>
      <c r="B660">
        <v>42278.140149999999</v>
      </c>
      <c r="C660">
        <v>-64.224000000000004</v>
      </c>
      <c r="D660">
        <v>25.6859</v>
      </c>
      <c r="E660">
        <v>-38.5381</v>
      </c>
      <c r="F660">
        <v>22.274699999999999</v>
      </c>
      <c r="G660">
        <v>23.990600000000001</v>
      </c>
      <c r="H660">
        <v>22.28</v>
      </c>
      <c r="I660">
        <v>51.393999999999998</v>
      </c>
      <c r="J660">
        <v>-9.8534000000000006</v>
      </c>
      <c r="K660">
        <v>57.872399999999999</v>
      </c>
    </row>
    <row r="661" spans="1:11" x14ac:dyDescent="0.25">
      <c r="A661" t="s">
        <v>667</v>
      </c>
      <c r="B661">
        <v>42278.143810000001</v>
      </c>
      <c r="C661">
        <v>-63.286499999999997</v>
      </c>
      <c r="D661">
        <v>25.822500000000002</v>
      </c>
      <c r="E661">
        <v>-37.463999999999999</v>
      </c>
      <c r="F661">
        <v>22.273599999999998</v>
      </c>
      <c r="G661">
        <v>23.923100000000002</v>
      </c>
      <c r="H661">
        <v>22.27</v>
      </c>
      <c r="I661">
        <v>51.4679</v>
      </c>
      <c r="J661">
        <v>-8.9159000000000006</v>
      </c>
      <c r="K661">
        <v>58.009</v>
      </c>
    </row>
    <row r="662" spans="1:11" x14ac:dyDescent="0.25">
      <c r="A662" t="s">
        <v>668</v>
      </c>
      <c r="B662">
        <v>42278.147470000004</v>
      </c>
      <c r="C662">
        <v>-64.267499999999998</v>
      </c>
      <c r="D662">
        <v>25.2637</v>
      </c>
      <c r="E662">
        <v>-39.003799999999998</v>
      </c>
      <c r="F662">
        <v>22.267700000000001</v>
      </c>
      <c r="G662">
        <v>23.8873</v>
      </c>
      <c r="H662">
        <v>22.26</v>
      </c>
      <c r="I662">
        <v>51.366999999999997</v>
      </c>
      <c r="J662">
        <v>-9.8969000000000005</v>
      </c>
      <c r="K662">
        <v>57.450200000000002</v>
      </c>
    </row>
    <row r="663" spans="1:11" x14ac:dyDescent="0.25">
      <c r="A663" t="s">
        <v>669</v>
      </c>
      <c r="B663">
        <v>42278.151129999998</v>
      </c>
      <c r="C663">
        <v>-62.0944</v>
      </c>
      <c r="D663">
        <v>24.5062</v>
      </c>
      <c r="E663">
        <v>-37.588200000000001</v>
      </c>
      <c r="F663">
        <v>22.279199999999999</v>
      </c>
      <c r="G663">
        <v>23.954699999999999</v>
      </c>
      <c r="H663">
        <v>22.25</v>
      </c>
      <c r="I663">
        <v>51.382599999999996</v>
      </c>
      <c r="J663">
        <v>-7.7237999999999998</v>
      </c>
      <c r="K663">
        <v>56.692700000000002</v>
      </c>
    </row>
    <row r="664" spans="1:11" x14ac:dyDescent="0.25">
      <c r="A664" t="s">
        <v>670</v>
      </c>
      <c r="B664">
        <v>42278.154790000001</v>
      </c>
      <c r="C664">
        <v>-59.182400000000001</v>
      </c>
      <c r="D664">
        <v>24.108799999999999</v>
      </c>
      <c r="E664">
        <v>-35.073599999999999</v>
      </c>
      <c r="F664">
        <v>22.270600000000002</v>
      </c>
      <c r="G664">
        <v>23.914999999999999</v>
      </c>
      <c r="H664">
        <v>22.25</v>
      </c>
      <c r="I664">
        <v>51.411700000000003</v>
      </c>
      <c r="J664">
        <v>-4.8117999999999999</v>
      </c>
      <c r="K664">
        <v>56.295299999999997</v>
      </c>
    </row>
    <row r="665" spans="1:11" x14ac:dyDescent="0.25">
      <c r="A665" t="s">
        <v>671</v>
      </c>
      <c r="B665">
        <v>42278.158450000003</v>
      </c>
      <c r="C665">
        <v>-57.953099999999999</v>
      </c>
      <c r="D665">
        <v>22.2834</v>
      </c>
      <c r="E665">
        <v>-35.669699999999999</v>
      </c>
      <c r="F665">
        <v>22.270499999999998</v>
      </c>
      <c r="G665">
        <v>23.822299999999998</v>
      </c>
      <c r="H665">
        <v>22.23</v>
      </c>
      <c r="I665">
        <v>51.442799999999998</v>
      </c>
      <c r="J665">
        <v>-3.5825</v>
      </c>
      <c r="K665">
        <v>54.469900000000003</v>
      </c>
    </row>
    <row r="666" spans="1:11" x14ac:dyDescent="0.25">
      <c r="A666" t="s">
        <v>672</v>
      </c>
      <c r="B666">
        <v>42278.162109999997</v>
      </c>
      <c r="C666">
        <v>-59.027200000000001</v>
      </c>
      <c r="D666">
        <v>23.3203</v>
      </c>
      <c r="E666">
        <v>-35.706899999999997</v>
      </c>
      <c r="F666">
        <v>22.275400000000001</v>
      </c>
      <c r="G666">
        <v>23.9633</v>
      </c>
      <c r="H666">
        <v>22.22</v>
      </c>
      <c r="I666">
        <v>51.400199999999998</v>
      </c>
      <c r="J666">
        <v>-4.6566000000000001</v>
      </c>
      <c r="K666">
        <v>55.506799999999998</v>
      </c>
    </row>
    <row r="667" spans="1:11" x14ac:dyDescent="0.25">
      <c r="A667" t="s">
        <v>673</v>
      </c>
      <c r="B667">
        <v>42278.165760000004</v>
      </c>
      <c r="C667">
        <v>-55.215000000000003</v>
      </c>
      <c r="D667">
        <v>26.685500000000001</v>
      </c>
      <c r="E667">
        <v>-28.529499999999999</v>
      </c>
      <c r="F667">
        <v>22.214300000000001</v>
      </c>
      <c r="G667">
        <v>23.909600000000001</v>
      </c>
      <c r="H667">
        <v>22.22</v>
      </c>
      <c r="I667">
        <v>51.400199999999998</v>
      </c>
      <c r="J667">
        <v>-0.84440000000000004</v>
      </c>
      <c r="K667">
        <v>58.872</v>
      </c>
    </row>
    <row r="668" spans="1:11" x14ac:dyDescent="0.25">
      <c r="A668" t="s">
        <v>674</v>
      </c>
      <c r="B668">
        <v>42278.169430000002</v>
      </c>
      <c r="C668">
        <v>-57.828899999999997</v>
      </c>
      <c r="D668">
        <v>22.749099999999999</v>
      </c>
      <c r="E668">
        <v>-35.079799999999999</v>
      </c>
      <c r="F668">
        <v>22.216799999999999</v>
      </c>
      <c r="G668">
        <v>23.885300000000001</v>
      </c>
      <c r="H668">
        <v>22.21</v>
      </c>
      <c r="I668">
        <v>51.503</v>
      </c>
      <c r="J668">
        <v>-3.4582999999999999</v>
      </c>
      <c r="K668">
        <v>54.935600000000001</v>
      </c>
    </row>
    <row r="669" spans="1:11" x14ac:dyDescent="0.25">
      <c r="A669" t="s">
        <v>675</v>
      </c>
      <c r="B669">
        <v>42278.173089999997</v>
      </c>
      <c r="C669">
        <v>-52.638399999999997</v>
      </c>
      <c r="D669">
        <v>22.991199999999999</v>
      </c>
      <c r="E669">
        <v>-29.647099999999998</v>
      </c>
      <c r="F669">
        <v>22.2151</v>
      </c>
      <c r="G669">
        <v>23.922599999999999</v>
      </c>
      <c r="H669">
        <v>22.2</v>
      </c>
      <c r="I669">
        <v>51.460299999999997</v>
      </c>
      <c r="J669">
        <v>1.7322</v>
      </c>
      <c r="K669">
        <v>55.177700000000002</v>
      </c>
    </row>
    <row r="670" spans="1:11" x14ac:dyDescent="0.25">
      <c r="A670" t="s">
        <v>676</v>
      </c>
      <c r="B670">
        <v>42278.176749999999</v>
      </c>
      <c r="C670">
        <v>-55.215000000000003</v>
      </c>
      <c r="D670">
        <v>23.158899999999999</v>
      </c>
      <c r="E670">
        <v>-32.056100000000001</v>
      </c>
      <c r="F670">
        <v>22.2164</v>
      </c>
      <c r="G670">
        <v>23.976800000000001</v>
      </c>
      <c r="H670">
        <v>22.19</v>
      </c>
      <c r="I670">
        <v>51.4758</v>
      </c>
      <c r="J670">
        <v>-0.84440000000000004</v>
      </c>
      <c r="K670">
        <v>55.345399999999998</v>
      </c>
    </row>
    <row r="671" spans="1:11" x14ac:dyDescent="0.25">
      <c r="A671" t="s">
        <v>677</v>
      </c>
      <c r="B671">
        <v>42278.180410000001</v>
      </c>
      <c r="C671">
        <v>-49.471899999999998</v>
      </c>
      <c r="D671">
        <v>23.817</v>
      </c>
      <c r="E671">
        <v>-25.654800000000002</v>
      </c>
      <c r="F671">
        <v>22.206600000000002</v>
      </c>
      <c r="G671">
        <v>23.899699999999999</v>
      </c>
      <c r="H671">
        <v>22.19</v>
      </c>
      <c r="I671">
        <v>51.533900000000003</v>
      </c>
      <c r="J671">
        <v>4.8986999999999998</v>
      </c>
      <c r="K671">
        <v>56.003500000000003</v>
      </c>
    </row>
    <row r="672" spans="1:11" x14ac:dyDescent="0.25">
      <c r="A672" t="s">
        <v>678</v>
      </c>
      <c r="B672">
        <v>42278.184070000003</v>
      </c>
      <c r="C672">
        <v>-50.465299999999999</v>
      </c>
      <c r="D672">
        <v>23.9785</v>
      </c>
      <c r="E672">
        <v>-26.486799999999999</v>
      </c>
      <c r="F672">
        <v>22.152000000000001</v>
      </c>
      <c r="G672">
        <v>23.9602</v>
      </c>
      <c r="H672">
        <v>22.19</v>
      </c>
      <c r="I672">
        <v>51.533900000000003</v>
      </c>
      <c r="J672">
        <v>3.9053</v>
      </c>
      <c r="K672">
        <v>56.164999999999999</v>
      </c>
    </row>
    <row r="673" spans="1:11" x14ac:dyDescent="0.25">
      <c r="A673" t="s">
        <v>679</v>
      </c>
      <c r="B673">
        <v>42278.187729999998</v>
      </c>
      <c r="C673">
        <v>-47.367100000000001</v>
      </c>
      <c r="D673">
        <v>24.090199999999999</v>
      </c>
      <c r="E673">
        <v>-23.276900000000001</v>
      </c>
      <c r="F673">
        <v>22.214099999999998</v>
      </c>
      <c r="G673">
        <v>23.861699999999999</v>
      </c>
      <c r="H673">
        <v>22.18</v>
      </c>
      <c r="I673">
        <v>51.520299999999999</v>
      </c>
      <c r="J673">
        <v>7.0034999999999998</v>
      </c>
      <c r="K673">
        <v>56.276699999999998</v>
      </c>
    </row>
    <row r="674" spans="1:11" x14ac:dyDescent="0.25">
      <c r="A674" t="s">
        <v>680</v>
      </c>
      <c r="B674">
        <v>42278.19139</v>
      </c>
      <c r="C674">
        <v>-48.3232</v>
      </c>
      <c r="D674">
        <v>24.040500000000002</v>
      </c>
      <c r="E674">
        <v>-24.282699999999998</v>
      </c>
      <c r="F674">
        <v>22.152999999999999</v>
      </c>
      <c r="G674">
        <v>23.824200000000001</v>
      </c>
      <c r="H674">
        <v>22.17</v>
      </c>
      <c r="I674">
        <v>51.535800000000002</v>
      </c>
      <c r="J674">
        <v>6.0473999999999997</v>
      </c>
      <c r="K674">
        <v>56.226999999999997</v>
      </c>
    </row>
    <row r="675" spans="1:11" x14ac:dyDescent="0.25">
      <c r="A675" t="s">
        <v>681</v>
      </c>
      <c r="B675">
        <v>42278.195050000002</v>
      </c>
      <c r="C675">
        <v>-45.212600000000002</v>
      </c>
      <c r="D675">
        <v>24.3261</v>
      </c>
      <c r="E675">
        <v>-20.886500000000002</v>
      </c>
      <c r="F675">
        <v>22.1465</v>
      </c>
      <c r="G675">
        <v>23.855399999999999</v>
      </c>
      <c r="H675">
        <v>22.17</v>
      </c>
      <c r="I675">
        <v>51.535800000000002</v>
      </c>
      <c r="J675">
        <v>9.1579999999999995</v>
      </c>
      <c r="K675">
        <v>56.512599999999999</v>
      </c>
    </row>
    <row r="676" spans="1:11" x14ac:dyDescent="0.25">
      <c r="A676" t="s">
        <v>682</v>
      </c>
      <c r="B676">
        <v>42278.19872</v>
      </c>
      <c r="C676">
        <v>-46.851700000000001</v>
      </c>
      <c r="D676">
        <v>25.387899999999998</v>
      </c>
      <c r="E676">
        <v>-21.463899999999999</v>
      </c>
      <c r="F676">
        <v>22.151900000000001</v>
      </c>
      <c r="G676">
        <v>23.848299999999998</v>
      </c>
      <c r="H676">
        <v>22.15</v>
      </c>
      <c r="I676">
        <v>51.537599999999998</v>
      </c>
      <c r="J676">
        <v>7.5189000000000004</v>
      </c>
      <c r="K676">
        <v>57.574399999999997</v>
      </c>
    </row>
    <row r="677" spans="1:11" x14ac:dyDescent="0.25">
      <c r="A677" t="s">
        <v>683</v>
      </c>
      <c r="B677">
        <v>42278.202369999999</v>
      </c>
      <c r="C677">
        <v>-45.796199999999999</v>
      </c>
      <c r="D677">
        <v>25.226400000000002</v>
      </c>
      <c r="E677">
        <v>-20.569800000000001</v>
      </c>
      <c r="F677">
        <v>22.146599999999999</v>
      </c>
      <c r="G677">
        <v>23.808</v>
      </c>
      <c r="H677">
        <v>22.14</v>
      </c>
      <c r="I677">
        <v>51.552999999999997</v>
      </c>
      <c r="J677">
        <v>8.5744000000000007</v>
      </c>
      <c r="K677">
        <v>57.4129</v>
      </c>
    </row>
    <row r="678" spans="1:11" x14ac:dyDescent="0.25">
      <c r="A678" t="s">
        <v>684</v>
      </c>
      <c r="B678">
        <v>42278.206030000001</v>
      </c>
      <c r="C678">
        <v>-44.343400000000003</v>
      </c>
      <c r="D678">
        <v>25.4437</v>
      </c>
      <c r="E678">
        <v>-18.8996</v>
      </c>
      <c r="F678">
        <v>22.148499999999999</v>
      </c>
      <c r="G678">
        <v>23.8459</v>
      </c>
      <c r="H678">
        <v>22.14</v>
      </c>
      <c r="I678">
        <v>51.668999999999997</v>
      </c>
      <c r="J678">
        <v>10.027200000000001</v>
      </c>
      <c r="K678">
        <v>57.630200000000002</v>
      </c>
    </row>
    <row r="679" spans="1:11" x14ac:dyDescent="0.25">
      <c r="A679" t="s">
        <v>685</v>
      </c>
      <c r="B679">
        <v>42278.209690000003</v>
      </c>
      <c r="C679">
        <v>-42.077199999999998</v>
      </c>
      <c r="D679">
        <v>25.400300000000001</v>
      </c>
      <c r="E679">
        <v>-16.6769</v>
      </c>
      <c r="F679">
        <v>22.153500000000001</v>
      </c>
      <c r="G679">
        <v>23.851099999999999</v>
      </c>
      <c r="H679">
        <v>22.14</v>
      </c>
      <c r="I679">
        <v>51.64</v>
      </c>
      <c r="J679">
        <v>12.2934</v>
      </c>
      <c r="K679">
        <v>57.586799999999997</v>
      </c>
    </row>
    <row r="680" spans="1:11" x14ac:dyDescent="0.25">
      <c r="A680" t="s">
        <v>686</v>
      </c>
      <c r="B680">
        <v>42278.213360000002</v>
      </c>
      <c r="C680">
        <v>-43.244399999999999</v>
      </c>
      <c r="D680">
        <v>24.4255</v>
      </c>
      <c r="E680">
        <v>-18.818899999999999</v>
      </c>
      <c r="F680">
        <v>22.150300000000001</v>
      </c>
      <c r="G680">
        <v>23.840800000000002</v>
      </c>
      <c r="H680">
        <v>22.13</v>
      </c>
      <c r="I680">
        <v>51.684399999999997</v>
      </c>
      <c r="J680">
        <v>11.126200000000001</v>
      </c>
      <c r="K680">
        <v>56.612000000000002</v>
      </c>
    </row>
    <row r="681" spans="1:11" x14ac:dyDescent="0.25">
      <c r="A681" t="s">
        <v>687</v>
      </c>
      <c r="B681">
        <v>42278.21701</v>
      </c>
      <c r="C681">
        <v>-43.182299999999998</v>
      </c>
      <c r="D681">
        <v>23.972200000000001</v>
      </c>
      <c r="E681">
        <v>-19.210100000000001</v>
      </c>
      <c r="F681">
        <v>22.147099999999998</v>
      </c>
      <c r="G681">
        <v>23.7807</v>
      </c>
      <c r="H681">
        <v>22.12</v>
      </c>
      <c r="I681">
        <v>51.728700000000003</v>
      </c>
      <c r="J681">
        <v>11.1883</v>
      </c>
      <c r="K681">
        <v>56.158700000000003</v>
      </c>
    </row>
    <row r="682" spans="1:11" x14ac:dyDescent="0.25">
      <c r="A682" t="s">
        <v>688</v>
      </c>
      <c r="B682">
        <v>42278.220670000002</v>
      </c>
      <c r="C682">
        <v>-43.089199999999998</v>
      </c>
      <c r="D682">
        <v>24.816600000000001</v>
      </c>
      <c r="E682">
        <v>-18.272500000000001</v>
      </c>
      <c r="F682">
        <v>22.1463</v>
      </c>
      <c r="G682">
        <v>23.778300000000002</v>
      </c>
      <c r="H682">
        <v>22.11</v>
      </c>
      <c r="I682">
        <v>51.715000000000003</v>
      </c>
      <c r="J682">
        <v>11.2814</v>
      </c>
      <c r="K682">
        <v>57.003100000000003</v>
      </c>
    </row>
    <row r="683" spans="1:11" x14ac:dyDescent="0.25">
      <c r="A683" t="s">
        <v>689</v>
      </c>
      <c r="B683">
        <v>42278.224329999997</v>
      </c>
      <c r="C683">
        <v>-39.872999999999998</v>
      </c>
      <c r="D683">
        <v>23.667999999999999</v>
      </c>
      <c r="E683">
        <v>-16.204999999999998</v>
      </c>
      <c r="F683">
        <v>22.091699999999999</v>
      </c>
      <c r="G683">
        <v>23.831600000000002</v>
      </c>
      <c r="H683">
        <v>22.09</v>
      </c>
      <c r="I683">
        <v>51.803400000000003</v>
      </c>
      <c r="J683">
        <v>14.4976</v>
      </c>
      <c r="K683">
        <v>55.854500000000002</v>
      </c>
    </row>
    <row r="684" spans="1:11" x14ac:dyDescent="0.25">
      <c r="A684" t="s">
        <v>690</v>
      </c>
      <c r="B684">
        <v>42278.228000000003</v>
      </c>
      <c r="C684">
        <v>-34.502400000000002</v>
      </c>
      <c r="D684">
        <v>22.817399999999999</v>
      </c>
      <c r="E684">
        <v>-11.685</v>
      </c>
      <c r="F684">
        <v>22.084499999999998</v>
      </c>
      <c r="G684">
        <v>23.807200000000002</v>
      </c>
      <c r="H684">
        <v>22.09</v>
      </c>
      <c r="I684">
        <v>51.774500000000003</v>
      </c>
      <c r="J684">
        <v>19.868200000000002</v>
      </c>
      <c r="K684">
        <v>55.003900000000002</v>
      </c>
    </row>
    <row r="685" spans="1:11" x14ac:dyDescent="0.25">
      <c r="A685" t="s">
        <v>691</v>
      </c>
      <c r="B685">
        <v>42278.231659999998</v>
      </c>
      <c r="C685">
        <v>-41.915700000000001</v>
      </c>
      <c r="D685">
        <v>22.333100000000002</v>
      </c>
      <c r="E685">
        <v>-19.582599999999999</v>
      </c>
      <c r="F685">
        <v>22.082999999999998</v>
      </c>
      <c r="G685">
        <v>23.815200000000001</v>
      </c>
      <c r="H685">
        <v>22.09</v>
      </c>
      <c r="I685">
        <v>51.8613</v>
      </c>
      <c r="J685">
        <v>12.4549</v>
      </c>
      <c r="K685">
        <v>54.519599999999997</v>
      </c>
    </row>
    <row r="686" spans="1:11" x14ac:dyDescent="0.25">
      <c r="A686" t="s">
        <v>692</v>
      </c>
      <c r="B686">
        <v>42278.235309999996</v>
      </c>
      <c r="C686">
        <v>-40.823</v>
      </c>
      <c r="D686">
        <v>22.805</v>
      </c>
      <c r="E686">
        <v>-18.018000000000001</v>
      </c>
      <c r="F686">
        <v>22.084099999999999</v>
      </c>
      <c r="G686">
        <v>23.804099999999998</v>
      </c>
      <c r="H686">
        <v>22.08</v>
      </c>
      <c r="I686">
        <v>51.8765</v>
      </c>
      <c r="J686">
        <v>13.547599999999999</v>
      </c>
      <c r="K686">
        <v>54.991500000000002</v>
      </c>
    </row>
    <row r="687" spans="1:11" x14ac:dyDescent="0.25">
      <c r="A687" t="s">
        <v>693</v>
      </c>
      <c r="B687">
        <v>42278.238969999999</v>
      </c>
      <c r="C687">
        <v>-39.512900000000002</v>
      </c>
      <c r="D687">
        <v>23.109200000000001</v>
      </c>
      <c r="E687">
        <v>-16.403700000000001</v>
      </c>
      <c r="F687">
        <v>22.088999999999999</v>
      </c>
      <c r="G687">
        <v>23.7925</v>
      </c>
      <c r="H687">
        <v>22.07</v>
      </c>
      <c r="I687">
        <v>51.978400000000001</v>
      </c>
      <c r="J687">
        <v>14.857699999999999</v>
      </c>
      <c r="K687">
        <v>55.295699999999997</v>
      </c>
    </row>
    <row r="688" spans="1:11" x14ac:dyDescent="0.25">
      <c r="A688" t="s">
        <v>694</v>
      </c>
      <c r="B688">
        <v>42278.242630000001</v>
      </c>
      <c r="C688">
        <v>-31.925699999999999</v>
      </c>
      <c r="D688">
        <v>23.5687</v>
      </c>
      <c r="E688">
        <v>-8.3571000000000009</v>
      </c>
      <c r="F688">
        <v>22.088100000000001</v>
      </c>
      <c r="G688">
        <v>23.8371</v>
      </c>
      <c r="H688">
        <v>22.06</v>
      </c>
      <c r="I688">
        <v>52.022399999999998</v>
      </c>
      <c r="J688">
        <v>22.444900000000001</v>
      </c>
      <c r="K688">
        <v>55.755200000000002</v>
      </c>
    </row>
    <row r="689" spans="1:11" x14ac:dyDescent="0.25">
      <c r="A689" t="s">
        <v>695</v>
      </c>
      <c r="B689">
        <v>42278.246299999999</v>
      </c>
      <c r="C689">
        <v>-35.700699999999998</v>
      </c>
      <c r="D689">
        <v>23.5749</v>
      </c>
      <c r="E689">
        <v>-12.1258</v>
      </c>
      <c r="F689">
        <v>22.021599999999999</v>
      </c>
      <c r="G689">
        <v>23.7759</v>
      </c>
      <c r="H689">
        <v>22.06</v>
      </c>
      <c r="I689">
        <v>52.051299999999998</v>
      </c>
      <c r="J689">
        <v>18.669899999999998</v>
      </c>
      <c r="K689">
        <v>55.761400000000002</v>
      </c>
    </row>
    <row r="690" spans="1:11" x14ac:dyDescent="0.25">
      <c r="A690" t="s">
        <v>696</v>
      </c>
      <c r="B690">
        <v>42278.249949999998</v>
      </c>
      <c r="C690">
        <v>-35.458599999999997</v>
      </c>
      <c r="D690">
        <v>22.929200000000002</v>
      </c>
      <c r="E690">
        <v>-12.529400000000001</v>
      </c>
      <c r="F690">
        <v>22.023399999999999</v>
      </c>
      <c r="G690">
        <v>23.703399999999998</v>
      </c>
      <c r="H690">
        <v>22.05</v>
      </c>
      <c r="I690">
        <v>52.095199999999998</v>
      </c>
      <c r="J690">
        <v>18.911999999999999</v>
      </c>
      <c r="K690">
        <v>55.115699999999997</v>
      </c>
    </row>
    <row r="691" spans="1:11" x14ac:dyDescent="0.25">
      <c r="A691" t="s">
        <v>697</v>
      </c>
      <c r="B691">
        <v>42278.25361</v>
      </c>
      <c r="C691">
        <v>-34.247799999999998</v>
      </c>
      <c r="D691">
        <v>22.078600000000002</v>
      </c>
      <c r="E691">
        <v>-12.1693</v>
      </c>
      <c r="F691">
        <v>22.0839</v>
      </c>
      <c r="G691">
        <v>23.717300000000002</v>
      </c>
      <c r="H691">
        <v>22.05</v>
      </c>
      <c r="I691">
        <v>52.152900000000002</v>
      </c>
      <c r="J691">
        <v>20.122800000000002</v>
      </c>
      <c r="K691">
        <v>54.265099999999997</v>
      </c>
    </row>
    <row r="692" spans="1:11" x14ac:dyDescent="0.25">
      <c r="A692" t="s">
        <v>698</v>
      </c>
      <c r="B692">
        <v>42278.257270000002</v>
      </c>
      <c r="C692">
        <v>-31.4663</v>
      </c>
      <c r="D692">
        <v>23.121600000000001</v>
      </c>
      <c r="E692">
        <v>-8.3446999999999996</v>
      </c>
      <c r="F692">
        <v>22.023499999999999</v>
      </c>
      <c r="G692">
        <v>23.7424</v>
      </c>
      <c r="H692">
        <v>22.04</v>
      </c>
      <c r="I692">
        <v>52.167999999999999</v>
      </c>
      <c r="J692">
        <v>22.904299999999999</v>
      </c>
      <c r="K692">
        <v>55.308100000000003</v>
      </c>
    </row>
    <row r="693" spans="1:11" x14ac:dyDescent="0.25">
      <c r="A693" t="s">
        <v>699</v>
      </c>
      <c r="B693">
        <v>42278.26094</v>
      </c>
      <c r="C693">
        <v>-27.517499999999998</v>
      </c>
      <c r="D693">
        <v>22.842199999999998</v>
      </c>
      <c r="E693">
        <v>-4.6752000000000002</v>
      </c>
      <c r="F693">
        <v>22.023900000000001</v>
      </c>
      <c r="G693">
        <v>23.7454</v>
      </c>
      <c r="H693">
        <v>22.04</v>
      </c>
      <c r="I693">
        <v>52.225700000000003</v>
      </c>
      <c r="J693">
        <v>26.853100000000001</v>
      </c>
      <c r="K693">
        <v>55.028700000000001</v>
      </c>
    </row>
    <row r="694" spans="1:11" x14ac:dyDescent="0.25">
      <c r="A694" t="s">
        <v>700</v>
      </c>
      <c r="B694">
        <v>42278.264600000002</v>
      </c>
      <c r="C694">
        <v>-25.058800000000002</v>
      </c>
      <c r="D694">
        <v>21.979199999999999</v>
      </c>
      <c r="E694">
        <v>-3.0796000000000001</v>
      </c>
      <c r="F694">
        <v>22.026599999999998</v>
      </c>
      <c r="G694">
        <v>23.713999999999999</v>
      </c>
      <c r="H694">
        <v>22.03</v>
      </c>
      <c r="I694">
        <v>52.327100000000002</v>
      </c>
      <c r="J694">
        <v>29.311800000000002</v>
      </c>
      <c r="K694">
        <v>54.165700000000001</v>
      </c>
    </row>
    <row r="695" spans="1:11" x14ac:dyDescent="0.25">
      <c r="A695" t="s">
        <v>701</v>
      </c>
      <c r="B695">
        <v>42278.268250000001</v>
      </c>
      <c r="C695">
        <v>-23.3886</v>
      </c>
      <c r="D695">
        <v>21.035499999999999</v>
      </c>
      <c r="E695">
        <v>-2.3531</v>
      </c>
      <c r="F695">
        <v>22.030100000000001</v>
      </c>
      <c r="G695">
        <v>23.682400000000001</v>
      </c>
      <c r="H695">
        <v>22.02</v>
      </c>
      <c r="I695">
        <v>52.342100000000002</v>
      </c>
      <c r="J695">
        <v>30.981999999999999</v>
      </c>
      <c r="K695">
        <v>53.222000000000001</v>
      </c>
    </row>
    <row r="696" spans="1:11" x14ac:dyDescent="0.25">
      <c r="A696" t="s">
        <v>702</v>
      </c>
      <c r="B696">
        <v>42278.271910000003</v>
      </c>
      <c r="C696">
        <v>-22.612500000000001</v>
      </c>
      <c r="D696">
        <v>21.5136</v>
      </c>
      <c r="E696">
        <v>-1.099</v>
      </c>
      <c r="F696">
        <v>22.023199999999999</v>
      </c>
      <c r="G696">
        <v>23.747499999999999</v>
      </c>
      <c r="H696">
        <v>22.02</v>
      </c>
      <c r="I696">
        <v>52.342100000000002</v>
      </c>
      <c r="J696">
        <v>31.758099999999999</v>
      </c>
      <c r="K696">
        <v>53.700099999999999</v>
      </c>
    </row>
    <row r="697" spans="1:11" x14ac:dyDescent="0.25">
      <c r="A697" t="s">
        <v>703</v>
      </c>
      <c r="B697">
        <v>42278.275580000001</v>
      </c>
      <c r="C697">
        <v>-24.0716</v>
      </c>
      <c r="D697">
        <v>21.6874</v>
      </c>
      <c r="E697">
        <v>-2.3841999999999999</v>
      </c>
      <c r="F697">
        <v>22.018799999999999</v>
      </c>
      <c r="G697">
        <v>23.640999999999998</v>
      </c>
      <c r="H697">
        <v>22.02</v>
      </c>
      <c r="I697">
        <v>52.399700000000003</v>
      </c>
      <c r="J697">
        <v>30.298999999999999</v>
      </c>
      <c r="K697">
        <v>53.873899999999999</v>
      </c>
    </row>
    <row r="698" spans="1:11" x14ac:dyDescent="0.25">
      <c r="A698" t="s">
        <v>704</v>
      </c>
      <c r="B698">
        <v>42278.279240000003</v>
      </c>
      <c r="C698">
        <v>-26.219799999999999</v>
      </c>
      <c r="D698">
        <v>22.42</v>
      </c>
      <c r="E698">
        <v>-3.7997999999999998</v>
      </c>
      <c r="F698">
        <v>22.0261</v>
      </c>
      <c r="G698">
        <v>23.709099999999999</v>
      </c>
      <c r="H698">
        <v>22.01</v>
      </c>
      <c r="I698">
        <v>52.443399999999997</v>
      </c>
      <c r="J698">
        <v>28.1508</v>
      </c>
      <c r="K698">
        <v>54.606499999999997</v>
      </c>
    </row>
    <row r="699" spans="1:11" x14ac:dyDescent="0.25">
      <c r="A699" t="s">
        <v>705</v>
      </c>
      <c r="B699">
        <v>42278.282890000002</v>
      </c>
      <c r="C699">
        <v>-25.052600000000002</v>
      </c>
      <c r="D699">
        <v>21.476299999999998</v>
      </c>
      <c r="E699">
        <v>-3.5762999999999998</v>
      </c>
      <c r="F699">
        <v>22.017499999999998</v>
      </c>
      <c r="G699">
        <v>23.740100000000002</v>
      </c>
      <c r="H699">
        <v>22.01</v>
      </c>
      <c r="I699">
        <v>52.500999999999998</v>
      </c>
      <c r="J699">
        <v>29.318000000000001</v>
      </c>
      <c r="K699">
        <v>53.662799999999997</v>
      </c>
    </row>
    <row r="700" spans="1:11" x14ac:dyDescent="0.25">
      <c r="A700" t="s">
        <v>706</v>
      </c>
      <c r="B700">
        <v>42278.286549999997</v>
      </c>
      <c r="C700">
        <v>-21.128599999999999</v>
      </c>
      <c r="D700">
        <v>23.2148</v>
      </c>
      <c r="E700">
        <v>2.0861999999999998</v>
      </c>
      <c r="F700">
        <v>22.0273</v>
      </c>
      <c r="G700">
        <v>23.634499999999999</v>
      </c>
      <c r="H700">
        <v>22.01</v>
      </c>
      <c r="I700">
        <v>52.385800000000003</v>
      </c>
      <c r="J700">
        <v>33.241999999999997</v>
      </c>
      <c r="K700">
        <v>55.401299999999999</v>
      </c>
    </row>
    <row r="701" spans="1:11" x14ac:dyDescent="0.25">
      <c r="A701" t="s">
        <v>707</v>
      </c>
      <c r="B701">
        <v>42278.290220000003</v>
      </c>
      <c r="C701">
        <v>-23.4072</v>
      </c>
      <c r="D701">
        <v>22.581499999999998</v>
      </c>
      <c r="E701">
        <v>-0.82579999999999998</v>
      </c>
      <c r="F701">
        <v>22.021799999999999</v>
      </c>
      <c r="G701">
        <v>23.660399999999999</v>
      </c>
      <c r="H701">
        <v>22.01</v>
      </c>
      <c r="I701">
        <v>52.500999999999998</v>
      </c>
      <c r="J701">
        <v>30.9634</v>
      </c>
      <c r="K701">
        <v>54.768000000000001</v>
      </c>
    </row>
    <row r="702" spans="1:11" x14ac:dyDescent="0.25">
      <c r="A702" t="s">
        <v>708</v>
      </c>
      <c r="B702">
        <v>42278.293879999997</v>
      </c>
      <c r="C702">
        <v>-21.1783</v>
      </c>
      <c r="D702">
        <v>22.817399999999999</v>
      </c>
      <c r="E702">
        <v>1.6391</v>
      </c>
      <c r="F702">
        <v>22.016400000000001</v>
      </c>
      <c r="G702">
        <v>23.6694</v>
      </c>
      <c r="H702">
        <v>22</v>
      </c>
      <c r="I702">
        <v>52.573399999999999</v>
      </c>
      <c r="J702">
        <v>33.192300000000003</v>
      </c>
      <c r="K702">
        <v>55.003900000000002</v>
      </c>
    </row>
    <row r="703" spans="1:11" x14ac:dyDescent="0.25">
      <c r="A703" t="s">
        <v>709</v>
      </c>
      <c r="B703">
        <v>42278.29754</v>
      </c>
      <c r="C703">
        <v>-18.334599999999998</v>
      </c>
      <c r="D703">
        <v>23.748699999999999</v>
      </c>
      <c r="E703">
        <v>5.4141000000000004</v>
      </c>
      <c r="F703">
        <v>22.0244</v>
      </c>
      <c r="G703">
        <v>23.661100000000001</v>
      </c>
      <c r="H703">
        <v>22</v>
      </c>
      <c r="I703">
        <v>52.573399999999999</v>
      </c>
      <c r="J703">
        <v>36.036000000000001</v>
      </c>
      <c r="K703">
        <v>55.935200000000002</v>
      </c>
    </row>
    <row r="704" spans="1:11" x14ac:dyDescent="0.25">
      <c r="A704" t="s">
        <v>710</v>
      </c>
      <c r="B704">
        <v>42278.301189999998</v>
      </c>
      <c r="C704">
        <v>-21.159600000000001</v>
      </c>
      <c r="D704">
        <v>22.929200000000002</v>
      </c>
      <c r="E704">
        <v>1.7695000000000001</v>
      </c>
      <c r="F704">
        <v>22.027200000000001</v>
      </c>
      <c r="G704">
        <v>23.668500000000002</v>
      </c>
      <c r="H704">
        <v>22</v>
      </c>
      <c r="I704">
        <v>52.573399999999999</v>
      </c>
      <c r="J704">
        <v>33.210999999999999</v>
      </c>
      <c r="K704">
        <v>55.115699999999997</v>
      </c>
    </row>
    <row r="705" spans="1:11" x14ac:dyDescent="0.25">
      <c r="A705" t="s">
        <v>711</v>
      </c>
      <c r="B705">
        <v>42278.30485</v>
      </c>
      <c r="C705">
        <v>-18.0428</v>
      </c>
      <c r="D705">
        <v>22.7988</v>
      </c>
      <c r="E705">
        <v>4.7560000000000002</v>
      </c>
      <c r="F705">
        <v>22.0228</v>
      </c>
      <c r="G705">
        <v>23.614999999999998</v>
      </c>
      <c r="H705">
        <v>22</v>
      </c>
      <c r="I705">
        <v>52.659599999999998</v>
      </c>
      <c r="J705">
        <v>36.327800000000003</v>
      </c>
      <c r="K705">
        <v>54.985300000000002</v>
      </c>
    </row>
    <row r="706" spans="1:11" x14ac:dyDescent="0.25">
      <c r="A706" t="s">
        <v>712</v>
      </c>
      <c r="B706">
        <v>42278.308519999999</v>
      </c>
      <c r="C706">
        <v>-20.377300000000002</v>
      </c>
      <c r="D706">
        <v>22.6373</v>
      </c>
      <c r="E706">
        <v>2.2599999999999998</v>
      </c>
      <c r="F706">
        <v>21.9618</v>
      </c>
      <c r="G706">
        <v>23.638100000000001</v>
      </c>
      <c r="H706">
        <v>22</v>
      </c>
      <c r="I706">
        <v>52.659599999999998</v>
      </c>
      <c r="J706">
        <v>33.993299999999998</v>
      </c>
      <c r="K706">
        <v>54.823799999999999</v>
      </c>
    </row>
    <row r="707" spans="1:11" x14ac:dyDescent="0.25">
      <c r="A707" t="s">
        <v>713</v>
      </c>
      <c r="B707">
        <v>42278.312180000001</v>
      </c>
      <c r="C707">
        <v>-12.492100000000001</v>
      </c>
      <c r="D707">
        <v>22.742899999999999</v>
      </c>
      <c r="E707">
        <v>10.2508</v>
      </c>
      <c r="F707">
        <v>21.962599999999998</v>
      </c>
      <c r="G707">
        <v>23.573799999999999</v>
      </c>
      <c r="H707">
        <v>21.99</v>
      </c>
      <c r="I707">
        <v>52.645699999999998</v>
      </c>
      <c r="J707">
        <v>41.878500000000003</v>
      </c>
      <c r="K707">
        <v>54.929400000000001</v>
      </c>
    </row>
    <row r="708" spans="1:11" x14ac:dyDescent="0.25">
      <c r="A708" t="s">
        <v>714</v>
      </c>
      <c r="B708">
        <v>42278.31583</v>
      </c>
      <c r="C708">
        <v>-18.191800000000001</v>
      </c>
      <c r="D708">
        <v>21.470099999999999</v>
      </c>
      <c r="E708">
        <v>3.2783000000000002</v>
      </c>
      <c r="F708">
        <v>21.959399999999999</v>
      </c>
      <c r="G708">
        <v>23.628299999999999</v>
      </c>
      <c r="H708">
        <v>21.99</v>
      </c>
      <c r="I708">
        <v>52.703200000000002</v>
      </c>
      <c r="J708">
        <v>36.178800000000003</v>
      </c>
      <c r="K708">
        <v>53.656599999999997</v>
      </c>
    </row>
    <row r="709" spans="1:11" x14ac:dyDescent="0.25">
      <c r="A709" t="s">
        <v>715</v>
      </c>
      <c r="B709">
        <v>42278.319490000002</v>
      </c>
      <c r="C709">
        <v>-17.254300000000001</v>
      </c>
      <c r="D709">
        <v>21.302499999999998</v>
      </c>
      <c r="E709">
        <v>4.0480999999999998</v>
      </c>
      <c r="F709">
        <v>21.963899999999999</v>
      </c>
      <c r="G709">
        <v>23.636399999999998</v>
      </c>
      <c r="H709">
        <v>21.99</v>
      </c>
      <c r="I709">
        <v>52.760599999999997</v>
      </c>
      <c r="J709">
        <v>37.116300000000003</v>
      </c>
      <c r="K709">
        <v>53.488999999999997</v>
      </c>
    </row>
    <row r="710" spans="1:11" x14ac:dyDescent="0.25">
      <c r="A710" t="s">
        <v>716</v>
      </c>
      <c r="B710">
        <v>42278.32316</v>
      </c>
      <c r="C710">
        <v>-12.057499999999999</v>
      </c>
      <c r="D710">
        <v>22.519400000000001</v>
      </c>
      <c r="E710">
        <v>10.4619</v>
      </c>
      <c r="F710">
        <v>21.963999999999999</v>
      </c>
      <c r="G710">
        <v>23.633099999999999</v>
      </c>
      <c r="H710">
        <v>21.98</v>
      </c>
      <c r="I710">
        <v>52.746600000000001</v>
      </c>
      <c r="J710">
        <v>42.313099999999999</v>
      </c>
      <c r="K710">
        <v>54.7059</v>
      </c>
    </row>
    <row r="711" spans="1:11" x14ac:dyDescent="0.25">
      <c r="A711" t="s">
        <v>717</v>
      </c>
      <c r="B711">
        <v>42278.326820000002</v>
      </c>
      <c r="C711">
        <v>-12.281000000000001</v>
      </c>
      <c r="D711">
        <v>20.613299999999999</v>
      </c>
      <c r="E711">
        <v>8.3322000000000003</v>
      </c>
      <c r="F711">
        <v>21.9589</v>
      </c>
      <c r="G711">
        <v>23.609400000000001</v>
      </c>
      <c r="H711">
        <v>21.97</v>
      </c>
      <c r="I711">
        <v>52.79</v>
      </c>
      <c r="J711">
        <v>42.089599999999997</v>
      </c>
      <c r="K711">
        <v>52.799799999999998</v>
      </c>
    </row>
    <row r="712" spans="1:11" x14ac:dyDescent="0.25">
      <c r="A712" t="s">
        <v>718</v>
      </c>
      <c r="B712">
        <v>42278.330479999997</v>
      </c>
      <c r="C712">
        <v>-8.8164999999999996</v>
      </c>
      <c r="D712">
        <v>21.470099999999999</v>
      </c>
      <c r="E712">
        <v>12.653600000000001</v>
      </c>
      <c r="F712">
        <v>21.957699999999999</v>
      </c>
      <c r="G712">
        <v>23.301100000000002</v>
      </c>
      <c r="H712">
        <v>21.96</v>
      </c>
      <c r="I712">
        <v>52.9482</v>
      </c>
      <c r="J712">
        <v>45.554099999999998</v>
      </c>
      <c r="K712">
        <v>53.656599999999997</v>
      </c>
    </row>
    <row r="713" spans="1:11" x14ac:dyDescent="0.25">
      <c r="A713" t="s">
        <v>719</v>
      </c>
      <c r="B713">
        <v>42278.334130000003</v>
      </c>
      <c r="C713">
        <v>-6.6124000000000001</v>
      </c>
      <c r="D713">
        <v>22.277200000000001</v>
      </c>
      <c r="E713">
        <v>15.6648</v>
      </c>
      <c r="F713">
        <v>21.899899999999999</v>
      </c>
      <c r="G713">
        <v>23.1981</v>
      </c>
      <c r="H713">
        <v>21.89</v>
      </c>
      <c r="I713">
        <v>53.221600000000002</v>
      </c>
      <c r="J713">
        <v>47.758200000000002</v>
      </c>
      <c r="K713">
        <v>54.463700000000003</v>
      </c>
    </row>
    <row r="714" spans="1:11" x14ac:dyDescent="0.25">
      <c r="A714" t="s">
        <v>720</v>
      </c>
      <c r="B714">
        <v>42278.337800000001</v>
      </c>
      <c r="C714">
        <v>-10.474299999999999</v>
      </c>
      <c r="D714">
        <v>21.5198</v>
      </c>
      <c r="E714">
        <v>11.045500000000001</v>
      </c>
      <c r="F714">
        <v>21.8368</v>
      </c>
      <c r="G714">
        <v>23.1876</v>
      </c>
      <c r="H714">
        <v>21.83</v>
      </c>
      <c r="I714">
        <v>53.535800000000002</v>
      </c>
      <c r="J714">
        <v>43.896299999999997</v>
      </c>
      <c r="K714">
        <v>53.706299999999999</v>
      </c>
    </row>
    <row r="715" spans="1:11" x14ac:dyDescent="0.25">
      <c r="A715" t="s">
        <v>721</v>
      </c>
      <c r="B715">
        <v>42278.341460000003</v>
      </c>
      <c r="C715">
        <v>-9.0213999999999999</v>
      </c>
      <c r="D715">
        <v>21.370699999999999</v>
      </c>
      <c r="E715">
        <v>12.349299999999999</v>
      </c>
      <c r="F715">
        <v>21.712599999999998</v>
      </c>
      <c r="G715">
        <v>23.134799999999998</v>
      </c>
      <c r="H715">
        <v>21.78</v>
      </c>
      <c r="I715">
        <v>53.777099999999997</v>
      </c>
      <c r="J715">
        <v>45.349200000000003</v>
      </c>
      <c r="K715">
        <v>53.557200000000002</v>
      </c>
    </row>
    <row r="716" spans="1:11" x14ac:dyDescent="0.25">
      <c r="A716" t="s">
        <v>722</v>
      </c>
      <c r="B716">
        <v>42278.345119999998</v>
      </c>
      <c r="C716">
        <v>-7.8479000000000001</v>
      </c>
      <c r="D716">
        <v>21.259</v>
      </c>
      <c r="E716">
        <v>13.411</v>
      </c>
      <c r="F716">
        <v>21.6432</v>
      </c>
      <c r="G716">
        <v>23.0487</v>
      </c>
      <c r="H716">
        <v>21.73</v>
      </c>
      <c r="I716">
        <v>53.988900000000001</v>
      </c>
      <c r="J716">
        <v>46.5227</v>
      </c>
      <c r="K716">
        <v>53.445500000000003</v>
      </c>
    </row>
    <row r="717" spans="1:11" x14ac:dyDescent="0.25">
      <c r="A717" t="s">
        <v>723</v>
      </c>
      <c r="B717">
        <v>42278.348769999997</v>
      </c>
      <c r="C717">
        <v>-6.6062000000000003</v>
      </c>
      <c r="D717">
        <v>21.408000000000001</v>
      </c>
      <c r="E717">
        <v>14.8018</v>
      </c>
      <c r="F717">
        <v>21.645099999999999</v>
      </c>
      <c r="G717">
        <v>23.023399999999999</v>
      </c>
      <c r="H717">
        <v>21.68</v>
      </c>
      <c r="I717">
        <v>54.143000000000001</v>
      </c>
      <c r="J717">
        <v>47.764400000000002</v>
      </c>
      <c r="K717">
        <v>53.594499999999996</v>
      </c>
    </row>
    <row r="718" spans="1:11" x14ac:dyDescent="0.25">
      <c r="A718" t="s">
        <v>724</v>
      </c>
      <c r="B718">
        <v>42278.352440000002</v>
      </c>
      <c r="C718">
        <v>-4.6318000000000001</v>
      </c>
      <c r="D718">
        <v>21.308700000000002</v>
      </c>
      <c r="E718">
        <v>16.6769</v>
      </c>
      <c r="F718">
        <v>21.5779</v>
      </c>
      <c r="G718">
        <v>23.010300000000001</v>
      </c>
      <c r="H718">
        <v>21.63</v>
      </c>
      <c r="I718">
        <v>54.380800000000001</v>
      </c>
      <c r="J718">
        <v>49.738799999999998</v>
      </c>
      <c r="K718">
        <v>53.495199999999997</v>
      </c>
    </row>
    <row r="719" spans="1:11" x14ac:dyDescent="0.25">
      <c r="A719" t="s">
        <v>725</v>
      </c>
      <c r="B719">
        <v>42278.356099999997</v>
      </c>
      <c r="C719">
        <v>-2.6200999999999999</v>
      </c>
      <c r="D719">
        <v>20.371099999999998</v>
      </c>
      <c r="E719">
        <v>17.751000000000001</v>
      </c>
      <c r="F719">
        <v>21.579499999999999</v>
      </c>
      <c r="G719">
        <v>22.9115</v>
      </c>
      <c r="H719">
        <v>21.56</v>
      </c>
      <c r="I719">
        <v>54.841000000000001</v>
      </c>
      <c r="J719">
        <v>51.750500000000002</v>
      </c>
      <c r="K719">
        <v>52.557600000000001</v>
      </c>
    </row>
    <row r="720" spans="1:11" x14ac:dyDescent="0.25">
      <c r="A720" t="s">
        <v>726</v>
      </c>
      <c r="B720">
        <v>42278.359759999999</v>
      </c>
      <c r="C720">
        <v>-2.5455999999999999</v>
      </c>
      <c r="D720">
        <v>20.0731</v>
      </c>
      <c r="E720">
        <v>17.5275</v>
      </c>
      <c r="F720">
        <v>21.525300000000001</v>
      </c>
      <c r="G720">
        <v>22.840499999999999</v>
      </c>
      <c r="H720">
        <v>21.48</v>
      </c>
      <c r="I720">
        <v>55.086799999999997</v>
      </c>
      <c r="J720">
        <v>51.825000000000003</v>
      </c>
      <c r="K720">
        <v>52.259599999999999</v>
      </c>
    </row>
    <row r="721" spans="1:11" x14ac:dyDescent="0.25">
      <c r="A721" t="s">
        <v>727</v>
      </c>
      <c r="B721">
        <v>42278.363409999998</v>
      </c>
      <c r="C721">
        <v>-4.0978000000000003</v>
      </c>
      <c r="D721">
        <v>18.570599999999999</v>
      </c>
      <c r="E721">
        <v>14.472799999999999</v>
      </c>
      <c r="F721">
        <v>21.453299999999999</v>
      </c>
      <c r="G721">
        <v>22.934000000000001</v>
      </c>
      <c r="H721">
        <v>21.39</v>
      </c>
      <c r="I721">
        <v>55.482700000000001</v>
      </c>
      <c r="J721">
        <v>50.272799999999997</v>
      </c>
      <c r="K721">
        <v>50.757100000000001</v>
      </c>
    </row>
    <row r="722" spans="1:11" x14ac:dyDescent="0.25">
      <c r="A722" t="s">
        <v>728</v>
      </c>
      <c r="B722">
        <v>42278.36707</v>
      </c>
      <c r="C722">
        <v>-4.3089000000000004</v>
      </c>
      <c r="D722">
        <v>18.669899999999998</v>
      </c>
      <c r="E722">
        <v>14.361000000000001</v>
      </c>
      <c r="F722">
        <v>21.459299999999999</v>
      </c>
      <c r="G722">
        <v>22.993200000000002</v>
      </c>
      <c r="H722">
        <v>21.32</v>
      </c>
      <c r="I722">
        <v>55.210599999999999</v>
      </c>
      <c r="J722">
        <v>50.061700000000002</v>
      </c>
      <c r="K722">
        <v>50.856400000000001</v>
      </c>
    </row>
    <row r="723" spans="1:11" x14ac:dyDescent="0.25">
      <c r="A723" t="s">
        <v>729</v>
      </c>
      <c r="B723">
        <v>42278.370739999998</v>
      </c>
      <c r="C723">
        <v>0</v>
      </c>
      <c r="D723">
        <v>18.011800000000001</v>
      </c>
      <c r="E723">
        <v>18.011800000000001</v>
      </c>
      <c r="F723">
        <v>21.524799999999999</v>
      </c>
      <c r="G723">
        <v>23.112200000000001</v>
      </c>
      <c r="H723">
        <v>21.38</v>
      </c>
      <c r="I723">
        <v>54.5749</v>
      </c>
      <c r="J723">
        <v>54.370600000000003</v>
      </c>
      <c r="K723">
        <v>50.198300000000003</v>
      </c>
    </row>
    <row r="724" spans="1:11" x14ac:dyDescent="0.25">
      <c r="A724" t="s">
        <v>730</v>
      </c>
      <c r="B724">
        <v>42278.374400000001</v>
      </c>
      <c r="C724">
        <v>8.0699999999999994E-2</v>
      </c>
      <c r="D724">
        <v>18.862400000000001</v>
      </c>
      <c r="E724">
        <v>18.943100000000001</v>
      </c>
      <c r="F724">
        <v>21.5808</v>
      </c>
      <c r="G724">
        <v>23.183800000000002</v>
      </c>
      <c r="H724">
        <v>21.48</v>
      </c>
      <c r="I724">
        <v>54.834800000000001</v>
      </c>
      <c r="J724">
        <v>54.451300000000003</v>
      </c>
      <c r="K724">
        <v>51.048900000000003</v>
      </c>
    </row>
    <row r="725" spans="1:11" x14ac:dyDescent="0.25">
      <c r="A725" t="s">
        <v>731</v>
      </c>
      <c r="B725">
        <v>42278.378060000003</v>
      </c>
      <c r="C725">
        <v>-3.8121999999999998</v>
      </c>
      <c r="D725">
        <v>18.682300000000001</v>
      </c>
      <c r="E725">
        <v>14.870100000000001</v>
      </c>
      <c r="F725">
        <v>21.582000000000001</v>
      </c>
      <c r="G725">
        <v>23.073399999999999</v>
      </c>
      <c r="H725">
        <v>21.55</v>
      </c>
      <c r="I725">
        <v>54.882399999999997</v>
      </c>
      <c r="J725">
        <v>50.558399999999999</v>
      </c>
      <c r="K725">
        <v>50.8688</v>
      </c>
    </row>
    <row r="726" spans="1:11" x14ac:dyDescent="0.25">
      <c r="A726" t="s">
        <v>732</v>
      </c>
      <c r="B726">
        <v>42278.381710000001</v>
      </c>
      <c r="C726">
        <v>-2.5642</v>
      </c>
      <c r="D726">
        <v>18.620200000000001</v>
      </c>
      <c r="E726">
        <v>16.056000000000001</v>
      </c>
      <c r="F726">
        <v>21.644200000000001</v>
      </c>
      <c r="G726">
        <v>23.113900000000001</v>
      </c>
      <c r="H726">
        <v>21.62</v>
      </c>
      <c r="I726">
        <v>54.732599999999998</v>
      </c>
      <c r="J726">
        <v>51.806399999999996</v>
      </c>
      <c r="K726">
        <v>50.806699999999999</v>
      </c>
    </row>
    <row r="727" spans="1:11" x14ac:dyDescent="0.25">
      <c r="A727" t="s">
        <v>733</v>
      </c>
      <c r="B727">
        <v>42278.38538</v>
      </c>
      <c r="C727">
        <v>-2.5952999999999999</v>
      </c>
      <c r="D727">
        <v>19.2287</v>
      </c>
      <c r="E727">
        <v>16.633400000000002</v>
      </c>
      <c r="F727">
        <v>21.705200000000001</v>
      </c>
      <c r="G727">
        <v>23.168900000000001</v>
      </c>
      <c r="H727">
        <v>21.68</v>
      </c>
      <c r="I727">
        <v>54.9056</v>
      </c>
      <c r="J727">
        <v>51.775300000000001</v>
      </c>
      <c r="K727">
        <v>51.415199999999999</v>
      </c>
    </row>
    <row r="728" spans="1:11" x14ac:dyDescent="0.25">
      <c r="A728" t="s">
        <v>734</v>
      </c>
      <c r="B728">
        <v>42278.389040000002</v>
      </c>
      <c r="C728">
        <v>-2.4339</v>
      </c>
      <c r="D728">
        <v>19.7502</v>
      </c>
      <c r="E728">
        <v>17.316400000000002</v>
      </c>
      <c r="F728">
        <v>21.774899999999999</v>
      </c>
      <c r="G728">
        <v>23.173200000000001</v>
      </c>
      <c r="H728">
        <v>21.74</v>
      </c>
      <c r="I728">
        <v>54.965800000000002</v>
      </c>
      <c r="J728">
        <v>51.936700000000002</v>
      </c>
      <c r="K728">
        <v>51.936700000000002</v>
      </c>
    </row>
    <row r="729" spans="1:11" x14ac:dyDescent="0.25">
      <c r="A729" t="s">
        <v>735</v>
      </c>
      <c r="B729">
        <v>42278.392699999997</v>
      </c>
      <c r="C729">
        <v>-0.56499999999999995</v>
      </c>
      <c r="D729">
        <v>19.843399999999999</v>
      </c>
      <c r="E729">
        <v>19.278400000000001</v>
      </c>
      <c r="F729">
        <v>21.7698</v>
      </c>
      <c r="G729">
        <v>23.197500000000002</v>
      </c>
      <c r="H729">
        <v>21.79</v>
      </c>
      <c r="I729">
        <v>54.8414</v>
      </c>
      <c r="J729">
        <v>53.805599999999998</v>
      </c>
      <c r="K729">
        <v>52.029899999999998</v>
      </c>
    </row>
    <row r="730" spans="1:11" x14ac:dyDescent="0.25">
      <c r="A730" t="s">
        <v>736</v>
      </c>
      <c r="B730">
        <v>42278.396350000003</v>
      </c>
      <c r="C730">
        <v>-0.96860000000000002</v>
      </c>
      <c r="D730">
        <v>19.6571</v>
      </c>
      <c r="E730">
        <v>18.688500000000001</v>
      </c>
      <c r="F730">
        <v>21.834499999999998</v>
      </c>
      <c r="G730">
        <v>23.209399999999999</v>
      </c>
      <c r="H730">
        <v>21.84</v>
      </c>
      <c r="I730">
        <v>54.9148</v>
      </c>
      <c r="J730">
        <v>53.402000000000001</v>
      </c>
      <c r="K730">
        <v>51.843600000000002</v>
      </c>
    </row>
    <row r="731" spans="1:11" x14ac:dyDescent="0.25">
      <c r="A731" t="s">
        <v>737</v>
      </c>
      <c r="B731">
        <v>42278.400020000001</v>
      </c>
      <c r="C731">
        <v>-0.73880000000000001</v>
      </c>
      <c r="D731">
        <v>19.290800000000001</v>
      </c>
      <c r="E731">
        <v>18.5519</v>
      </c>
      <c r="F731">
        <v>21.834599999999998</v>
      </c>
      <c r="G731">
        <v>23.259799999999998</v>
      </c>
      <c r="H731">
        <v>21.89</v>
      </c>
      <c r="I731">
        <v>54.874600000000001</v>
      </c>
      <c r="J731">
        <v>53.631799999999998</v>
      </c>
      <c r="K731">
        <v>51.4773</v>
      </c>
    </row>
    <row r="732" spans="1:11" x14ac:dyDescent="0.25">
      <c r="A732" t="s">
        <v>738</v>
      </c>
      <c r="B732">
        <v>42278.403680000003</v>
      </c>
      <c r="C732">
        <v>1.7571000000000001</v>
      </c>
      <c r="D732">
        <v>19.414999999999999</v>
      </c>
      <c r="E732">
        <v>21.1721</v>
      </c>
      <c r="F732">
        <v>21.896999999999998</v>
      </c>
      <c r="G732">
        <v>23.2514</v>
      </c>
      <c r="H732">
        <v>21.94</v>
      </c>
      <c r="I732">
        <v>54.919400000000003</v>
      </c>
      <c r="J732">
        <v>56.127699999999997</v>
      </c>
      <c r="K732">
        <v>51.601500000000001</v>
      </c>
    </row>
    <row r="733" spans="1:11" x14ac:dyDescent="0.25">
      <c r="A733" t="s">
        <v>739</v>
      </c>
      <c r="B733">
        <v>42278.407339999998</v>
      </c>
      <c r="C733">
        <v>0.48430000000000001</v>
      </c>
      <c r="D733">
        <v>19.073499999999999</v>
      </c>
      <c r="E733">
        <v>19.5578</v>
      </c>
      <c r="F733">
        <v>21.959</v>
      </c>
      <c r="G733">
        <v>23.262499999999999</v>
      </c>
      <c r="H733">
        <v>21.99</v>
      </c>
      <c r="I733">
        <v>54.935600000000001</v>
      </c>
      <c r="J733">
        <v>54.854900000000001</v>
      </c>
      <c r="K733">
        <v>51.26</v>
      </c>
    </row>
    <row r="734" spans="1:11" x14ac:dyDescent="0.25">
      <c r="A734" t="s">
        <v>740</v>
      </c>
      <c r="B734">
        <v>42278.411</v>
      </c>
      <c r="C734">
        <v>-0.91269999999999996</v>
      </c>
      <c r="D734">
        <v>19.6447</v>
      </c>
      <c r="E734">
        <v>18.731999999999999</v>
      </c>
      <c r="F734">
        <v>21.952000000000002</v>
      </c>
      <c r="G734">
        <v>23.254000000000001</v>
      </c>
      <c r="H734">
        <v>22.03</v>
      </c>
      <c r="I734">
        <v>54.937100000000001</v>
      </c>
      <c r="J734">
        <v>53.457900000000002</v>
      </c>
      <c r="K734">
        <v>51.831200000000003</v>
      </c>
    </row>
    <row r="735" spans="1:11" x14ac:dyDescent="0.25">
      <c r="A735" t="s">
        <v>741</v>
      </c>
      <c r="B735">
        <v>42278.414660000002</v>
      </c>
      <c r="C735">
        <v>2.5642</v>
      </c>
      <c r="D735">
        <v>19.8185</v>
      </c>
      <c r="E735">
        <v>22.3828</v>
      </c>
      <c r="F735">
        <v>22.018799999999999</v>
      </c>
      <c r="G735">
        <v>23.2575</v>
      </c>
      <c r="H735">
        <v>22.07</v>
      </c>
      <c r="I735">
        <v>54.8812</v>
      </c>
      <c r="J735">
        <v>56.934800000000003</v>
      </c>
      <c r="K735">
        <v>52.005000000000003</v>
      </c>
    </row>
    <row r="736" spans="1:11" x14ac:dyDescent="0.25">
      <c r="A736" t="s">
        <v>742</v>
      </c>
      <c r="B736">
        <v>42278.418319999997</v>
      </c>
      <c r="C736">
        <v>0.1366</v>
      </c>
      <c r="D736">
        <v>20.855399999999999</v>
      </c>
      <c r="E736">
        <v>20.992000000000001</v>
      </c>
      <c r="F736">
        <v>22.0185</v>
      </c>
      <c r="G736">
        <v>23.296600000000002</v>
      </c>
      <c r="H736">
        <v>22.1</v>
      </c>
      <c r="I736">
        <v>54.982199999999999</v>
      </c>
      <c r="J736">
        <v>54.507199999999997</v>
      </c>
      <c r="K736">
        <v>53.041899999999998</v>
      </c>
    </row>
    <row r="737" spans="1:11" x14ac:dyDescent="0.25">
      <c r="A737" t="s">
        <v>743</v>
      </c>
      <c r="B737">
        <v>42278.421979999999</v>
      </c>
      <c r="C737">
        <v>9.3100000000000002E-2</v>
      </c>
      <c r="D737">
        <v>20.302800000000001</v>
      </c>
      <c r="E737">
        <v>20.396000000000001</v>
      </c>
      <c r="F737">
        <v>22.086500000000001</v>
      </c>
      <c r="G737">
        <v>23.279499999999999</v>
      </c>
      <c r="H737">
        <v>22.14</v>
      </c>
      <c r="I737">
        <v>55.040599999999998</v>
      </c>
      <c r="J737">
        <v>54.463700000000003</v>
      </c>
      <c r="K737">
        <v>52.4893</v>
      </c>
    </row>
    <row r="738" spans="1:11" x14ac:dyDescent="0.25">
      <c r="A738" t="s">
        <v>744</v>
      </c>
      <c r="B738">
        <v>42278.425640000001</v>
      </c>
      <c r="C738">
        <v>2.5022000000000002</v>
      </c>
      <c r="D738">
        <v>19.8185</v>
      </c>
      <c r="E738">
        <v>22.320699999999999</v>
      </c>
      <c r="F738">
        <v>22.0898</v>
      </c>
      <c r="G738">
        <v>23.3292</v>
      </c>
      <c r="H738">
        <v>22.17</v>
      </c>
      <c r="I738">
        <v>55.084400000000002</v>
      </c>
      <c r="J738">
        <v>56.872799999999998</v>
      </c>
      <c r="K738">
        <v>52.005000000000003</v>
      </c>
    </row>
    <row r="739" spans="1:11" x14ac:dyDescent="0.25">
      <c r="A739" t="s">
        <v>745</v>
      </c>
      <c r="B739">
        <v>42278.42929</v>
      </c>
      <c r="C739">
        <v>1.1486000000000001</v>
      </c>
      <c r="D739">
        <v>20.725000000000001</v>
      </c>
      <c r="E739">
        <v>21.873699999999999</v>
      </c>
      <c r="F739">
        <v>22.085100000000001</v>
      </c>
      <c r="G739">
        <v>23.279599999999999</v>
      </c>
      <c r="H739">
        <v>22.21</v>
      </c>
      <c r="I739">
        <v>55.056699999999999</v>
      </c>
      <c r="J739">
        <v>55.519199999999998</v>
      </c>
      <c r="K739">
        <v>52.911499999999997</v>
      </c>
    </row>
    <row r="740" spans="1:11" x14ac:dyDescent="0.25">
      <c r="A740" t="s">
        <v>746</v>
      </c>
      <c r="B740">
        <v>42278.432959999998</v>
      </c>
      <c r="C740">
        <v>1.4156</v>
      </c>
      <c r="D740">
        <v>20.5015</v>
      </c>
      <c r="E740">
        <v>21.917100000000001</v>
      </c>
      <c r="F740">
        <v>22.086600000000001</v>
      </c>
      <c r="G740">
        <v>23.319700000000001</v>
      </c>
      <c r="H740">
        <v>22.22</v>
      </c>
      <c r="I740">
        <v>55.157299999999999</v>
      </c>
      <c r="J740">
        <v>55.786200000000001</v>
      </c>
      <c r="K740">
        <v>52.688000000000002</v>
      </c>
    </row>
    <row r="741" spans="1:11" x14ac:dyDescent="0.25">
      <c r="A741" t="s">
        <v>747</v>
      </c>
      <c r="B741">
        <v>42278.43662</v>
      </c>
      <c r="C741">
        <v>2.5331999999999999</v>
      </c>
      <c r="D741">
        <v>21.147200000000002</v>
      </c>
      <c r="E741">
        <v>23.680399999999999</v>
      </c>
      <c r="F741">
        <v>22.146899999999999</v>
      </c>
      <c r="G741">
        <v>23.368200000000002</v>
      </c>
      <c r="H741">
        <v>22.26</v>
      </c>
      <c r="I741">
        <v>55.186999999999998</v>
      </c>
      <c r="J741">
        <v>56.903799999999997</v>
      </c>
      <c r="K741">
        <v>53.3337</v>
      </c>
    </row>
    <row r="742" spans="1:11" x14ac:dyDescent="0.25">
      <c r="A742" t="s">
        <v>748</v>
      </c>
      <c r="B742">
        <v>42278.440280000003</v>
      </c>
      <c r="C742">
        <v>-1.1920999999999999</v>
      </c>
      <c r="D742">
        <v>19.545400000000001</v>
      </c>
      <c r="E742">
        <v>18.353300000000001</v>
      </c>
      <c r="F742">
        <v>22.140699999999999</v>
      </c>
      <c r="G742">
        <v>23.3596</v>
      </c>
      <c r="H742">
        <v>22.29</v>
      </c>
      <c r="I742">
        <v>55.374499999999998</v>
      </c>
      <c r="J742">
        <v>53.1785</v>
      </c>
      <c r="K742">
        <v>51.731900000000003</v>
      </c>
    </row>
    <row r="743" spans="1:11" x14ac:dyDescent="0.25">
      <c r="A743" t="s">
        <v>749</v>
      </c>
      <c r="B743">
        <v>42278.443939999997</v>
      </c>
      <c r="C743">
        <v>-1.2231000000000001</v>
      </c>
      <c r="D743">
        <v>20.520099999999999</v>
      </c>
      <c r="E743">
        <v>19.297000000000001</v>
      </c>
      <c r="F743">
        <v>22.151199999999999</v>
      </c>
      <c r="G743">
        <v>23.356400000000001</v>
      </c>
      <c r="H743">
        <v>22.32</v>
      </c>
      <c r="I743">
        <v>55.389600000000002</v>
      </c>
      <c r="J743">
        <v>53.147500000000001</v>
      </c>
      <c r="K743">
        <v>52.706600000000002</v>
      </c>
    </row>
    <row r="744" spans="1:11" x14ac:dyDescent="0.25">
      <c r="A744" t="s">
        <v>750</v>
      </c>
      <c r="B744">
        <v>42278.4476</v>
      </c>
      <c r="C744">
        <v>2.5705</v>
      </c>
      <c r="D744">
        <v>19.967600000000001</v>
      </c>
      <c r="E744">
        <v>22.538</v>
      </c>
      <c r="F744">
        <v>22.212299999999999</v>
      </c>
      <c r="G744">
        <v>23.4041</v>
      </c>
      <c r="H744">
        <v>22.37</v>
      </c>
      <c r="I744">
        <v>55.549100000000003</v>
      </c>
      <c r="J744">
        <v>56.941099999999999</v>
      </c>
      <c r="K744">
        <v>52.1541</v>
      </c>
    </row>
    <row r="745" spans="1:11" x14ac:dyDescent="0.25">
      <c r="A745" t="s">
        <v>751</v>
      </c>
      <c r="B745">
        <v>42278.451260000002</v>
      </c>
      <c r="C745">
        <v>1.7136</v>
      </c>
      <c r="D745">
        <v>19.861999999999998</v>
      </c>
      <c r="E745">
        <v>21.575600000000001</v>
      </c>
      <c r="F745">
        <v>22.219100000000001</v>
      </c>
      <c r="G745">
        <v>23.382400000000001</v>
      </c>
      <c r="H745">
        <v>22.4</v>
      </c>
      <c r="I745">
        <v>55.420099999999998</v>
      </c>
      <c r="J745">
        <v>56.084200000000003</v>
      </c>
      <c r="K745">
        <v>52.048499999999997</v>
      </c>
    </row>
    <row r="746" spans="1:11" x14ac:dyDescent="0.25">
      <c r="A746" t="s">
        <v>752</v>
      </c>
      <c r="B746">
        <v>42278.454919999996</v>
      </c>
      <c r="C746">
        <v>0.1366</v>
      </c>
      <c r="D746">
        <v>19.2163</v>
      </c>
      <c r="E746">
        <v>19.352900000000002</v>
      </c>
      <c r="F746">
        <v>22.2727</v>
      </c>
      <c r="G746">
        <v>23.446100000000001</v>
      </c>
      <c r="H746">
        <v>22.43</v>
      </c>
      <c r="I746">
        <v>55.492699999999999</v>
      </c>
      <c r="J746">
        <v>54.507199999999997</v>
      </c>
      <c r="K746">
        <v>51.402799999999999</v>
      </c>
    </row>
    <row r="747" spans="1:11" x14ac:dyDescent="0.25">
      <c r="A747" t="s">
        <v>753</v>
      </c>
      <c r="B747">
        <v>42278.458579999999</v>
      </c>
      <c r="C747">
        <v>3.8681000000000001</v>
      </c>
      <c r="D747">
        <v>19.551600000000001</v>
      </c>
      <c r="E747">
        <v>23.419699999999999</v>
      </c>
      <c r="F747">
        <v>22.275700000000001</v>
      </c>
      <c r="G747">
        <v>23.435500000000001</v>
      </c>
      <c r="H747">
        <v>22.48</v>
      </c>
      <c r="I747">
        <v>55.5946</v>
      </c>
      <c r="J747">
        <v>58.238700000000001</v>
      </c>
      <c r="K747">
        <v>51.738100000000003</v>
      </c>
    </row>
    <row r="748" spans="1:11" x14ac:dyDescent="0.25">
      <c r="A748" t="s">
        <v>754</v>
      </c>
      <c r="B748">
        <v>42278.462249999997</v>
      </c>
      <c r="C748">
        <v>3.7067000000000001</v>
      </c>
      <c r="D748">
        <v>18.8934</v>
      </c>
      <c r="E748">
        <v>22.600100000000001</v>
      </c>
      <c r="F748">
        <v>22.273900000000001</v>
      </c>
      <c r="G748">
        <v>23.4345</v>
      </c>
      <c r="H748">
        <v>22.51</v>
      </c>
      <c r="I748">
        <v>55.667400000000001</v>
      </c>
      <c r="J748">
        <v>58.077300000000001</v>
      </c>
      <c r="K748">
        <v>51.079900000000002</v>
      </c>
    </row>
    <row r="749" spans="1:11" x14ac:dyDescent="0.25">
      <c r="A749" t="s">
        <v>755</v>
      </c>
      <c r="B749">
        <v>42278.465900000003</v>
      </c>
      <c r="C749">
        <v>1.2418</v>
      </c>
      <c r="D749">
        <v>19.1418</v>
      </c>
      <c r="E749">
        <v>20.383500000000002</v>
      </c>
      <c r="F749">
        <v>22.3337</v>
      </c>
      <c r="G749">
        <v>23.471800000000002</v>
      </c>
      <c r="H749">
        <v>22.54</v>
      </c>
      <c r="I749">
        <v>55.769100000000002</v>
      </c>
      <c r="J749">
        <v>55.612400000000001</v>
      </c>
      <c r="K749">
        <v>51.328299999999999</v>
      </c>
    </row>
    <row r="750" spans="1:11" x14ac:dyDescent="0.25">
      <c r="A750" t="s">
        <v>756</v>
      </c>
      <c r="B750">
        <v>42278.469559999998</v>
      </c>
      <c r="C750">
        <v>1.9247000000000001</v>
      </c>
      <c r="D750">
        <v>19.775099999999998</v>
      </c>
      <c r="E750">
        <v>21.6998</v>
      </c>
      <c r="F750">
        <v>22.338699999999999</v>
      </c>
      <c r="G750">
        <v>23.487500000000001</v>
      </c>
      <c r="H750">
        <v>22.56</v>
      </c>
      <c r="I750">
        <v>55.711500000000001</v>
      </c>
      <c r="J750">
        <v>56.295299999999997</v>
      </c>
      <c r="K750">
        <v>51.961599999999997</v>
      </c>
    </row>
    <row r="751" spans="1:11" x14ac:dyDescent="0.25">
      <c r="A751" t="s">
        <v>757</v>
      </c>
      <c r="B751">
        <v>42278.47322</v>
      </c>
      <c r="C751">
        <v>1.2542</v>
      </c>
      <c r="D751">
        <v>20.427</v>
      </c>
      <c r="E751">
        <v>21.6812</v>
      </c>
      <c r="F751">
        <v>22.398499999999999</v>
      </c>
      <c r="G751">
        <v>23.4788</v>
      </c>
      <c r="H751">
        <v>22.6</v>
      </c>
      <c r="I751">
        <v>55.683</v>
      </c>
      <c r="J751">
        <v>55.6248</v>
      </c>
      <c r="K751">
        <v>52.613500000000002</v>
      </c>
    </row>
    <row r="752" spans="1:11" x14ac:dyDescent="0.25">
      <c r="A752" t="s">
        <v>758</v>
      </c>
      <c r="B752">
        <v>42278.476889999998</v>
      </c>
      <c r="C752">
        <v>1.7571000000000001</v>
      </c>
      <c r="D752">
        <v>19.427399999999999</v>
      </c>
      <c r="E752">
        <v>21.1845</v>
      </c>
      <c r="F752">
        <v>22.394600000000001</v>
      </c>
      <c r="G752">
        <v>23.507999999999999</v>
      </c>
      <c r="H752">
        <v>22.63</v>
      </c>
      <c r="I752">
        <v>55.697699999999998</v>
      </c>
      <c r="J752">
        <v>56.127699999999997</v>
      </c>
      <c r="K752">
        <v>51.613900000000001</v>
      </c>
    </row>
    <row r="753" spans="1:11" x14ac:dyDescent="0.25">
      <c r="A753" t="s">
        <v>759</v>
      </c>
      <c r="B753">
        <v>42278.480539999997</v>
      </c>
      <c r="C753">
        <v>2.5642</v>
      </c>
      <c r="D753">
        <v>19.452200000000001</v>
      </c>
      <c r="E753">
        <v>22.016500000000001</v>
      </c>
      <c r="F753">
        <v>22.398700000000002</v>
      </c>
      <c r="G753">
        <v>23.429099999999998</v>
      </c>
      <c r="H753">
        <v>22.64</v>
      </c>
      <c r="I753">
        <v>55.712299999999999</v>
      </c>
      <c r="J753">
        <v>56.934800000000003</v>
      </c>
      <c r="K753">
        <v>51.6387</v>
      </c>
    </row>
    <row r="754" spans="1:11" x14ac:dyDescent="0.25">
      <c r="A754" t="s">
        <v>760</v>
      </c>
      <c r="B754">
        <v>42278.484199999999</v>
      </c>
      <c r="C754">
        <v>2.2351999999999999</v>
      </c>
      <c r="D754">
        <v>20.2532</v>
      </c>
      <c r="E754">
        <v>22.488299999999999</v>
      </c>
      <c r="F754">
        <v>22.4023</v>
      </c>
      <c r="G754">
        <v>23.437899999999999</v>
      </c>
      <c r="H754">
        <v>22.64</v>
      </c>
      <c r="I754">
        <v>55.712299999999999</v>
      </c>
      <c r="J754">
        <v>56.605800000000002</v>
      </c>
      <c r="K754">
        <v>52.439700000000002</v>
      </c>
    </row>
    <row r="755" spans="1:11" x14ac:dyDescent="0.25">
      <c r="A755" t="s">
        <v>761</v>
      </c>
      <c r="B755">
        <v>42278.487860000001</v>
      </c>
      <c r="C755">
        <v>1.3101</v>
      </c>
      <c r="D755">
        <v>19.675699999999999</v>
      </c>
      <c r="E755">
        <v>20.985800000000001</v>
      </c>
      <c r="F755">
        <v>22.4041</v>
      </c>
      <c r="G755">
        <v>23.392800000000001</v>
      </c>
      <c r="H755">
        <v>22.64</v>
      </c>
      <c r="I755">
        <v>55.770400000000002</v>
      </c>
      <c r="J755">
        <v>55.680700000000002</v>
      </c>
      <c r="K755">
        <v>51.862200000000001</v>
      </c>
    </row>
    <row r="756" spans="1:11" x14ac:dyDescent="0.25">
      <c r="A756" t="s">
        <v>762</v>
      </c>
      <c r="B756">
        <v>42278.491529999999</v>
      </c>
      <c r="C756">
        <v>1.7508999999999999</v>
      </c>
      <c r="D756">
        <v>19.464600000000001</v>
      </c>
      <c r="E756">
        <v>21.215499999999999</v>
      </c>
      <c r="F756">
        <v>22.4663</v>
      </c>
      <c r="G756">
        <v>23.4832</v>
      </c>
      <c r="H756">
        <v>22.63</v>
      </c>
      <c r="I756">
        <v>55.726700000000001</v>
      </c>
      <c r="J756">
        <v>56.121499999999997</v>
      </c>
      <c r="K756">
        <v>51.6511</v>
      </c>
    </row>
    <row r="757" spans="1:11" x14ac:dyDescent="0.25">
      <c r="A757" t="s">
        <v>763</v>
      </c>
      <c r="B757">
        <v>42278.495190000001</v>
      </c>
      <c r="C757">
        <v>2.5084</v>
      </c>
      <c r="D757">
        <v>18.924499999999998</v>
      </c>
      <c r="E757">
        <v>21.4328</v>
      </c>
      <c r="F757">
        <v>22.462700000000002</v>
      </c>
      <c r="G757">
        <v>23.525500000000001</v>
      </c>
      <c r="H757">
        <v>22.64</v>
      </c>
      <c r="I757">
        <v>55.857399999999998</v>
      </c>
      <c r="J757">
        <v>56.878999999999998</v>
      </c>
      <c r="K757">
        <v>51.110999999999997</v>
      </c>
    </row>
    <row r="758" spans="1:11" x14ac:dyDescent="0.25">
      <c r="A758" t="s">
        <v>764</v>
      </c>
      <c r="B758">
        <v>42278.49884</v>
      </c>
      <c r="C758">
        <v>0.3291</v>
      </c>
      <c r="D758">
        <v>18.272500000000001</v>
      </c>
      <c r="E758">
        <v>18.601600000000001</v>
      </c>
      <c r="F758">
        <v>22.406700000000001</v>
      </c>
      <c r="G758">
        <v>23.501799999999999</v>
      </c>
      <c r="H758">
        <v>22.64</v>
      </c>
      <c r="I758">
        <v>55.6252</v>
      </c>
      <c r="J758">
        <v>54.6997</v>
      </c>
      <c r="K758">
        <v>50.459000000000003</v>
      </c>
    </row>
    <row r="759" spans="1:11" x14ac:dyDescent="0.25">
      <c r="A759" t="s">
        <v>765</v>
      </c>
      <c r="B759">
        <v>42278.502500000002</v>
      </c>
      <c r="C759">
        <v>2.5207999999999999</v>
      </c>
      <c r="D759">
        <v>18.775500000000001</v>
      </c>
      <c r="E759">
        <v>21.296199999999999</v>
      </c>
      <c r="F759">
        <v>22.467600000000001</v>
      </c>
      <c r="G759">
        <v>23.464300000000001</v>
      </c>
      <c r="H759">
        <v>22.63</v>
      </c>
      <c r="I759">
        <v>55.726700000000001</v>
      </c>
      <c r="J759">
        <v>56.891399999999997</v>
      </c>
      <c r="K759">
        <v>50.962000000000003</v>
      </c>
    </row>
    <row r="760" spans="1:11" x14ac:dyDescent="0.25">
      <c r="A760" t="s">
        <v>766</v>
      </c>
      <c r="B760">
        <v>42278.506159999997</v>
      </c>
      <c r="C760">
        <v>0.41599999999999998</v>
      </c>
      <c r="D760">
        <v>18.905799999999999</v>
      </c>
      <c r="E760">
        <v>19.3218</v>
      </c>
      <c r="F760">
        <v>22.4634</v>
      </c>
      <c r="G760">
        <v>23.521799999999999</v>
      </c>
      <c r="H760">
        <v>22.64</v>
      </c>
      <c r="I760">
        <v>55.770400000000002</v>
      </c>
      <c r="J760">
        <v>54.7866</v>
      </c>
      <c r="K760">
        <v>51.092300000000002</v>
      </c>
    </row>
    <row r="761" spans="1:11" x14ac:dyDescent="0.25">
      <c r="A761" t="s">
        <v>767</v>
      </c>
      <c r="B761">
        <v>42278.509830000003</v>
      </c>
      <c r="C761">
        <v>2.5952999999999999</v>
      </c>
      <c r="D761">
        <v>18.527100000000001</v>
      </c>
      <c r="E761">
        <v>21.122399999999999</v>
      </c>
      <c r="F761">
        <v>22.5274</v>
      </c>
      <c r="G761">
        <v>23.523099999999999</v>
      </c>
      <c r="H761">
        <v>22.65</v>
      </c>
      <c r="I761">
        <v>55.959099999999999</v>
      </c>
      <c r="J761">
        <v>56.965899999999998</v>
      </c>
      <c r="K761">
        <v>50.7136</v>
      </c>
    </row>
    <row r="762" spans="1:11" x14ac:dyDescent="0.25">
      <c r="A762" t="s">
        <v>768</v>
      </c>
      <c r="B762">
        <v>42278.513480000001</v>
      </c>
      <c r="C762">
        <v>1.1052</v>
      </c>
      <c r="D762">
        <v>19.160399999999999</v>
      </c>
      <c r="E762">
        <v>20.265599999999999</v>
      </c>
      <c r="F762">
        <v>22.526399999999999</v>
      </c>
      <c r="G762">
        <v>23.588899999999999</v>
      </c>
      <c r="H762">
        <v>22.67</v>
      </c>
      <c r="I762">
        <v>55.901299999999999</v>
      </c>
      <c r="J762">
        <v>55.4758</v>
      </c>
      <c r="K762">
        <v>51.346899999999998</v>
      </c>
    </row>
    <row r="763" spans="1:11" x14ac:dyDescent="0.25">
      <c r="A763" t="s">
        <v>769</v>
      </c>
      <c r="B763">
        <v>42278.517140000004</v>
      </c>
      <c r="C763">
        <v>1.3163</v>
      </c>
      <c r="D763">
        <v>19.3218</v>
      </c>
      <c r="E763">
        <v>20.638100000000001</v>
      </c>
      <c r="F763">
        <v>22.527899999999999</v>
      </c>
      <c r="G763">
        <v>23.554600000000001</v>
      </c>
      <c r="H763">
        <v>22.68</v>
      </c>
      <c r="I763">
        <v>56.003100000000003</v>
      </c>
      <c r="J763">
        <v>55.686900000000001</v>
      </c>
      <c r="K763">
        <v>51.508299999999998</v>
      </c>
    </row>
    <row r="764" spans="1:11" x14ac:dyDescent="0.25">
      <c r="A764" t="s">
        <v>770</v>
      </c>
      <c r="B764">
        <v>42278.520799999998</v>
      </c>
      <c r="C764">
        <v>1.4156</v>
      </c>
      <c r="D764">
        <v>19.011399999999998</v>
      </c>
      <c r="E764">
        <v>20.427</v>
      </c>
      <c r="F764">
        <v>22.531400000000001</v>
      </c>
      <c r="G764">
        <v>23.546500000000002</v>
      </c>
      <c r="H764">
        <v>22.7</v>
      </c>
      <c r="I764">
        <v>56.032400000000003</v>
      </c>
      <c r="J764">
        <v>55.786200000000001</v>
      </c>
      <c r="K764">
        <v>51.197899999999997</v>
      </c>
    </row>
    <row r="765" spans="1:11" x14ac:dyDescent="0.25">
      <c r="A765" t="s">
        <v>771</v>
      </c>
      <c r="B765">
        <v>42278.524469999997</v>
      </c>
      <c r="C765">
        <v>2.5952999999999999</v>
      </c>
      <c r="D765">
        <v>19.3963</v>
      </c>
      <c r="E765">
        <v>21.991599999999998</v>
      </c>
      <c r="F765">
        <v>22.5334</v>
      </c>
      <c r="G765">
        <v>23.501899999999999</v>
      </c>
      <c r="H765">
        <v>22.72</v>
      </c>
      <c r="I765">
        <v>55.916200000000003</v>
      </c>
      <c r="J765">
        <v>56.965899999999998</v>
      </c>
      <c r="K765">
        <v>51.582799999999999</v>
      </c>
    </row>
    <row r="766" spans="1:11" x14ac:dyDescent="0.25">
      <c r="A766" t="s">
        <v>772</v>
      </c>
      <c r="B766">
        <v>42278.528129999999</v>
      </c>
      <c r="C766">
        <v>2.5579999999999998</v>
      </c>
      <c r="D766">
        <v>19.253499999999999</v>
      </c>
      <c r="E766">
        <v>21.811599999999999</v>
      </c>
      <c r="F766">
        <v>22.5335</v>
      </c>
      <c r="G766">
        <v>23.534400000000002</v>
      </c>
      <c r="H766">
        <v>22.73</v>
      </c>
      <c r="I766">
        <v>55.785299999999999</v>
      </c>
      <c r="J766">
        <v>56.928600000000003</v>
      </c>
      <c r="K766">
        <v>51.44</v>
      </c>
    </row>
    <row r="767" spans="1:11" x14ac:dyDescent="0.25">
      <c r="A767" t="s">
        <v>773</v>
      </c>
      <c r="B767">
        <v>42278.531779999998</v>
      </c>
      <c r="C767">
        <v>2.5952999999999999</v>
      </c>
      <c r="D767">
        <v>20.576000000000001</v>
      </c>
      <c r="E767">
        <v>23.171299999999999</v>
      </c>
      <c r="F767">
        <v>22.587199999999999</v>
      </c>
      <c r="G767">
        <v>23.554500000000001</v>
      </c>
      <c r="H767">
        <v>22.74</v>
      </c>
      <c r="I767">
        <v>55.770699999999998</v>
      </c>
      <c r="J767">
        <v>56.965899999999998</v>
      </c>
      <c r="K767">
        <v>52.762500000000003</v>
      </c>
    </row>
    <row r="768" spans="1:11" x14ac:dyDescent="0.25">
      <c r="A768" t="s">
        <v>774</v>
      </c>
      <c r="B768">
        <v>42278.53544</v>
      </c>
      <c r="C768">
        <v>2.2290000000000001</v>
      </c>
      <c r="D768">
        <v>19.936499999999999</v>
      </c>
      <c r="E768">
        <v>22.165500000000002</v>
      </c>
      <c r="F768">
        <v>22.588100000000001</v>
      </c>
      <c r="G768">
        <v>23.6112</v>
      </c>
      <c r="H768">
        <v>22.76</v>
      </c>
      <c r="I768">
        <v>55.887300000000003</v>
      </c>
      <c r="J768">
        <v>56.599600000000002</v>
      </c>
      <c r="K768">
        <v>52.122999999999998</v>
      </c>
    </row>
    <row r="769" spans="1:11" x14ac:dyDescent="0.25">
      <c r="A769" t="s">
        <v>775</v>
      </c>
      <c r="B769">
        <v>42278.539109999998</v>
      </c>
      <c r="C769">
        <v>1.4963</v>
      </c>
      <c r="D769">
        <v>19.526700000000002</v>
      </c>
      <c r="E769">
        <v>21.023099999999999</v>
      </c>
      <c r="F769">
        <v>22.5959</v>
      </c>
      <c r="G769">
        <v>23.549600000000002</v>
      </c>
      <c r="H769">
        <v>22.78</v>
      </c>
      <c r="I769">
        <v>55.712299999999999</v>
      </c>
      <c r="J769">
        <v>55.866900000000001</v>
      </c>
      <c r="K769">
        <v>51.713200000000001</v>
      </c>
    </row>
    <row r="770" spans="1:11" x14ac:dyDescent="0.25">
      <c r="A770" t="s">
        <v>776</v>
      </c>
      <c r="B770">
        <v>42278.54277</v>
      </c>
      <c r="C770">
        <v>2.2351999999999999</v>
      </c>
      <c r="D770">
        <v>19.8185</v>
      </c>
      <c r="E770">
        <v>22.053699999999999</v>
      </c>
      <c r="F770">
        <v>22.6525</v>
      </c>
      <c r="G770">
        <v>23.6663</v>
      </c>
      <c r="H770">
        <v>22.79</v>
      </c>
      <c r="I770">
        <v>55.901800000000001</v>
      </c>
      <c r="J770">
        <v>56.605800000000002</v>
      </c>
      <c r="K770">
        <v>52.005000000000003</v>
      </c>
    </row>
    <row r="771" spans="1:11" x14ac:dyDescent="0.25">
      <c r="A771" t="s">
        <v>777</v>
      </c>
      <c r="B771">
        <v>42278.546419999999</v>
      </c>
      <c r="C771">
        <v>2.6574</v>
      </c>
      <c r="D771">
        <v>18.7134</v>
      </c>
      <c r="E771">
        <v>21.370699999999999</v>
      </c>
      <c r="F771">
        <v>22.593599999999999</v>
      </c>
      <c r="G771">
        <v>23.653099999999998</v>
      </c>
      <c r="H771">
        <v>22.82</v>
      </c>
      <c r="I771">
        <v>55.828800000000001</v>
      </c>
      <c r="J771">
        <v>57.027999999999999</v>
      </c>
      <c r="K771">
        <v>50.899900000000002</v>
      </c>
    </row>
    <row r="772" spans="1:11" x14ac:dyDescent="0.25">
      <c r="A772" t="s">
        <v>778</v>
      </c>
      <c r="B772">
        <v>42278.550080000001</v>
      </c>
      <c r="C772">
        <v>1.6515</v>
      </c>
      <c r="D772">
        <v>19.079699999999999</v>
      </c>
      <c r="E772">
        <v>20.731200000000001</v>
      </c>
      <c r="F772">
        <v>22.643799999999999</v>
      </c>
      <c r="G772">
        <v>23.5806</v>
      </c>
      <c r="H772">
        <v>22.83</v>
      </c>
      <c r="I772">
        <v>55.814100000000003</v>
      </c>
      <c r="J772">
        <v>56.022100000000002</v>
      </c>
      <c r="K772">
        <v>51.266199999999998</v>
      </c>
    </row>
    <row r="773" spans="1:11" x14ac:dyDescent="0.25">
      <c r="A773" t="s">
        <v>779</v>
      </c>
      <c r="B773">
        <v>42278.553749999999</v>
      </c>
      <c r="C773">
        <v>2.5084</v>
      </c>
      <c r="D773">
        <v>19.551600000000001</v>
      </c>
      <c r="E773">
        <v>22.059899999999999</v>
      </c>
      <c r="F773">
        <v>22.660699999999999</v>
      </c>
      <c r="G773">
        <v>23.545999999999999</v>
      </c>
      <c r="H773">
        <v>22.83</v>
      </c>
      <c r="I773">
        <v>55.2879</v>
      </c>
      <c r="J773">
        <v>56.878999999999998</v>
      </c>
      <c r="K773">
        <v>51.738100000000003</v>
      </c>
    </row>
    <row r="774" spans="1:11" x14ac:dyDescent="0.25">
      <c r="A774" t="s">
        <v>780</v>
      </c>
      <c r="B774">
        <v>42278.557410000001</v>
      </c>
      <c r="C774">
        <v>2.6200999999999999</v>
      </c>
      <c r="D774">
        <v>18.9741</v>
      </c>
      <c r="E774">
        <v>21.5943</v>
      </c>
      <c r="F774">
        <v>22.662199999999999</v>
      </c>
      <c r="G774">
        <v>23.587199999999999</v>
      </c>
      <c r="H774">
        <v>22.84</v>
      </c>
      <c r="I774">
        <v>55.067999999999998</v>
      </c>
      <c r="J774">
        <v>56.990699999999997</v>
      </c>
      <c r="K774">
        <v>51.160600000000002</v>
      </c>
    </row>
    <row r="775" spans="1:11" x14ac:dyDescent="0.25">
      <c r="A775" t="s">
        <v>781</v>
      </c>
      <c r="B775">
        <v>42278.561070000003</v>
      </c>
      <c r="C775">
        <v>2.1110000000000002</v>
      </c>
      <c r="D775">
        <v>19.4026</v>
      </c>
      <c r="E775">
        <v>21.5136</v>
      </c>
      <c r="F775">
        <v>22.654699999999998</v>
      </c>
      <c r="G775">
        <v>23.583500000000001</v>
      </c>
      <c r="H775">
        <v>22.84</v>
      </c>
      <c r="I775">
        <v>55.067999999999998</v>
      </c>
      <c r="J775">
        <v>56.4816</v>
      </c>
      <c r="K775">
        <v>51.589100000000002</v>
      </c>
    </row>
    <row r="776" spans="1:11" x14ac:dyDescent="0.25">
      <c r="A776" t="s">
        <v>782</v>
      </c>
      <c r="B776">
        <v>42278.564720000002</v>
      </c>
      <c r="C776">
        <v>1.5024999999999999</v>
      </c>
      <c r="D776">
        <v>18.955500000000001</v>
      </c>
      <c r="E776">
        <v>20.458100000000002</v>
      </c>
      <c r="F776">
        <v>22.651199999999999</v>
      </c>
      <c r="G776">
        <v>23.592099999999999</v>
      </c>
      <c r="H776">
        <v>22.85</v>
      </c>
      <c r="I776">
        <v>55.082299999999996</v>
      </c>
      <c r="J776">
        <v>55.873100000000001</v>
      </c>
      <c r="K776">
        <v>51.142000000000003</v>
      </c>
    </row>
    <row r="777" spans="1:11" x14ac:dyDescent="0.25">
      <c r="A777" t="s">
        <v>783</v>
      </c>
      <c r="B777">
        <v>42278.568379999997</v>
      </c>
      <c r="C777">
        <v>2.6263000000000001</v>
      </c>
      <c r="D777">
        <v>20.3339</v>
      </c>
      <c r="E777">
        <v>22.9602</v>
      </c>
      <c r="F777">
        <v>22.653700000000001</v>
      </c>
      <c r="G777">
        <v>23.654499999999999</v>
      </c>
      <c r="H777">
        <v>22.86</v>
      </c>
      <c r="I777">
        <v>55.331000000000003</v>
      </c>
      <c r="J777">
        <v>56.996899999999997</v>
      </c>
      <c r="K777">
        <v>52.520400000000002</v>
      </c>
    </row>
    <row r="778" spans="1:11" x14ac:dyDescent="0.25">
      <c r="A778" t="s">
        <v>784</v>
      </c>
      <c r="B778">
        <v>42278.572050000002</v>
      </c>
      <c r="C778">
        <v>2.5891000000000002</v>
      </c>
      <c r="D778">
        <v>18.912099999999999</v>
      </c>
      <c r="E778">
        <v>21.501100000000001</v>
      </c>
      <c r="F778">
        <v>22.654299999999999</v>
      </c>
      <c r="G778">
        <v>23.582899999999999</v>
      </c>
      <c r="H778">
        <v>22.87</v>
      </c>
      <c r="I778">
        <v>55.433300000000003</v>
      </c>
      <c r="J778">
        <v>56.959699999999998</v>
      </c>
      <c r="K778">
        <v>51.098599999999998</v>
      </c>
    </row>
    <row r="779" spans="1:11" x14ac:dyDescent="0.25">
      <c r="A779" t="s">
        <v>785</v>
      </c>
      <c r="B779">
        <v>42278.575709999997</v>
      </c>
      <c r="C779">
        <v>2.6015000000000001</v>
      </c>
      <c r="D779">
        <v>19.930299999999999</v>
      </c>
      <c r="E779">
        <v>22.5318</v>
      </c>
      <c r="F779">
        <v>22.7136</v>
      </c>
      <c r="G779">
        <v>23.627099999999999</v>
      </c>
      <c r="H779">
        <v>22.89</v>
      </c>
      <c r="I779">
        <v>55.168900000000001</v>
      </c>
      <c r="J779">
        <v>56.972099999999998</v>
      </c>
      <c r="K779">
        <v>52.116799999999998</v>
      </c>
    </row>
    <row r="780" spans="1:11" x14ac:dyDescent="0.25">
      <c r="A780" t="s">
        <v>786</v>
      </c>
      <c r="B780">
        <v>42278.579360000003</v>
      </c>
      <c r="C780">
        <v>2.6076999999999999</v>
      </c>
      <c r="D780">
        <v>17.459199999999999</v>
      </c>
      <c r="E780">
        <v>20.0669</v>
      </c>
      <c r="F780">
        <v>22.711400000000001</v>
      </c>
      <c r="G780">
        <v>23.631399999999999</v>
      </c>
      <c r="H780">
        <v>22.9</v>
      </c>
      <c r="I780">
        <v>55.007199999999997</v>
      </c>
      <c r="J780">
        <v>56.978299999999997</v>
      </c>
      <c r="K780">
        <v>49.645699999999998</v>
      </c>
    </row>
    <row r="781" spans="1:11" x14ac:dyDescent="0.25">
      <c r="A781" t="s">
        <v>787</v>
      </c>
      <c r="B781">
        <v>42278.583019999998</v>
      </c>
      <c r="C781">
        <v>2.6200999999999999</v>
      </c>
      <c r="D781">
        <v>20.364899999999999</v>
      </c>
      <c r="E781">
        <v>22.984999999999999</v>
      </c>
      <c r="F781">
        <v>22.719899999999999</v>
      </c>
      <c r="G781">
        <v>23.602</v>
      </c>
      <c r="H781">
        <v>22.9</v>
      </c>
      <c r="I781">
        <v>55.212600000000002</v>
      </c>
      <c r="J781">
        <v>56.990699999999997</v>
      </c>
      <c r="K781">
        <v>52.551400000000001</v>
      </c>
    </row>
    <row r="782" spans="1:11" x14ac:dyDescent="0.25">
      <c r="A782" t="s">
        <v>788</v>
      </c>
      <c r="B782">
        <v>42278.586689999996</v>
      </c>
      <c r="C782">
        <v>2.5952999999999999</v>
      </c>
      <c r="D782">
        <v>18.7196</v>
      </c>
      <c r="E782">
        <v>21.314900000000002</v>
      </c>
      <c r="F782">
        <v>22.715699999999998</v>
      </c>
      <c r="G782">
        <v>23.5946</v>
      </c>
      <c r="H782">
        <v>22.91</v>
      </c>
      <c r="I782">
        <v>55.080199999999998</v>
      </c>
      <c r="J782">
        <v>56.965899999999998</v>
      </c>
      <c r="K782">
        <v>50.906100000000002</v>
      </c>
    </row>
    <row r="783" spans="1:11" x14ac:dyDescent="0.25">
      <c r="A783" t="s">
        <v>789</v>
      </c>
      <c r="B783">
        <v>42278.590349999999</v>
      </c>
      <c r="C783">
        <v>2.6076999999999999</v>
      </c>
      <c r="D783">
        <v>18.943100000000001</v>
      </c>
      <c r="E783">
        <v>21.550799999999999</v>
      </c>
      <c r="F783">
        <v>22.721399999999999</v>
      </c>
      <c r="G783">
        <v>23.633400000000002</v>
      </c>
      <c r="H783">
        <v>22.91</v>
      </c>
      <c r="I783">
        <v>54.727600000000002</v>
      </c>
      <c r="J783">
        <v>56.978299999999997</v>
      </c>
      <c r="K783">
        <v>51.129600000000003</v>
      </c>
    </row>
    <row r="784" spans="1:11" x14ac:dyDescent="0.25">
      <c r="A784" t="s">
        <v>790</v>
      </c>
      <c r="B784">
        <v>42278.594010000001</v>
      </c>
      <c r="C784">
        <v>3.2783000000000002</v>
      </c>
      <c r="D784">
        <v>18.8127</v>
      </c>
      <c r="E784">
        <v>22.091000000000001</v>
      </c>
      <c r="F784">
        <v>22.717500000000001</v>
      </c>
      <c r="G784">
        <v>23.5581</v>
      </c>
      <c r="H784">
        <v>22.92</v>
      </c>
      <c r="I784">
        <v>55.241300000000003</v>
      </c>
      <c r="J784">
        <v>57.648899999999998</v>
      </c>
      <c r="K784">
        <v>50.999200000000002</v>
      </c>
    </row>
    <row r="785" spans="1:11" x14ac:dyDescent="0.25">
      <c r="A785" t="s">
        <v>791</v>
      </c>
      <c r="B785">
        <v>42278.597659999999</v>
      </c>
      <c r="C785">
        <v>2.7629000000000001</v>
      </c>
      <c r="D785">
        <v>19.1294</v>
      </c>
      <c r="E785">
        <v>21.892299999999999</v>
      </c>
      <c r="F785">
        <v>22.7164</v>
      </c>
      <c r="G785">
        <v>23.652000000000001</v>
      </c>
      <c r="H785">
        <v>22.97</v>
      </c>
      <c r="I785">
        <v>55.636200000000002</v>
      </c>
      <c r="J785">
        <v>57.133499999999998</v>
      </c>
      <c r="K785">
        <v>51.315899999999999</v>
      </c>
    </row>
    <row r="786" spans="1:11" x14ac:dyDescent="0.25">
      <c r="A786" t="s">
        <v>792</v>
      </c>
      <c r="B786">
        <v>42278.601329999998</v>
      </c>
      <c r="C786">
        <v>3.8990999999999998</v>
      </c>
      <c r="D786">
        <v>19.247299999999999</v>
      </c>
      <c r="E786">
        <v>23.1465</v>
      </c>
      <c r="F786">
        <v>22.776800000000001</v>
      </c>
      <c r="G786">
        <v>23.6709</v>
      </c>
      <c r="H786">
        <v>22.99</v>
      </c>
      <c r="I786">
        <v>55.694400000000002</v>
      </c>
      <c r="J786">
        <v>58.2697</v>
      </c>
      <c r="K786">
        <v>51.433799999999998</v>
      </c>
    </row>
    <row r="787" spans="1:11" x14ac:dyDescent="0.25">
      <c r="A787" t="s">
        <v>793</v>
      </c>
      <c r="B787">
        <v>42278.60499</v>
      </c>
      <c r="C787">
        <v>3.8866999999999998</v>
      </c>
      <c r="D787">
        <v>18.9741</v>
      </c>
      <c r="E787">
        <v>22.860900000000001</v>
      </c>
      <c r="F787">
        <v>22.7851</v>
      </c>
      <c r="G787">
        <v>23.8048</v>
      </c>
      <c r="H787">
        <v>23.02</v>
      </c>
      <c r="I787">
        <v>55.531799999999997</v>
      </c>
      <c r="J787">
        <v>58.257300000000001</v>
      </c>
      <c r="K787">
        <v>51.160600000000002</v>
      </c>
    </row>
    <row r="788" spans="1:11" x14ac:dyDescent="0.25">
      <c r="A788" t="s">
        <v>794</v>
      </c>
      <c r="B788">
        <v>42278.608650000002</v>
      </c>
      <c r="C788">
        <v>5.2278000000000002</v>
      </c>
      <c r="D788">
        <v>18.9741</v>
      </c>
      <c r="E788">
        <v>24.202000000000002</v>
      </c>
      <c r="F788">
        <v>22.784700000000001</v>
      </c>
      <c r="G788">
        <v>23.6419</v>
      </c>
      <c r="H788">
        <v>23.04</v>
      </c>
      <c r="I788">
        <v>55.531199999999998</v>
      </c>
      <c r="J788">
        <v>59.598399999999998</v>
      </c>
      <c r="K788">
        <v>51.160600000000002</v>
      </c>
    </row>
    <row r="789" spans="1:11" x14ac:dyDescent="0.25">
      <c r="A789" t="s">
        <v>795</v>
      </c>
      <c r="B789">
        <v>42278.612300000001</v>
      </c>
      <c r="C789">
        <v>5.1782000000000004</v>
      </c>
      <c r="D789">
        <v>17.6951</v>
      </c>
      <c r="E789">
        <v>22.8733</v>
      </c>
      <c r="F789">
        <v>22.837199999999999</v>
      </c>
      <c r="G789">
        <v>23.688099999999999</v>
      </c>
      <c r="H789">
        <v>23.05</v>
      </c>
      <c r="I789">
        <v>55.2804</v>
      </c>
      <c r="J789">
        <v>59.5488</v>
      </c>
      <c r="K789">
        <v>49.881599999999999</v>
      </c>
    </row>
    <row r="790" spans="1:11" x14ac:dyDescent="0.25">
      <c r="A790" t="s">
        <v>796</v>
      </c>
      <c r="B790">
        <v>42278.615969999999</v>
      </c>
      <c r="C790">
        <v>5.2215999999999996</v>
      </c>
      <c r="D790">
        <v>17.738600000000002</v>
      </c>
      <c r="E790">
        <v>22.9602</v>
      </c>
      <c r="F790">
        <v>22.8431</v>
      </c>
      <c r="G790">
        <v>23.687100000000001</v>
      </c>
      <c r="H790">
        <v>23.07</v>
      </c>
      <c r="I790">
        <v>55.397399999999998</v>
      </c>
      <c r="J790">
        <v>59.592199999999998</v>
      </c>
      <c r="K790">
        <v>49.9251</v>
      </c>
    </row>
    <row r="791" spans="1:11" x14ac:dyDescent="0.25">
      <c r="A791" t="s">
        <v>797</v>
      </c>
      <c r="B791">
        <v>42278.619630000001</v>
      </c>
      <c r="C791">
        <v>6.2957000000000001</v>
      </c>
      <c r="D791">
        <v>18.018000000000001</v>
      </c>
      <c r="E791">
        <v>24.313700000000001</v>
      </c>
      <c r="F791">
        <v>22.839099999999998</v>
      </c>
      <c r="G791">
        <v>23.682500000000001</v>
      </c>
      <c r="H791">
        <v>23.07</v>
      </c>
      <c r="I791">
        <v>55.368000000000002</v>
      </c>
      <c r="J791">
        <v>60.6663</v>
      </c>
      <c r="K791">
        <v>50.204500000000003</v>
      </c>
    </row>
    <row r="792" spans="1:11" x14ac:dyDescent="0.25">
      <c r="A792" t="s">
        <v>798</v>
      </c>
      <c r="B792">
        <v>42278.623290000003</v>
      </c>
      <c r="C792">
        <v>6.5876000000000001</v>
      </c>
      <c r="D792">
        <v>19.961300000000001</v>
      </c>
      <c r="E792">
        <v>26.5489</v>
      </c>
      <c r="F792">
        <v>22.840299999999999</v>
      </c>
      <c r="G792">
        <v>23.7913</v>
      </c>
      <c r="H792">
        <v>23.06</v>
      </c>
      <c r="I792">
        <v>55.147199999999998</v>
      </c>
      <c r="J792">
        <v>60.958199999999998</v>
      </c>
      <c r="K792">
        <v>52.147799999999997</v>
      </c>
    </row>
    <row r="793" spans="1:11" x14ac:dyDescent="0.25">
      <c r="A793" t="s">
        <v>799</v>
      </c>
      <c r="B793">
        <v>42278.626940000002</v>
      </c>
      <c r="C793">
        <v>6.1654</v>
      </c>
      <c r="D793">
        <v>17.5275</v>
      </c>
      <c r="E793">
        <v>23.692799999999998</v>
      </c>
      <c r="F793">
        <v>22.845500000000001</v>
      </c>
      <c r="G793">
        <v>23.678799999999999</v>
      </c>
      <c r="H793">
        <v>23.03</v>
      </c>
      <c r="I793">
        <v>55.015999999999998</v>
      </c>
      <c r="J793">
        <v>60.536000000000001</v>
      </c>
      <c r="K793">
        <v>49.713999999999999</v>
      </c>
    </row>
    <row r="794" spans="1:11" x14ac:dyDescent="0.25">
      <c r="A794" t="s">
        <v>800</v>
      </c>
      <c r="B794">
        <v>42278.63061</v>
      </c>
      <c r="C794">
        <v>6.5193000000000003</v>
      </c>
      <c r="D794">
        <v>18.905799999999999</v>
      </c>
      <c r="E794">
        <v>25.4251</v>
      </c>
      <c r="F794">
        <v>22.848400000000002</v>
      </c>
      <c r="G794">
        <v>23.688199999999998</v>
      </c>
      <c r="H794">
        <v>23.02</v>
      </c>
      <c r="I794">
        <v>54.883800000000001</v>
      </c>
      <c r="J794">
        <v>60.889899999999997</v>
      </c>
      <c r="K794">
        <v>51.092300000000002</v>
      </c>
    </row>
    <row r="795" spans="1:11" x14ac:dyDescent="0.25">
      <c r="A795" t="s">
        <v>801</v>
      </c>
      <c r="B795">
        <v>42278.634270000002</v>
      </c>
      <c r="C795">
        <v>6.5129999999999999</v>
      </c>
      <c r="D795">
        <v>17.806899999999999</v>
      </c>
      <c r="E795">
        <v>24.319900000000001</v>
      </c>
      <c r="F795">
        <v>22.838699999999999</v>
      </c>
      <c r="G795">
        <v>23.795500000000001</v>
      </c>
      <c r="H795">
        <v>23.03</v>
      </c>
      <c r="I795">
        <v>55.075000000000003</v>
      </c>
      <c r="J795">
        <v>60.883600000000001</v>
      </c>
      <c r="K795">
        <v>49.993400000000001</v>
      </c>
    </row>
    <row r="796" spans="1:11" x14ac:dyDescent="0.25">
      <c r="A796" t="s">
        <v>802</v>
      </c>
      <c r="B796">
        <v>42278.637929999997</v>
      </c>
      <c r="C796">
        <v>6.5627000000000004</v>
      </c>
      <c r="D796">
        <v>18.843800000000002</v>
      </c>
      <c r="E796">
        <v>25.406500000000001</v>
      </c>
      <c r="F796">
        <v>22.842700000000001</v>
      </c>
      <c r="G796">
        <v>23.701899999999998</v>
      </c>
      <c r="H796">
        <v>23.04</v>
      </c>
      <c r="I796">
        <v>55.325000000000003</v>
      </c>
      <c r="J796">
        <v>60.933300000000003</v>
      </c>
      <c r="K796">
        <v>51.030299999999997</v>
      </c>
    </row>
    <row r="797" spans="1:11" x14ac:dyDescent="0.25">
      <c r="A797" t="s">
        <v>803</v>
      </c>
      <c r="B797">
        <v>42278.641589999999</v>
      </c>
      <c r="C797">
        <v>6.7489999999999997</v>
      </c>
      <c r="D797">
        <v>17.9621</v>
      </c>
      <c r="E797">
        <v>24.711099999999998</v>
      </c>
      <c r="F797">
        <v>22.8431</v>
      </c>
      <c r="G797">
        <v>23.694099999999999</v>
      </c>
      <c r="H797">
        <v>23.05</v>
      </c>
      <c r="I797">
        <v>54.926400000000001</v>
      </c>
      <c r="J797">
        <v>61.119599999999998</v>
      </c>
      <c r="K797">
        <v>50.148600000000002</v>
      </c>
    </row>
    <row r="798" spans="1:11" x14ac:dyDescent="0.25">
      <c r="A798" t="s">
        <v>804</v>
      </c>
      <c r="B798">
        <v>42278.645239999998</v>
      </c>
      <c r="C798">
        <v>6.5378999999999996</v>
      </c>
      <c r="D798">
        <v>18.607800000000001</v>
      </c>
      <c r="E798">
        <v>25.145700000000001</v>
      </c>
      <c r="F798">
        <v>22.845300000000002</v>
      </c>
      <c r="G798">
        <v>23.7151</v>
      </c>
      <c r="H798">
        <v>23.03</v>
      </c>
      <c r="I798">
        <v>54.543799999999997</v>
      </c>
      <c r="J798">
        <v>60.908499999999997</v>
      </c>
      <c r="K798">
        <v>50.7943</v>
      </c>
    </row>
    <row r="799" spans="1:11" x14ac:dyDescent="0.25">
      <c r="A799" t="s">
        <v>805</v>
      </c>
      <c r="B799">
        <v>42278.648910000004</v>
      </c>
      <c r="C799">
        <v>6.6496000000000004</v>
      </c>
      <c r="D799">
        <v>17.6889</v>
      </c>
      <c r="E799">
        <v>24.3386</v>
      </c>
      <c r="F799">
        <v>22.848099999999999</v>
      </c>
      <c r="G799">
        <v>23.735600000000002</v>
      </c>
      <c r="H799">
        <v>23.02</v>
      </c>
      <c r="I799">
        <v>55.149099999999997</v>
      </c>
      <c r="J799">
        <v>61.020200000000003</v>
      </c>
      <c r="K799">
        <v>49.875399999999999</v>
      </c>
    </row>
    <row r="800" spans="1:11" x14ac:dyDescent="0.25">
      <c r="A800" t="s">
        <v>806</v>
      </c>
      <c r="B800">
        <v>42278.652569999998</v>
      </c>
      <c r="C800">
        <v>7.2457000000000003</v>
      </c>
      <c r="D800">
        <v>17.664100000000001</v>
      </c>
      <c r="E800">
        <v>24.909800000000001</v>
      </c>
      <c r="F800">
        <v>22.844000000000001</v>
      </c>
      <c r="G800">
        <v>23.7272</v>
      </c>
      <c r="H800">
        <v>23.03</v>
      </c>
      <c r="I800">
        <v>55.133899999999997</v>
      </c>
      <c r="J800">
        <v>61.616300000000003</v>
      </c>
      <c r="K800">
        <v>49.8506</v>
      </c>
    </row>
    <row r="801" spans="1:11" x14ac:dyDescent="0.25">
      <c r="A801" t="s">
        <v>807</v>
      </c>
      <c r="B801">
        <v>42278.656230000001</v>
      </c>
      <c r="C801">
        <v>6.8856000000000002</v>
      </c>
      <c r="D801">
        <v>17.664100000000001</v>
      </c>
      <c r="E801">
        <v>24.549700000000001</v>
      </c>
      <c r="F801">
        <v>22.843800000000002</v>
      </c>
      <c r="G801">
        <v>23.712299999999999</v>
      </c>
      <c r="H801">
        <v>23.06</v>
      </c>
      <c r="I801">
        <v>55.324199999999998</v>
      </c>
      <c r="J801">
        <v>61.2562</v>
      </c>
      <c r="K801">
        <v>49.8506</v>
      </c>
    </row>
    <row r="802" spans="1:11" x14ac:dyDescent="0.25">
      <c r="A802" t="s">
        <v>808</v>
      </c>
      <c r="B802">
        <v>42278.659879999999</v>
      </c>
      <c r="C802">
        <v>7.8604000000000003</v>
      </c>
      <c r="D802">
        <v>17.986899999999999</v>
      </c>
      <c r="E802">
        <v>25.847300000000001</v>
      </c>
      <c r="F802">
        <v>22.908899999999999</v>
      </c>
      <c r="G802">
        <v>23.8065</v>
      </c>
      <c r="H802">
        <v>23.09</v>
      </c>
      <c r="I802">
        <v>55.19</v>
      </c>
      <c r="J802">
        <v>62.231000000000002</v>
      </c>
      <c r="K802">
        <v>50.173400000000001</v>
      </c>
    </row>
    <row r="803" spans="1:11" x14ac:dyDescent="0.25">
      <c r="A803" t="s">
        <v>809</v>
      </c>
      <c r="B803">
        <v>42278.663549999997</v>
      </c>
      <c r="C803">
        <v>7.8852000000000002</v>
      </c>
      <c r="D803">
        <v>17.6144</v>
      </c>
      <c r="E803">
        <v>25.499600000000001</v>
      </c>
      <c r="F803">
        <v>22.905000000000001</v>
      </c>
      <c r="G803">
        <v>23.782299999999999</v>
      </c>
      <c r="H803">
        <v>23.12</v>
      </c>
      <c r="I803">
        <v>55.321399999999997</v>
      </c>
      <c r="J803">
        <v>62.255800000000001</v>
      </c>
      <c r="K803">
        <v>49.800899999999999</v>
      </c>
    </row>
    <row r="804" spans="1:11" x14ac:dyDescent="0.25">
      <c r="A804" t="s">
        <v>810</v>
      </c>
      <c r="B804">
        <v>42278.66721</v>
      </c>
      <c r="C804">
        <v>7.8727999999999998</v>
      </c>
      <c r="D804">
        <v>17.6889</v>
      </c>
      <c r="E804">
        <v>25.561699999999998</v>
      </c>
      <c r="F804">
        <v>22.900500000000001</v>
      </c>
      <c r="G804">
        <v>23.789100000000001</v>
      </c>
      <c r="H804">
        <v>23.15</v>
      </c>
      <c r="I804">
        <v>55.423400000000001</v>
      </c>
      <c r="J804">
        <v>62.243400000000001</v>
      </c>
      <c r="K804">
        <v>49.875399999999999</v>
      </c>
    </row>
    <row r="805" spans="1:11" x14ac:dyDescent="0.25">
      <c r="A805" t="s">
        <v>811</v>
      </c>
      <c r="B805">
        <v>42278.670870000002</v>
      </c>
      <c r="C805">
        <v>9.1517999999999997</v>
      </c>
      <c r="D805">
        <v>17.248100000000001</v>
      </c>
      <c r="E805">
        <v>26.399899999999999</v>
      </c>
      <c r="F805">
        <v>22.968900000000001</v>
      </c>
      <c r="G805">
        <v>23.981400000000001</v>
      </c>
      <c r="H805">
        <v>23.2</v>
      </c>
      <c r="I805">
        <v>55.465299999999999</v>
      </c>
      <c r="J805">
        <v>63.522399999999998</v>
      </c>
      <c r="K805">
        <v>49.434600000000003</v>
      </c>
    </row>
    <row r="806" spans="1:11" x14ac:dyDescent="0.25">
      <c r="A806" t="s">
        <v>812</v>
      </c>
      <c r="B806">
        <v>42278.674529999997</v>
      </c>
      <c r="C806">
        <v>9.2077000000000009</v>
      </c>
      <c r="D806">
        <v>16.447199999999999</v>
      </c>
      <c r="E806">
        <v>25.654800000000002</v>
      </c>
      <c r="F806">
        <v>23.032699999999998</v>
      </c>
      <c r="G806">
        <v>23.910399999999999</v>
      </c>
      <c r="H806">
        <v>23.27</v>
      </c>
      <c r="I806">
        <v>55.565300000000001</v>
      </c>
      <c r="J806">
        <v>63.578299999999999</v>
      </c>
      <c r="K806">
        <v>48.633699999999997</v>
      </c>
    </row>
    <row r="807" spans="1:11" x14ac:dyDescent="0.25">
      <c r="A807" t="s">
        <v>813</v>
      </c>
      <c r="B807">
        <v>42278.678189999999</v>
      </c>
      <c r="C807">
        <v>9.1641999999999992</v>
      </c>
      <c r="D807">
        <v>16.3292</v>
      </c>
      <c r="E807">
        <v>25.493400000000001</v>
      </c>
      <c r="F807">
        <v>23.036000000000001</v>
      </c>
      <c r="G807">
        <v>23.997499999999999</v>
      </c>
      <c r="H807">
        <v>23.3</v>
      </c>
      <c r="I807">
        <v>55.459800000000001</v>
      </c>
      <c r="J807">
        <v>63.534799999999997</v>
      </c>
      <c r="K807">
        <v>48.515700000000002</v>
      </c>
    </row>
    <row r="808" spans="1:11" x14ac:dyDescent="0.25">
      <c r="A808" t="s">
        <v>814</v>
      </c>
      <c r="B808">
        <v>42278.681850000001</v>
      </c>
      <c r="C808">
        <v>10.188700000000001</v>
      </c>
      <c r="D808">
        <v>16.360199999999999</v>
      </c>
      <c r="E808">
        <v>26.5489</v>
      </c>
      <c r="F808">
        <v>23.0365</v>
      </c>
      <c r="G808">
        <v>23.9802</v>
      </c>
      <c r="H808">
        <v>23.34</v>
      </c>
      <c r="I808">
        <v>55.3384</v>
      </c>
      <c r="J808">
        <v>64.559299999999993</v>
      </c>
      <c r="K808">
        <v>48.546700000000001</v>
      </c>
    </row>
    <row r="809" spans="1:11" x14ac:dyDescent="0.25">
      <c r="A809" t="s">
        <v>815</v>
      </c>
      <c r="B809">
        <v>42278.685510000003</v>
      </c>
      <c r="C809">
        <v>10.4681</v>
      </c>
      <c r="D809">
        <v>16.614799999999999</v>
      </c>
      <c r="E809">
        <v>27.082899999999999</v>
      </c>
      <c r="F809">
        <v>23.091100000000001</v>
      </c>
      <c r="G809">
        <v>24.023900000000001</v>
      </c>
      <c r="H809">
        <v>23.38</v>
      </c>
      <c r="I809">
        <v>55.662999999999997</v>
      </c>
      <c r="J809">
        <v>64.838700000000003</v>
      </c>
      <c r="K809">
        <v>48.801299999999998</v>
      </c>
    </row>
    <row r="810" spans="1:11" x14ac:dyDescent="0.25">
      <c r="A810" t="s">
        <v>816</v>
      </c>
      <c r="B810">
        <v>42278.689169999998</v>
      </c>
      <c r="C810">
        <v>10.4991</v>
      </c>
      <c r="D810">
        <v>15.428900000000001</v>
      </c>
      <c r="E810">
        <v>25.928000000000001</v>
      </c>
      <c r="F810">
        <v>23.096299999999999</v>
      </c>
      <c r="G810">
        <v>24.059699999999999</v>
      </c>
      <c r="H810">
        <v>23.4</v>
      </c>
      <c r="I810">
        <v>55.512900000000002</v>
      </c>
      <c r="J810">
        <v>64.869699999999995</v>
      </c>
      <c r="K810">
        <v>47.615400000000001</v>
      </c>
    </row>
    <row r="811" spans="1:11" x14ac:dyDescent="0.25">
      <c r="A811" t="s">
        <v>817</v>
      </c>
      <c r="B811">
        <v>42278.692840000003</v>
      </c>
      <c r="C811">
        <v>10.151400000000001</v>
      </c>
      <c r="D811">
        <v>15.1433</v>
      </c>
      <c r="E811">
        <v>25.294699999999999</v>
      </c>
      <c r="F811">
        <v>23.1557</v>
      </c>
      <c r="G811">
        <v>24.093499999999999</v>
      </c>
      <c r="H811">
        <v>23.44</v>
      </c>
      <c r="I811">
        <v>55.510199999999998</v>
      </c>
      <c r="J811">
        <v>64.522000000000006</v>
      </c>
      <c r="K811">
        <v>47.329799999999999</v>
      </c>
    </row>
    <row r="812" spans="1:11" x14ac:dyDescent="0.25">
      <c r="A812" t="s">
        <v>818</v>
      </c>
      <c r="B812">
        <v>42278.696490000002</v>
      </c>
      <c r="C812">
        <v>10.5426</v>
      </c>
      <c r="D812">
        <v>15.168100000000001</v>
      </c>
      <c r="E812">
        <v>25.710699999999999</v>
      </c>
      <c r="F812">
        <v>23.156199999999998</v>
      </c>
      <c r="G812">
        <v>24.065999999999999</v>
      </c>
      <c r="H812">
        <v>23.45</v>
      </c>
      <c r="I812">
        <v>55.494599999999998</v>
      </c>
      <c r="J812">
        <v>64.913200000000003</v>
      </c>
      <c r="K812">
        <v>47.354599999999998</v>
      </c>
    </row>
    <row r="813" spans="1:11" x14ac:dyDescent="0.25">
      <c r="A813" t="s">
        <v>819</v>
      </c>
      <c r="B813">
        <v>42278.700149999997</v>
      </c>
      <c r="C813">
        <v>10.5115</v>
      </c>
      <c r="D813">
        <v>13.976000000000001</v>
      </c>
      <c r="E813">
        <v>24.4876</v>
      </c>
      <c r="F813">
        <v>23.1553</v>
      </c>
      <c r="G813">
        <v>24.122599999999998</v>
      </c>
      <c r="H813">
        <v>23.47</v>
      </c>
      <c r="I813">
        <v>55.493200000000002</v>
      </c>
      <c r="J813">
        <v>64.882099999999994</v>
      </c>
      <c r="K813">
        <v>46.162500000000001</v>
      </c>
    </row>
    <row r="814" spans="1:11" x14ac:dyDescent="0.25">
      <c r="A814" t="s">
        <v>820</v>
      </c>
      <c r="B814">
        <v>42278.703809999999</v>
      </c>
      <c r="C814">
        <v>10.5985</v>
      </c>
      <c r="D814">
        <v>13.845700000000001</v>
      </c>
      <c r="E814">
        <v>24.444099999999999</v>
      </c>
      <c r="F814">
        <v>23.160900000000002</v>
      </c>
      <c r="G814">
        <v>24.095700000000001</v>
      </c>
      <c r="H814">
        <v>23.47</v>
      </c>
      <c r="I814">
        <v>55.463299999999997</v>
      </c>
      <c r="J814">
        <v>64.969099999999997</v>
      </c>
      <c r="K814">
        <v>46.032200000000003</v>
      </c>
    </row>
    <row r="815" spans="1:11" x14ac:dyDescent="0.25">
      <c r="A815" t="s">
        <v>821</v>
      </c>
      <c r="B815">
        <v>42278.707470000001</v>
      </c>
      <c r="C815">
        <v>10.530200000000001</v>
      </c>
      <c r="D815">
        <v>14.019500000000001</v>
      </c>
      <c r="E815">
        <v>24.549700000000001</v>
      </c>
      <c r="F815">
        <v>23.221699999999998</v>
      </c>
      <c r="G815">
        <v>24.180399999999999</v>
      </c>
      <c r="H815">
        <v>23.48</v>
      </c>
      <c r="I815">
        <v>55.477499999999999</v>
      </c>
      <c r="J815">
        <v>64.900800000000004</v>
      </c>
      <c r="K815">
        <v>46.206000000000003</v>
      </c>
    </row>
    <row r="816" spans="1:11" x14ac:dyDescent="0.25">
      <c r="A816" t="s">
        <v>822</v>
      </c>
      <c r="B816">
        <v>42278.711130000003</v>
      </c>
      <c r="C816">
        <v>11.536</v>
      </c>
      <c r="D816">
        <v>13.7774</v>
      </c>
      <c r="E816">
        <v>25.313300000000002</v>
      </c>
      <c r="F816">
        <v>23.216799999999999</v>
      </c>
      <c r="G816">
        <v>24.173300000000001</v>
      </c>
      <c r="H816">
        <v>23.5</v>
      </c>
      <c r="I816">
        <v>55.535699999999999</v>
      </c>
      <c r="J816">
        <v>65.906599999999997</v>
      </c>
      <c r="K816">
        <v>45.963900000000002</v>
      </c>
    </row>
    <row r="817" spans="1:11" x14ac:dyDescent="0.25">
      <c r="A817" t="s">
        <v>823</v>
      </c>
      <c r="B817">
        <v>42278.714789999998</v>
      </c>
      <c r="C817">
        <v>12.063700000000001</v>
      </c>
      <c r="D817">
        <v>12.914300000000001</v>
      </c>
      <c r="E817">
        <v>24.978100000000001</v>
      </c>
      <c r="F817">
        <v>23.222300000000001</v>
      </c>
      <c r="G817">
        <v>24.206199999999999</v>
      </c>
      <c r="H817">
        <v>23.51</v>
      </c>
      <c r="I817">
        <v>55.549900000000001</v>
      </c>
      <c r="J817">
        <v>66.434299999999993</v>
      </c>
      <c r="K817">
        <v>45.1008</v>
      </c>
    </row>
    <row r="818" spans="1:11" x14ac:dyDescent="0.25">
      <c r="A818" t="s">
        <v>824</v>
      </c>
      <c r="B818">
        <v>42278.71845</v>
      </c>
      <c r="C818">
        <v>10.5177</v>
      </c>
      <c r="D818">
        <v>12.5915</v>
      </c>
      <c r="E818">
        <v>23.109200000000001</v>
      </c>
      <c r="F818">
        <v>23.226700000000001</v>
      </c>
      <c r="G818">
        <v>24.1846</v>
      </c>
      <c r="H818">
        <v>23.53</v>
      </c>
      <c r="I818">
        <v>55.638100000000001</v>
      </c>
      <c r="J818">
        <v>64.888300000000001</v>
      </c>
      <c r="K818">
        <v>44.777999999999999</v>
      </c>
    </row>
    <row r="819" spans="1:11" x14ac:dyDescent="0.25">
      <c r="A819" t="s">
        <v>825</v>
      </c>
      <c r="B819">
        <v>42278.722110000002</v>
      </c>
      <c r="C819">
        <v>10.567399999999999</v>
      </c>
      <c r="D819">
        <v>12.6846</v>
      </c>
      <c r="E819">
        <v>23.251999999999999</v>
      </c>
      <c r="F819">
        <v>23.220300000000002</v>
      </c>
      <c r="G819">
        <v>24.265499999999999</v>
      </c>
      <c r="H819">
        <v>23.54</v>
      </c>
      <c r="I819">
        <v>55.502800000000001</v>
      </c>
      <c r="J819">
        <v>64.938000000000002</v>
      </c>
      <c r="K819">
        <v>44.871099999999998</v>
      </c>
    </row>
    <row r="820" spans="1:11" x14ac:dyDescent="0.25">
      <c r="A820" t="s">
        <v>826</v>
      </c>
      <c r="B820">
        <v>42278.725780000001</v>
      </c>
      <c r="C820">
        <v>10.5488</v>
      </c>
      <c r="D820">
        <v>12.4735</v>
      </c>
      <c r="E820">
        <v>23.022300000000001</v>
      </c>
      <c r="F820">
        <v>23.285499999999999</v>
      </c>
      <c r="G820">
        <v>24.2651</v>
      </c>
      <c r="H820">
        <v>23.56</v>
      </c>
      <c r="I820">
        <v>55.501199999999997</v>
      </c>
      <c r="J820">
        <v>64.919399999999996</v>
      </c>
      <c r="K820">
        <v>44.66</v>
      </c>
    </row>
    <row r="821" spans="1:11" x14ac:dyDescent="0.25">
      <c r="A821" t="s">
        <v>827</v>
      </c>
      <c r="B821">
        <v>42278.729429999999</v>
      </c>
      <c r="C821">
        <v>10.5115</v>
      </c>
      <c r="D821">
        <v>11.455299999999999</v>
      </c>
      <c r="E821">
        <v>21.966799999999999</v>
      </c>
      <c r="F821">
        <v>23.289899999999999</v>
      </c>
      <c r="G821">
        <v>24.244599999999998</v>
      </c>
      <c r="H821">
        <v>23.56</v>
      </c>
      <c r="I821">
        <v>55.471200000000003</v>
      </c>
      <c r="J821">
        <v>64.882099999999994</v>
      </c>
      <c r="K821">
        <v>43.641800000000003</v>
      </c>
    </row>
    <row r="822" spans="1:11" x14ac:dyDescent="0.25">
      <c r="A822" t="s">
        <v>828</v>
      </c>
      <c r="B822">
        <v>42278.733090000002</v>
      </c>
      <c r="C822">
        <v>10.436999999999999</v>
      </c>
      <c r="D822">
        <v>10.778499999999999</v>
      </c>
      <c r="E822">
        <v>21.215499999999999</v>
      </c>
      <c r="F822">
        <v>23.284500000000001</v>
      </c>
      <c r="G822">
        <v>24.279800000000002</v>
      </c>
      <c r="H822">
        <v>23.56</v>
      </c>
      <c r="I822">
        <v>55.501199999999997</v>
      </c>
      <c r="J822">
        <v>64.807599999999994</v>
      </c>
      <c r="K822">
        <v>42.965000000000003</v>
      </c>
    </row>
    <row r="823" spans="1:11" x14ac:dyDescent="0.25">
      <c r="A823" t="s">
        <v>829</v>
      </c>
      <c r="B823">
        <v>42278.736749999996</v>
      </c>
      <c r="C823">
        <v>10.5364</v>
      </c>
      <c r="D823">
        <v>10.871600000000001</v>
      </c>
      <c r="E823">
        <v>21.408000000000001</v>
      </c>
      <c r="F823">
        <v>23.284500000000001</v>
      </c>
      <c r="G823">
        <v>24.275400000000001</v>
      </c>
      <c r="H823">
        <v>23.57</v>
      </c>
      <c r="I823">
        <v>55.4255</v>
      </c>
      <c r="J823">
        <v>64.906999999999996</v>
      </c>
      <c r="K823">
        <v>43.058100000000003</v>
      </c>
    </row>
    <row r="824" spans="1:11" x14ac:dyDescent="0.25">
      <c r="A824" t="s">
        <v>830</v>
      </c>
      <c r="B824">
        <v>42278.740420000002</v>
      </c>
      <c r="C824">
        <v>10.4308</v>
      </c>
      <c r="D824">
        <v>10.6357</v>
      </c>
      <c r="E824">
        <v>21.066500000000001</v>
      </c>
      <c r="F824">
        <v>23.278300000000002</v>
      </c>
      <c r="G824">
        <v>24.270199999999999</v>
      </c>
      <c r="H824">
        <v>23.58</v>
      </c>
      <c r="I824">
        <v>55.409700000000001</v>
      </c>
      <c r="J824">
        <v>64.801400000000001</v>
      </c>
      <c r="K824">
        <v>42.822200000000002</v>
      </c>
    </row>
    <row r="825" spans="1:11" x14ac:dyDescent="0.25">
      <c r="A825" t="s">
        <v>831</v>
      </c>
      <c r="B825">
        <v>42278.744070000001</v>
      </c>
      <c r="C825">
        <v>10.238300000000001</v>
      </c>
      <c r="D825">
        <v>9.7167999999999992</v>
      </c>
      <c r="E825">
        <v>19.955100000000002</v>
      </c>
      <c r="F825">
        <v>23.341100000000001</v>
      </c>
      <c r="G825">
        <v>24.285900000000002</v>
      </c>
      <c r="H825">
        <v>23.58</v>
      </c>
      <c r="I825">
        <v>55.439599999999999</v>
      </c>
      <c r="J825">
        <v>64.608900000000006</v>
      </c>
      <c r="K825">
        <v>41.903300000000002</v>
      </c>
    </row>
    <row r="826" spans="1:11" x14ac:dyDescent="0.25">
      <c r="A826" t="s">
        <v>832</v>
      </c>
      <c r="B826">
        <v>42278.747730000003</v>
      </c>
      <c r="C826">
        <v>10.1576</v>
      </c>
      <c r="D826">
        <v>10.0459</v>
      </c>
      <c r="E826">
        <v>20.203499999999998</v>
      </c>
      <c r="F826">
        <v>23.2821</v>
      </c>
      <c r="G826">
        <v>24.289000000000001</v>
      </c>
      <c r="H826">
        <v>23.59</v>
      </c>
      <c r="I826">
        <v>55.363900000000001</v>
      </c>
      <c r="J826">
        <v>64.528199999999998</v>
      </c>
      <c r="K826">
        <v>42.232399999999998</v>
      </c>
    </row>
    <row r="827" spans="1:11" x14ac:dyDescent="0.25">
      <c r="A827" t="s">
        <v>833</v>
      </c>
      <c r="B827">
        <v>42278.751389999998</v>
      </c>
      <c r="C827">
        <v>10.4619</v>
      </c>
      <c r="D827">
        <v>10.108000000000001</v>
      </c>
      <c r="E827">
        <v>20.569800000000001</v>
      </c>
      <c r="F827">
        <v>23.3476</v>
      </c>
      <c r="G827">
        <v>24.378399999999999</v>
      </c>
      <c r="H827">
        <v>23.6</v>
      </c>
      <c r="I827">
        <v>55.4679</v>
      </c>
      <c r="J827">
        <v>64.832499999999996</v>
      </c>
      <c r="K827">
        <v>42.294499999999999</v>
      </c>
    </row>
    <row r="828" spans="1:11" x14ac:dyDescent="0.25">
      <c r="A828" t="s">
        <v>834</v>
      </c>
      <c r="B828">
        <v>42278.755060000003</v>
      </c>
      <c r="C828">
        <v>10.555</v>
      </c>
      <c r="D828">
        <v>9.9651999999999994</v>
      </c>
      <c r="E828">
        <v>20.520099999999999</v>
      </c>
      <c r="F828">
        <v>23.349699999999999</v>
      </c>
      <c r="G828">
        <v>24.361499999999999</v>
      </c>
      <c r="H828">
        <v>23.6</v>
      </c>
      <c r="I828">
        <v>55.287999999999997</v>
      </c>
      <c r="J828">
        <v>64.925600000000003</v>
      </c>
      <c r="K828">
        <v>42.151699999999998</v>
      </c>
    </row>
    <row r="829" spans="1:11" x14ac:dyDescent="0.25">
      <c r="A829" t="s">
        <v>835</v>
      </c>
      <c r="B829">
        <v>42278.758719999998</v>
      </c>
      <c r="C829">
        <v>10.523899999999999</v>
      </c>
      <c r="D829">
        <v>9.9776000000000007</v>
      </c>
      <c r="E829">
        <v>20.5015</v>
      </c>
      <c r="F829">
        <v>23.348199999999999</v>
      </c>
      <c r="G829">
        <v>24.36</v>
      </c>
      <c r="H829">
        <v>23.61</v>
      </c>
      <c r="I829">
        <v>55.392099999999999</v>
      </c>
      <c r="J829">
        <v>64.894499999999994</v>
      </c>
      <c r="K829">
        <v>42.164099999999998</v>
      </c>
    </row>
    <row r="830" spans="1:11" x14ac:dyDescent="0.25">
      <c r="A830" t="s">
        <v>836</v>
      </c>
      <c r="B830">
        <v>42278.762369999997</v>
      </c>
      <c r="C830">
        <v>10.573600000000001</v>
      </c>
      <c r="D830">
        <v>10.0024</v>
      </c>
      <c r="E830">
        <v>20.576000000000001</v>
      </c>
      <c r="F830">
        <v>23.352799999999998</v>
      </c>
      <c r="G830">
        <v>24.354399999999998</v>
      </c>
      <c r="H830">
        <v>23.62</v>
      </c>
      <c r="I830">
        <v>55.286200000000001</v>
      </c>
      <c r="J830">
        <v>64.944199999999995</v>
      </c>
      <c r="K830">
        <v>42.188899999999997</v>
      </c>
    </row>
    <row r="831" spans="1:11" x14ac:dyDescent="0.25">
      <c r="A831" t="s">
        <v>837</v>
      </c>
      <c r="B831">
        <v>42278.766029999999</v>
      </c>
      <c r="C831">
        <v>10.586</v>
      </c>
      <c r="D831">
        <v>9.2324999999999999</v>
      </c>
      <c r="E831">
        <v>19.8185</v>
      </c>
      <c r="F831">
        <v>23.349399999999999</v>
      </c>
      <c r="G831">
        <v>24.366900000000001</v>
      </c>
      <c r="H831">
        <v>23.62</v>
      </c>
      <c r="I831">
        <v>55.286200000000001</v>
      </c>
      <c r="J831">
        <v>64.956599999999995</v>
      </c>
      <c r="K831">
        <v>41.418999999999997</v>
      </c>
    </row>
    <row r="832" spans="1:11" x14ac:dyDescent="0.25">
      <c r="A832" t="s">
        <v>838</v>
      </c>
      <c r="B832">
        <v>42278.769699999997</v>
      </c>
      <c r="C832">
        <v>10.561199999999999</v>
      </c>
      <c r="D832">
        <v>8.6488999999999994</v>
      </c>
      <c r="E832">
        <v>19.210100000000001</v>
      </c>
      <c r="F832">
        <v>23.348299999999998</v>
      </c>
      <c r="G832">
        <v>24.3477</v>
      </c>
      <c r="H832">
        <v>23.62</v>
      </c>
      <c r="I832">
        <v>55.286200000000001</v>
      </c>
      <c r="J832">
        <v>64.931799999999996</v>
      </c>
      <c r="K832">
        <v>40.8354</v>
      </c>
    </row>
    <row r="833" spans="1:11" x14ac:dyDescent="0.25">
      <c r="A833" t="s">
        <v>839</v>
      </c>
      <c r="B833">
        <v>42278.773359999999</v>
      </c>
      <c r="C833">
        <v>12.1196</v>
      </c>
      <c r="D833">
        <v>9.4809000000000001</v>
      </c>
      <c r="E833">
        <v>21.6005</v>
      </c>
      <c r="F833">
        <v>23.344799999999999</v>
      </c>
      <c r="G833">
        <v>24.356999999999999</v>
      </c>
      <c r="H833">
        <v>23.62</v>
      </c>
      <c r="I833">
        <v>55.316200000000002</v>
      </c>
      <c r="J833">
        <v>66.490200000000002</v>
      </c>
      <c r="K833">
        <v>41.667400000000001</v>
      </c>
    </row>
    <row r="834" spans="1:11" x14ac:dyDescent="0.25">
      <c r="A834" t="s">
        <v>840</v>
      </c>
      <c r="B834">
        <v>42278.777009999998</v>
      </c>
      <c r="C834">
        <v>12.101000000000001</v>
      </c>
      <c r="D834">
        <v>9.2573000000000008</v>
      </c>
      <c r="E834">
        <v>21.3583</v>
      </c>
      <c r="F834">
        <v>23.406500000000001</v>
      </c>
      <c r="G834">
        <v>24.369299999999999</v>
      </c>
      <c r="H834">
        <v>23.62</v>
      </c>
      <c r="I834">
        <v>55.346200000000003</v>
      </c>
      <c r="J834">
        <v>66.471599999999995</v>
      </c>
      <c r="K834">
        <v>41.443800000000003</v>
      </c>
    </row>
    <row r="835" spans="1:11" x14ac:dyDescent="0.25">
      <c r="A835" t="s">
        <v>841</v>
      </c>
      <c r="B835">
        <v>42278.78067</v>
      </c>
      <c r="C835">
        <v>12.138199999999999</v>
      </c>
      <c r="D835">
        <v>8.5557999999999996</v>
      </c>
      <c r="E835">
        <v>20.693999999999999</v>
      </c>
      <c r="F835">
        <v>23.409199999999998</v>
      </c>
      <c r="G835">
        <v>24.4758</v>
      </c>
      <c r="H835">
        <v>23.62</v>
      </c>
      <c r="I835">
        <v>55.376199999999997</v>
      </c>
      <c r="J835">
        <v>66.508799999999994</v>
      </c>
      <c r="K835">
        <v>40.7423</v>
      </c>
    </row>
    <row r="836" spans="1:11" x14ac:dyDescent="0.25">
      <c r="A836" t="s">
        <v>842</v>
      </c>
      <c r="B836">
        <v>42278.784339999998</v>
      </c>
      <c r="C836">
        <v>12.1134</v>
      </c>
      <c r="D836">
        <v>9.4250000000000007</v>
      </c>
      <c r="E836">
        <v>21.538399999999999</v>
      </c>
      <c r="F836">
        <v>23.342600000000001</v>
      </c>
      <c r="G836">
        <v>24.384699999999999</v>
      </c>
      <c r="H836">
        <v>23.61</v>
      </c>
      <c r="I836">
        <v>55.242100000000001</v>
      </c>
      <c r="J836">
        <v>66.483999999999995</v>
      </c>
      <c r="K836">
        <v>41.611499999999999</v>
      </c>
    </row>
    <row r="837" spans="1:11" x14ac:dyDescent="0.25">
      <c r="A837" t="s">
        <v>843</v>
      </c>
      <c r="B837">
        <v>42278.788</v>
      </c>
      <c r="C837">
        <v>12.107200000000001</v>
      </c>
      <c r="D837">
        <v>9.3443000000000005</v>
      </c>
      <c r="E837">
        <v>21.451499999999999</v>
      </c>
      <c r="F837">
        <v>23.408799999999999</v>
      </c>
      <c r="G837">
        <v>24.413900000000002</v>
      </c>
      <c r="H837">
        <v>23.6</v>
      </c>
      <c r="I837">
        <v>55.137900000000002</v>
      </c>
      <c r="J837">
        <v>66.477800000000002</v>
      </c>
      <c r="K837">
        <v>41.530799999999999</v>
      </c>
    </row>
    <row r="838" spans="1:11" x14ac:dyDescent="0.25">
      <c r="A838" t="s">
        <v>844</v>
      </c>
      <c r="B838">
        <v>42278.791660000003</v>
      </c>
      <c r="C838">
        <v>13.1999</v>
      </c>
      <c r="D838">
        <v>9.5181000000000004</v>
      </c>
      <c r="E838">
        <v>22.7181</v>
      </c>
      <c r="F838">
        <v>23.343599999999999</v>
      </c>
      <c r="G838">
        <v>24.4237</v>
      </c>
      <c r="H838">
        <v>23.6</v>
      </c>
      <c r="I838">
        <v>55.258000000000003</v>
      </c>
      <c r="J838">
        <v>67.570499999999996</v>
      </c>
      <c r="K838">
        <v>41.704599999999999</v>
      </c>
    </row>
    <row r="839" spans="1:11" x14ac:dyDescent="0.25">
      <c r="A839" t="s">
        <v>845</v>
      </c>
      <c r="B839">
        <v>42278.795310000001</v>
      </c>
      <c r="C839">
        <v>12.2438</v>
      </c>
      <c r="D839">
        <v>8.2081</v>
      </c>
      <c r="E839">
        <v>20.451799999999999</v>
      </c>
      <c r="F839">
        <v>23.346499999999999</v>
      </c>
      <c r="G839">
        <v>24.4282</v>
      </c>
      <c r="H839">
        <v>23.58</v>
      </c>
      <c r="I839">
        <v>55.049799999999998</v>
      </c>
      <c r="J839">
        <v>66.614400000000003</v>
      </c>
      <c r="K839">
        <v>40.394599999999997</v>
      </c>
    </row>
    <row r="840" spans="1:11" x14ac:dyDescent="0.25">
      <c r="A840" t="s">
        <v>846</v>
      </c>
      <c r="B840">
        <v>42278.798970000003</v>
      </c>
      <c r="C840">
        <v>13.299300000000001</v>
      </c>
      <c r="D840">
        <v>7.5003000000000002</v>
      </c>
      <c r="E840">
        <v>20.799499999999998</v>
      </c>
      <c r="F840">
        <v>23.346399999999999</v>
      </c>
      <c r="G840">
        <v>24.433900000000001</v>
      </c>
      <c r="H840">
        <v>23.57</v>
      </c>
      <c r="I840">
        <v>55.005800000000001</v>
      </c>
      <c r="J840">
        <v>67.669899999999998</v>
      </c>
      <c r="K840">
        <v>39.686799999999998</v>
      </c>
    </row>
    <row r="841" spans="1:11" x14ac:dyDescent="0.25">
      <c r="A841" t="s">
        <v>847</v>
      </c>
      <c r="B841">
        <v>42278.802640000002</v>
      </c>
      <c r="C841">
        <v>13.4297</v>
      </c>
      <c r="D841">
        <v>7.2705000000000002</v>
      </c>
      <c r="E841">
        <v>20.700199999999999</v>
      </c>
      <c r="F841">
        <v>23.3446</v>
      </c>
      <c r="G841">
        <v>24.393799999999999</v>
      </c>
      <c r="H841">
        <v>23.56</v>
      </c>
      <c r="I841">
        <v>54.991799999999998</v>
      </c>
      <c r="J841">
        <v>67.800299999999993</v>
      </c>
      <c r="K841">
        <v>39.457000000000001</v>
      </c>
    </row>
    <row r="842" spans="1:11" x14ac:dyDescent="0.25">
      <c r="A842" t="s">
        <v>848</v>
      </c>
      <c r="B842">
        <v>42278.806299999997</v>
      </c>
      <c r="C842">
        <v>13.38</v>
      </c>
      <c r="D842">
        <v>8.1211000000000002</v>
      </c>
      <c r="E842">
        <v>21.501100000000001</v>
      </c>
      <c r="F842">
        <v>23.346800000000002</v>
      </c>
      <c r="G842">
        <v>24.422899999999998</v>
      </c>
      <c r="H842">
        <v>23.54</v>
      </c>
      <c r="I842">
        <v>54.963700000000003</v>
      </c>
      <c r="J842">
        <v>67.750600000000006</v>
      </c>
      <c r="K842">
        <v>40.307600000000001</v>
      </c>
    </row>
    <row r="843" spans="1:11" x14ac:dyDescent="0.25">
      <c r="A843" t="s">
        <v>849</v>
      </c>
      <c r="B843">
        <v>42278.809950000003</v>
      </c>
      <c r="C843">
        <v>17.415700000000001</v>
      </c>
      <c r="D843">
        <v>9.2636000000000003</v>
      </c>
      <c r="E843">
        <v>26.679300000000001</v>
      </c>
      <c r="F843">
        <v>23.278099999999998</v>
      </c>
      <c r="G843">
        <v>24.424499999999998</v>
      </c>
      <c r="H843">
        <v>23.53</v>
      </c>
      <c r="I843">
        <v>54.9497</v>
      </c>
      <c r="J843">
        <v>71.786299999999997</v>
      </c>
      <c r="K843">
        <v>41.450099999999999</v>
      </c>
    </row>
    <row r="844" spans="1:11" x14ac:dyDescent="0.25">
      <c r="A844" t="s">
        <v>850</v>
      </c>
      <c r="B844">
        <v>42278.813609999997</v>
      </c>
      <c r="C844">
        <v>13.454499999999999</v>
      </c>
      <c r="D844">
        <v>9.4747000000000003</v>
      </c>
      <c r="E844">
        <v>22.929200000000002</v>
      </c>
      <c r="F844">
        <v>23.287500000000001</v>
      </c>
      <c r="G844">
        <v>24.4209</v>
      </c>
      <c r="H844">
        <v>23.51</v>
      </c>
      <c r="I844">
        <v>55.071399999999997</v>
      </c>
      <c r="J844">
        <v>67.825100000000006</v>
      </c>
      <c r="K844">
        <v>41.661200000000001</v>
      </c>
    </row>
    <row r="845" spans="1:11" x14ac:dyDescent="0.25">
      <c r="A845" t="s">
        <v>851</v>
      </c>
      <c r="B845">
        <v>42278.817280000003</v>
      </c>
      <c r="C845">
        <v>14.609299999999999</v>
      </c>
      <c r="D845">
        <v>8.4004999999999992</v>
      </c>
      <c r="E845">
        <v>23.009899999999998</v>
      </c>
      <c r="F845">
        <v>23.276599999999998</v>
      </c>
      <c r="G845">
        <v>24.444299999999998</v>
      </c>
      <c r="H845">
        <v>23.49</v>
      </c>
      <c r="I845">
        <v>54.863599999999998</v>
      </c>
      <c r="J845">
        <v>68.979900000000001</v>
      </c>
      <c r="K845">
        <v>40.587000000000003</v>
      </c>
    </row>
    <row r="846" spans="1:11" x14ac:dyDescent="0.25">
      <c r="A846" t="s">
        <v>852</v>
      </c>
      <c r="B846">
        <v>42278.820939999998</v>
      </c>
      <c r="C846">
        <v>13.4483</v>
      </c>
      <c r="D846">
        <v>9.6174999999999997</v>
      </c>
      <c r="E846">
        <v>23.065799999999999</v>
      </c>
      <c r="F846">
        <v>23.2163</v>
      </c>
      <c r="G846">
        <v>24.444199999999999</v>
      </c>
      <c r="H846">
        <v>23.48</v>
      </c>
      <c r="I846">
        <v>54.7898</v>
      </c>
      <c r="J846">
        <v>67.818899999999999</v>
      </c>
      <c r="K846">
        <v>41.804000000000002</v>
      </c>
    </row>
    <row r="847" spans="1:11" x14ac:dyDescent="0.25">
      <c r="A847" t="s">
        <v>853</v>
      </c>
      <c r="B847">
        <v>42278.8246</v>
      </c>
      <c r="C847">
        <v>17.3474</v>
      </c>
      <c r="D847">
        <v>9.7477999999999998</v>
      </c>
      <c r="E847">
        <v>27.095300000000002</v>
      </c>
      <c r="F847">
        <v>23.224399999999999</v>
      </c>
      <c r="G847">
        <v>24.419799999999999</v>
      </c>
      <c r="H847">
        <v>23.47</v>
      </c>
      <c r="I847">
        <v>54.805700000000002</v>
      </c>
      <c r="J847">
        <v>71.718000000000004</v>
      </c>
      <c r="K847">
        <v>41.9343</v>
      </c>
    </row>
    <row r="848" spans="1:11" x14ac:dyDescent="0.25">
      <c r="A848" t="s">
        <v>854</v>
      </c>
      <c r="B848">
        <v>42278.828249999999</v>
      </c>
      <c r="C848">
        <v>14.7211</v>
      </c>
      <c r="D848">
        <v>9.7603000000000009</v>
      </c>
      <c r="E848">
        <v>24.481400000000001</v>
      </c>
      <c r="F848">
        <v>23.221</v>
      </c>
      <c r="G848">
        <v>24.431799999999999</v>
      </c>
      <c r="H848">
        <v>23.46</v>
      </c>
      <c r="I848">
        <v>54.7318</v>
      </c>
      <c r="J848">
        <v>69.091700000000003</v>
      </c>
      <c r="K848">
        <v>41.946800000000003</v>
      </c>
    </row>
    <row r="849" spans="1:11" x14ac:dyDescent="0.25">
      <c r="A849" t="s">
        <v>855</v>
      </c>
      <c r="B849">
        <v>42278.831919999997</v>
      </c>
      <c r="C849">
        <v>15.124700000000001</v>
      </c>
      <c r="D849">
        <v>10.2508</v>
      </c>
      <c r="E849">
        <v>25.375399999999999</v>
      </c>
      <c r="F849">
        <v>23.2225</v>
      </c>
      <c r="G849">
        <v>24.3917</v>
      </c>
      <c r="H849">
        <v>23.45</v>
      </c>
      <c r="I849">
        <v>54.687899999999999</v>
      </c>
      <c r="J849">
        <v>69.4953</v>
      </c>
      <c r="K849">
        <v>42.4373</v>
      </c>
    </row>
    <row r="850" spans="1:11" x14ac:dyDescent="0.25">
      <c r="A850" t="s">
        <v>856</v>
      </c>
      <c r="B850">
        <v>42278.835579999999</v>
      </c>
      <c r="C850">
        <v>17.403300000000002</v>
      </c>
      <c r="D850">
        <v>9.4932999999999996</v>
      </c>
      <c r="E850">
        <v>26.896599999999999</v>
      </c>
      <c r="F850">
        <v>23.1584</v>
      </c>
      <c r="G850">
        <v>24.4162</v>
      </c>
      <c r="H850">
        <v>23.43</v>
      </c>
      <c r="I850">
        <v>54.689799999999998</v>
      </c>
      <c r="J850">
        <v>71.773899999999998</v>
      </c>
      <c r="K850">
        <v>41.6798</v>
      </c>
    </row>
    <row r="851" spans="1:11" x14ac:dyDescent="0.25">
      <c r="A851" t="s">
        <v>857</v>
      </c>
      <c r="B851">
        <v>42278.839240000001</v>
      </c>
      <c r="C851">
        <v>14.702500000000001</v>
      </c>
      <c r="D851">
        <v>9.7043999999999997</v>
      </c>
      <c r="E851">
        <v>24.4069</v>
      </c>
      <c r="F851">
        <v>23.155100000000001</v>
      </c>
      <c r="G851">
        <v>24.389399999999998</v>
      </c>
      <c r="H851">
        <v>23.42</v>
      </c>
      <c r="I851">
        <v>54.466500000000003</v>
      </c>
      <c r="J851">
        <v>69.073099999999997</v>
      </c>
      <c r="K851">
        <v>41.890900000000002</v>
      </c>
    </row>
    <row r="852" spans="1:11" x14ac:dyDescent="0.25">
      <c r="A852" t="s">
        <v>858</v>
      </c>
      <c r="B852">
        <v>42278.84289</v>
      </c>
      <c r="C852">
        <v>15.714499999999999</v>
      </c>
      <c r="D852">
        <v>9.3628999999999998</v>
      </c>
      <c r="E852">
        <v>25.077400000000001</v>
      </c>
      <c r="F852">
        <v>23.1568</v>
      </c>
      <c r="G852">
        <v>24.3399</v>
      </c>
      <c r="H852">
        <v>23.4</v>
      </c>
      <c r="I852">
        <v>54.438600000000001</v>
      </c>
      <c r="J852">
        <v>70.085099999999997</v>
      </c>
      <c r="K852">
        <v>41.549399999999999</v>
      </c>
    </row>
    <row r="853" spans="1:11" x14ac:dyDescent="0.25">
      <c r="A853" t="s">
        <v>859</v>
      </c>
      <c r="B853">
        <v>42278.846550000002</v>
      </c>
      <c r="C853">
        <v>15.329599999999999</v>
      </c>
      <c r="D853">
        <v>8.6986000000000008</v>
      </c>
      <c r="E853">
        <v>24.028099999999998</v>
      </c>
      <c r="F853">
        <v>23.1584</v>
      </c>
      <c r="G853">
        <v>24.371400000000001</v>
      </c>
      <c r="H853">
        <v>23.4</v>
      </c>
      <c r="I853">
        <v>54.3489</v>
      </c>
      <c r="J853">
        <v>69.700199999999995</v>
      </c>
      <c r="K853">
        <v>40.885100000000001</v>
      </c>
    </row>
    <row r="854" spans="1:11" x14ac:dyDescent="0.25">
      <c r="A854" t="s">
        <v>860</v>
      </c>
      <c r="B854">
        <v>42278.85022</v>
      </c>
      <c r="C854">
        <v>14.7149</v>
      </c>
      <c r="D854">
        <v>8.5744000000000007</v>
      </c>
      <c r="E854">
        <v>23.289300000000001</v>
      </c>
      <c r="F854">
        <v>23.159300000000002</v>
      </c>
      <c r="G854">
        <v>24.383800000000001</v>
      </c>
      <c r="H854">
        <v>23.37</v>
      </c>
      <c r="I854">
        <v>54.277299999999997</v>
      </c>
      <c r="J854">
        <v>69.085499999999996</v>
      </c>
      <c r="K854">
        <v>40.760899999999999</v>
      </c>
    </row>
    <row r="855" spans="1:11" x14ac:dyDescent="0.25">
      <c r="A855" t="s">
        <v>861</v>
      </c>
      <c r="B855">
        <v>42278.853880000002</v>
      </c>
      <c r="C855">
        <v>15.298500000000001</v>
      </c>
      <c r="D855">
        <v>8.5184999999999995</v>
      </c>
      <c r="E855">
        <v>23.817</v>
      </c>
      <c r="F855">
        <v>23.1568</v>
      </c>
      <c r="G855">
        <v>24.3752</v>
      </c>
      <c r="H855">
        <v>23.36</v>
      </c>
      <c r="I855">
        <v>54.203600000000002</v>
      </c>
      <c r="J855">
        <v>69.6691</v>
      </c>
      <c r="K855">
        <v>40.704999999999998</v>
      </c>
    </row>
    <row r="856" spans="1:11" x14ac:dyDescent="0.25">
      <c r="A856" t="s">
        <v>862</v>
      </c>
      <c r="B856">
        <v>42278.857539999997</v>
      </c>
      <c r="C856">
        <v>16.031199999999998</v>
      </c>
      <c r="D856">
        <v>8.5061</v>
      </c>
      <c r="E856">
        <v>24.537199999999999</v>
      </c>
      <c r="F856">
        <v>23.093399999999999</v>
      </c>
      <c r="G856">
        <v>24.343399999999999</v>
      </c>
      <c r="H856">
        <v>23.34</v>
      </c>
      <c r="I856">
        <v>54.145899999999997</v>
      </c>
      <c r="J856">
        <v>70.401799999999994</v>
      </c>
      <c r="K856">
        <v>40.692599999999999</v>
      </c>
    </row>
    <row r="857" spans="1:11" x14ac:dyDescent="0.25">
      <c r="A857" t="s">
        <v>863</v>
      </c>
      <c r="B857">
        <v>42278.861190000003</v>
      </c>
      <c r="C857">
        <v>15.4786</v>
      </c>
      <c r="D857">
        <v>8.4999000000000002</v>
      </c>
      <c r="E857">
        <v>23.9785</v>
      </c>
      <c r="F857">
        <v>23.0946</v>
      </c>
      <c r="G857">
        <v>24.3081</v>
      </c>
      <c r="H857">
        <v>23.32</v>
      </c>
      <c r="I857">
        <v>54.118200000000002</v>
      </c>
      <c r="J857">
        <v>69.849199999999996</v>
      </c>
      <c r="K857">
        <v>40.686399999999999</v>
      </c>
    </row>
    <row r="858" spans="1:11" x14ac:dyDescent="0.25">
      <c r="A858" t="s">
        <v>864</v>
      </c>
      <c r="B858">
        <v>42278.864860000001</v>
      </c>
      <c r="C858">
        <v>16.024999999999999</v>
      </c>
      <c r="D858">
        <v>6.3018999999999998</v>
      </c>
      <c r="E858">
        <v>22.326899999999998</v>
      </c>
      <c r="F858">
        <v>23.096399999999999</v>
      </c>
      <c r="G858">
        <v>24.339099999999998</v>
      </c>
      <c r="H858">
        <v>23.31</v>
      </c>
      <c r="I858">
        <v>54.044600000000003</v>
      </c>
      <c r="J858">
        <v>70.395600000000002</v>
      </c>
      <c r="K858">
        <v>38.488399999999999</v>
      </c>
    </row>
    <row r="859" spans="1:11" x14ac:dyDescent="0.25">
      <c r="A859" t="s">
        <v>865</v>
      </c>
      <c r="B859">
        <v>42278.868520000004</v>
      </c>
      <c r="C859">
        <v>16.037400000000002</v>
      </c>
      <c r="D859">
        <v>7.1588000000000003</v>
      </c>
      <c r="E859">
        <v>23.196100000000001</v>
      </c>
      <c r="F859">
        <v>23.086300000000001</v>
      </c>
      <c r="G859">
        <v>24.335699999999999</v>
      </c>
      <c r="H859">
        <v>23.29</v>
      </c>
      <c r="I859">
        <v>53.9572</v>
      </c>
      <c r="J859">
        <v>70.408000000000001</v>
      </c>
      <c r="K859">
        <v>39.345300000000002</v>
      </c>
    </row>
    <row r="860" spans="1:11" x14ac:dyDescent="0.25">
      <c r="A860" t="s">
        <v>866</v>
      </c>
      <c r="B860">
        <v>42278.872179999998</v>
      </c>
      <c r="C860">
        <v>16.397500000000001</v>
      </c>
      <c r="D860">
        <v>5.3395999999999999</v>
      </c>
      <c r="E860">
        <v>21.737100000000002</v>
      </c>
      <c r="F860">
        <v>23.095700000000001</v>
      </c>
      <c r="G860">
        <v>24.349499999999999</v>
      </c>
      <c r="H860">
        <v>23.28</v>
      </c>
      <c r="I860">
        <v>53.913499999999999</v>
      </c>
      <c r="J860">
        <v>70.768100000000004</v>
      </c>
      <c r="K860">
        <v>37.5261</v>
      </c>
    </row>
    <row r="861" spans="1:11" x14ac:dyDescent="0.25">
      <c r="A861" t="s">
        <v>867</v>
      </c>
      <c r="B861">
        <v>42278.875829999997</v>
      </c>
      <c r="C861">
        <v>17.297799999999999</v>
      </c>
      <c r="D861">
        <v>2.794</v>
      </c>
      <c r="E861">
        <v>20.091699999999999</v>
      </c>
      <c r="F861">
        <v>23.031300000000002</v>
      </c>
      <c r="G861">
        <v>24.341799999999999</v>
      </c>
      <c r="H861">
        <v>23.26</v>
      </c>
      <c r="I861">
        <v>53.915599999999998</v>
      </c>
      <c r="J861">
        <v>71.668400000000005</v>
      </c>
      <c r="K861">
        <v>34.980499999999999</v>
      </c>
    </row>
    <row r="862" spans="1:11" x14ac:dyDescent="0.25">
      <c r="A862" t="s">
        <v>868</v>
      </c>
      <c r="B862">
        <v>42278.879500000003</v>
      </c>
      <c r="C862">
        <v>17.310199999999998</v>
      </c>
      <c r="D862">
        <v>3.6135000000000002</v>
      </c>
      <c r="E862">
        <v>20.9237</v>
      </c>
      <c r="F862">
        <v>23.033300000000001</v>
      </c>
      <c r="G862">
        <v>24.261900000000001</v>
      </c>
      <c r="H862">
        <v>23.23</v>
      </c>
      <c r="I862">
        <v>53.844299999999997</v>
      </c>
      <c r="J862">
        <v>71.680800000000005</v>
      </c>
      <c r="K862">
        <v>35.799999999999997</v>
      </c>
    </row>
    <row r="863" spans="1:11" x14ac:dyDescent="0.25">
      <c r="A863" t="s">
        <v>869</v>
      </c>
      <c r="B863">
        <v>42278.883159999998</v>
      </c>
      <c r="C863">
        <v>17.3536</v>
      </c>
      <c r="D863">
        <v>2.1234000000000002</v>
      </c>
      <c r="E863">
        <v>19.4771</v>
      </c>
      <c r="F863">
        <v>23.033100000000001</v>
      </c>
      <c r="G863">
        <v>24.2852</v>
      </c>
      <c r="H863">
        <v>23.22</v>
      </c>
      <c r="I863">
        <v>53.800600000000003</v>
      </c>
      <c r="J863">
        <v>71.724199999999996</v>
      </c>
      <c r="K863">
        <v>34.309899999999999</v>
      </c>
    </row>
    <row r="864" spans="1:11" x14ac:dyDescent="0.25">
      <c r="A864" t="s">
        <v>870</v>
      </c>
      <c r="B864">
        <v>42278.88682</v>
      </c>
      <c r="C864">
        <v>17.397099999999998</v>
      </c>
      <c r="D864">
        <v>3.4521000000000002</v>
      </c>
      <c r="E864">
        <v>20.8492</v>
      </c>
      <c r="F864">
        <v>23.031700000000001</v>
      </c>
      <c r="G864">
        <v>24.3157</v>
      </c>
      <c r="H864">
        <v>23.21</v>
      </c>
      <c r="I864">
        <v>53.756999999999998</v>
      </c>
      <c r="J864">
        <v>71.767700000000005</v>
      </c>
      <c r="K864">
        <v>35.638599999999997</v>
      </c>
    </row>
    <row r="865" spans="1:11" x14ac:dyDescent="0.25">
      <c r="A865" t="s">
        <v>871</v>
      </c>
      <c r="B865">
        <v>42278.890480000002</v>
      </c>
      <c r="C865">
        <v>17.322600000000001</v>
      </c>
      <c r="D865">
        <v>4.4268999999999998</v>
      </c>
      <c r="E865">
        <v>21.749500000000001</v>
      </c>
      <c r="F865">
        <v>23.029</v>
      </c>
      <c r="G865">
        <v>24.332799999999999</v>
      </c>
      <c r="H865">
        <v>23.19</v>
      </c>
      <c r="I865">
        <v>53.64</v>
      </c>
      <c r="J865">
        <v>71.693200000000004</v>
      </c>
      <c r="K865">
        <v>36.613399999999999</v>
      </c>
    </row>
    <row r="866" spans="1:11" x14ac:dyDescent="0.25">
      <c r="A866" t="s">
        <v>872</v>
      </c>
      <c r="B866">
        <v>42278.894139999997</v>
      </c>
      <c r="C866">
        <v>17.397099999999998</v>
      </c>
      <c r="D866">
        <v>4.2591999999999999</v>
      </c>
      <c r="E866">
        <v>21.656400000000001</v>
      </c>
      <c r="F866">
        <v>23.032800000000002</v>
      </c>
      <c r="G866">
        <v>24.286799999999999</v>
      </c>
      <c r="H866">
        <v>23.18</v>
      </c>
      <c r="I866">
        <v>53.655999999999999</v>
      </c>
      <c r="J866">
        <v>71.767700000000005</v>
      </c>
      <c r="K866">
        <v>36.445700000000002</v>
      </c>
    </row>
    <row r="867" spans="1:11" x14ac:dyDescent="0.25">
      <c r="A867" t="s">
        <v>873</v>
      </c>
      <c r="B867">
        <v>42278.897799999999</v>
      </c>
      <c r="C867">
        <v>18.421600000000002</v>
      </c>
      <c r="D867">
        <v>4.3026999999999997</v>
      </c>
      <c r="E867">
        <v>22.724299999999999</v>
      </c>
      <c r="F867">
        <v>22.965599999999998</v>
      </c>
      <c r="G867">
        <v>24.257899999999999</v>
      </c>
      <c r="H867">
        <v>23.16</v>
      </c>
      <c r="I867">
        <v>53.598599999999998</v>
      </c>
      <c r="J867">
        <v>72.792199999999994</v>
      </c>
      <c r="K867">
        <v>36.489199999999997</v>
      </c>
    </row>
    <row r="868" spans="1:11" x14ac:dyDescent="0.25">
      <c r="A868" t="s">
        <v>874</v>
      </c>
      <c r="B868">
        <v>42278.901460000001</v>
      </c>
      <c r="C868">
        <v>18.651299999999999</v>
      </c>
      <c r="D868">
        <v>1.9992000000000001</v>
      </c>
      <c r="E868">
        <v>20.650500000000001</v>
      </c>
      <c r="F868">
        <v>22.963699999999999</v>
      </c>
      <c r="G868">
        <v>24.273900000000001</v>
      </c>
      <c r="H868">
        <v>23.15</v>
      </c>
      <c r="I868">
        <v>53.644300000000001</v>
      </c>
      <c r="J868">
        <v>73.021900000000002</v>
      </c>
      <c r="K868">
        <v>34.185699999999997</v>
      </c>
    </row>
    <row r="869" spans="1:11" x14ac:dyDescent="0.25">
      <c r="A869" t="s">
        <v>875</v>
      </c>
      <c r="B869">
        <v>42278.905120000003</v>
      </c>
      <c r="C869">
        <v>18.645099999999999</v>
      </c>
      <c r="D869">
        <v>0.62709999999999999</v>
      </c>
      <c r="E869">
        <v>19.272200000000002</v>
      </c>
      <c r="F869">
        <v>22.9696</v>
      </c>
      <c r="G869">
        <v>24.256799999999998</v>
      </c>
      <c r="H869">
        <v>23.13</v>
      </c>
      <c r="I869">
        <v>53.5869</v>
      </c>
      <c r="J869">
        <v>73.015699999999995</v>
      </c>
      <c r="K869">
        <v>32.813600000000001</v>
      </c>
    </row>
    <row r="870" spans="1:11" x14ac:dyDescent="0.25">
      <c r="A870" t="s">
        <v>876</v>
      </c>
      <c r="B870">
        <v>42278.908790000001</v>
      </c>
      <c r="C870">
        <v>18.6265</v>
      </c>
      <c r="D870">
        <v>3.9611999999999998</v>
      </c>
      <c r="E870">
        <v>22.587700000000002</v>
      </c>
      <c r="F870">
        <v>22.969200000000001</v>
      </c>
      <c r="G870">
        <v>24.278300000000002</v>
      </c>
      <c r="H870">
        <v>23.11</v>
      </c>
      <c r="I870">
        <v>53.5593</v>
      </c>
      <c r="J870">
        <v>72.997100000000003</v>
      </c>
      <c r="K870">
        <v>36.1477</v>
      </c>
    </row>
    <row r="871" spans="1:11" x14ac:dyDescent="0.25">
      <c r="A871" t="s">
        <v>877</v>
      </c>
      <c r="B871">
        <v>42278.91244</v>
      </c>
      <c r="C871">
        <v>18.620200000000001</v>
      </c>
      <c r="D871">
        <v>2.3965999999999998</v>
      </c>
      <c r="E871">
        <v>21.0168</v>
      </c>
      <c r="F871">
        <v>22.908200000000001</v>
      </c>
      <c r="G871">
        <v>24.2653</v>
      </c>
      <c r="H871">
        <v>23.09</v>
      </c>
      <c r="I871">
        <v>53.502000000000002</v>
      </c>
      <c r="J871">
        <v>72.990799999999993</v>
      </c>
      <c r="K871">
        <v>34.583100000000002</v>
      </c>
    </row>
    <row r="872" spans="1:11" x14ac:dyDescent="0.25">
      <c r="A872" t="s">
        <v>878</v>
      </c>
      <c r="B872">
        <v>42278.916100000002</v>
      </c>
      <c r="C872">
        <v>18.6327</v>
      </c>
      <c r="D872">
        <v>1.6639999999999999</v>
      </c>
      <c r="E872">
        <v>20.296600000000002</v>
      </c>
      <c r="F872">
        <v>22.906199999999998</v>
      </c>
      <c r="G872">
        <v>24.267499999999998</v>
      </c>
      <c r="H872">
        <v>23.08</v>
      </c>
      <c r="I872">
        <v>53.517800000000001</v>
      </c>
      <c r="J872">
        <v>73.003299999999996</v>
      </c>
      <c r="K872">
        <v>33.850499999999997</v>
      </c>
    </row>
    <row r="873" spans="1:11" x14ac:dyDescent="0.25">
      <c r="A873" t="s">
        <v>879</v>
      </c>
      <c r="B873">
        <v>42278.919759999997</v>
      </c>
      <c r="C873">
        <v>18.657499999999999</v>
      </c>
      <c r="D873">
        <v>0.63949999999999996</v>
      </c>
      <c r="E873">
        <v>19.297000000000001</v>
      </c>
      <c r="F873">
        <v>22.9071</v>
      </c>
      <c r="G873">
        <v>24.2437</v>
      </c>
      <c r="H873">
        <v>23.06</v>
      </c>
      <c r="I873">
        <v>53.430900000000001</v>
      </c>
      <c r="J873">
        <v>73.028099999999995</v>
      </c>
      <c r="K873">
        <v>32.826000000000001</v>
      </c>
    </row>
    <row r="874" spans="1:11" x14ac:dyDescent="0.25">
      <c r="A874" t="s">
        <v>880</v>
      </c>
      <c r="B874">
        <v>42278.923430000003</v>
      </c>
      <c r="C874">
        <v>18.6265</v>
      </c>
      <c r="D874">
        <v>0.62709999999999999</v>
      </c>
      <c r="E874">
        <v>19.253499999999999</v>
      </c>
      <c r="F874">
        <v>22.901</v>
      </c>
      <c r="G874">
        <v>24.2073</v>
      </c>
      <c r="H874">
        <v>23.05</v>
      </c>
      <c r="I874">
        <v>53.3874</v>
      </c>
      <c r="J874">
        <v>72.997100000000003</v>
      </c>
      <c r="K874">
        <v>32.813600000000001</v>
      </c>
    </row>
    <row r="875" spans="1:11" x14ac:dyDescent="0.25">
      <c r="A875" t="s">
        <v>881</v>
      </c>
      <c r="B875">
        <v>42278.927080000001</v>
      </c>
      <c r="C875">
        <v>18.614000000000001</v>
      </c>
      <c r="D875">
        <v>0.64570000000000005</v>
      </c>
      <c r="E875">
        <v>19.259799999999998</v>
      </c>
      <c r="F875">
        <v>22.902799999999999</v>
      </c>
      <c r="G875">
        <v>24.234000000000002</v>
      </c>
      <c r="H875">
        <v>23.03</v>
      </c>
      <c r="I875">
        <v>53.389499999999998</v>
      </c>
      <c r="J875">
        <v>72.9846</v>
      </c>
      <c r="K875">
        <v>32.8322</v>
      </c>
    </row>
    <row r="876" spans="1:11" x14ac:dyDescent="0.25">
      <c r="A876" t="s">
        <v>882</v>
      </c>
      <c r="B876">
        <v>42278.930740000003</v>
      </c>
      <c r="C876">
        <v>18.614000000000001</v>
      </c>
      <c r="D876">
        <v>0.58360000000000001</v>
      </c>
      <c r="E876">
        <v>19.197700000000001</v>
      </c>
      <c r="F876">
        <v>22.847100000000001</v>
      </c>
      <c r="G876">
        <v>24.2607</v>
      </c>
      <c r="H876">
        <v>23.01</v>
      </c>
      <c r="I876">
        <v>53.391500000000001</v>
      </c>
      <c r="J876">
        <v>72.9846</v>
      </c>
      <c r="K876">
        <v>32.770099999999999</v>
      </c>
    </row>
    <row r="877" spans="1:11" x14ac:dyDescent="0.25">
      <c r="A877" t="s">
        <v>883</v>
      </c>
      <c r="B877">
        <v>42278.934399999998</v>
      </c>
      <c r="C877">
        <v>18.614000000000001</v>
      </c>
      <c r="D877">
        <v>2.1110000000000002</v>
      </c>
      <c r="E877">
        <v>20.725000000000001</v>
      </c>
      <c r="F877">
        <v>22.901399999999999</v>
      </c>
      <c r="G877">
        <v>24.1737</v>
      </c>
      <c r="H877">
        <v>22.99</v>
      </c>
      <c r="I877">
        <v>53.304699999999997</v>
      </c>
      <c r="J877">
        <v>72.9846</v>
      </c>
      <c r="K877">
        <v>34.297499999999999</v>
      </c>
    </row>
    <row r="878" spans="1:11" x14ac:dyDescent="0.25">
      <c r="A878" t="s">
        <v>884</v>
      </c>
      <c r="B878">
        <v>42278.93806</v>
      </c>
      <c r="C878">
        <v>18.477399999999999</v>
      </c>
      <c r="D878">
        <v>0.36630000000000001</v>
      </c>
      <c r="E878">
        <v>18.843800000000002</v>
      </c>
      <c r="F878">
        <v>22.8428</v>
      </c>
      <c r="G878">
        <v>24.164899999999999</v>
      </c>
      <c r="H878">
        <v>22.98</v>
      </c>
      <c r="I878">
        <v>53.350099999999998</v>
      </c>
      <c r="J878">
        <v>72.847999999999999</v>
      </c>
      <c r="K878">
        <v>32.552799999999998</v>
      </c>
    </row>
    <row r="879" spans="1:11" x14ac:dyDescent="0.25">
      <c r="A879" t="s">
        <v>885</v>
      </c>
      <c r="B879">
        <v>42278.941729999999</v>
      </c>
      <c r="C879">
        <v>18.216699999999999</v>
      </c>
      <c r="D879">
        <v>-6.83E-2</v>
      </c>
      <c r="E879">
        <v>18.148399999999999</v>
      </c>
      <c r="F879">
        <v>22.8508</v>
      </c>
      <c r="G879">
        <v>24.229500000000002</v>
      </c>
      <c r="H879">
        <v>22.96</v>
      </c>
      <c r="I879">
        <v>53.292900000000003</v>
      </c>
      <c r="J879">
        <v>72.587299999999999</v>
      </c>
      <c r="K879">
        <v>32.118200000000002</v>
      </c>
    </row>
    <row r="880" spans="1:11" x14ac:dyDescent="0.25">
      <c r="A880" t="s">
        <v>886</v>
      </c>
      <c r="B880">
        <v>42278.945379999997</v>
      </c>
      <c r="C880">
        <v>18.328399999999998</v>
      </c>
      <c r="D880">
        <v>0.95620000000000005</v>
      </c>
      <c r="E880">
        <v>19.284600000000001</v>
      </c>
      <c r="F880">
        <v>22.835899999999999</v>
      </c>
      <c r="G880">
        <v>24.188199999999998</v>
      </c>
      <c r="H880">
        <v>22.95</v>
      </c>
      <c r="I880">
        <v>53.219900000000003</v>
      </c>
      <c r="J880">
        <v>72.698999999999998</v>
      </c>
      <c r="K880">
        <v>33.142699999999998</v>
      </c>
    </row>
    <row r="881" spans="1:11" x14ac:dyDescent="0.25">
      <c r="A881" t="s">
        <v>887</v>
      </c>
      <c r="B881">
        <v>42278.94904</v>
      </c>
      <c r="C881">
        <v>18.2043</v>
      </c>
      <c r="D881">
        <v>-9.9299999999999999E-2</v>
      </c>
      <c r="E881">
        <v>18.104900000000001</v>
      </c>
      <c r="F881">
        <v>22.842700000000001</v>
      </c>
      <c r="G881">
        <v>24.197099999999999</v>
      </c>
      <c r="H881">
        <v>22.94</v>
      </c>
      <c r="I881">
        <v>53.235700000000001</v>
      </c>
      <c r="J881">
        <v>72.5749</v>
      </c>
      <c r="K881">
        <v>32.087200000000003</v>
      </c>
    </row>
    <row r="882" spans="1:11" x14ac:dyDescent="0.25">
      <c r="A882" t="s">
        <v>888</v>
      </c>
      <c r="B882">
        <v>42278.952700000002</v>
      </c>
      <c r="C882">
        <v>18.1111</v>
      </c>
      <c r="D882">
        <v>0.76370000000000005</v>
      </c>
      <c r="E882">
        <v>18.8748</v>
      </c>
      <c r="F882">
        <v>22.78</v>
      </c>
      <c r="G882">
        <v>24.214500000000001</v>
      </c>
      <c r="H882">
        <v>22.92</v>
      </c>
      <c r="I882">
        <v>53.208100000000002</v>
      </c>
      <c r="J882">
        <v>72.481700000000004</v>
      </c>
      <c r="K882">
        <v>32.950200000000002</v>
      </c>
    </row>
    <row r="883" spans="1:11" x14ac:dyDescent="0.25">
      <c r="A883" t="s">
        <v>889</v>
      </c>
      <c r="B883">
        <v>42278.95637</v>
      </c>
      <c r="C883">
        <v>18.502300000000002</v>
      </c>
      <c r="D883">
        <v>-0.64570000000000005</v>
      </c>
      <c r="E883">
        <v>17.8566</v>
      </c>
      <c r="F883">
        <v>22.782800000000002</v>
      </c>
      <c r="G883">
        <v>24.152100000000001</v>
      </c>
      <c r="H883">
        <v>22.92</v>
      </c>
      <c r="I883">
        <v>53.237699999999997</v>
      </c>
      <c r="J883">
        <v>72.872900000000001</v>
      </c>
      <c r="K883">
        <v>31.540800000000001</v>
      </c>
    </row>
    <row r="884" spans="1:11" x14ac:dyDescent="0.25">
      <c r="A884" t="s">
        <v>890</v>
      </c>
      <c r="B884">
        <v>42278.960019999999</v>
      </c>
      <c r="C884">
        <v>18.601600000000001</v>
      </c>
      <c r="D884">
        <v>1.9743999999999999</v>
      </c>
      <c r="E884">
        <v>20.576000000000001</v>
      </c>
      <c r="F884">
        <v>22.7806</v>
      </c>
      <c r="G884">
        <v>24.215199999999999</v>
      </c>
      <c r="H884">
        <v>22.9</v>
      </c>
      <c r="I884">
        <v>53.180599999999998</v>
      </c>
      <c r="J884">
        <v>72.972200000000001</v>
      </c>
      <c r="K884">
        <v>34.160899999999998</v>
      </c>
    </row>
    <row r="885" spans="1:11" x14ac:dyDescent="0.25">
      <c r="A885" t="s">
        <v>891</v>
      </c>
      <c r="B885">
        <v>42278.963680000001</v>
      </c>
      <c r="C885">
        <v>18.651299999999999</v>
      </c>
      <c r="D885">
        <v>1.9434</v>
      </c>
      <c r="E885">
        <v>20.5946</v>
      </c>
      <c r="F885">
        <v>22.778400000000001</v>
      </c>
      <c r="G885">
        <v>24.152799999999999</v>
      </c>
      <c r="H885">
        <v>22.89</v>
      </c>
      <c r="I885">
        <v>53.225900000000003</v>
      </c>
      <c r="J885">
        <v>73.021900000000002</v>
      </c>
      <c r="K885">
        <v>34.129899999999999</v>
      </c>
    </row>
    <row r="886" spans="1:11" x14ac:dyDescent="0.25">
      <c r="A886" t="s">
        <v>892</v>
      </c>
      <c r="B886">
        <v>42278.967340000003</v>
      </c>
      <c r="C886">
        <v>18.6265</v>
      </c>
      <c r="D886">
        <v>-0.82579999999999998</v>
      </c>
      <c r="E886">
        <v>17.800699999999999</v>
      </c>
      <c r="F886">
        <v>22.7805</v>
      </c>
      <c r="G886">
        <v>24.151</v>
      </c>
      <c r="H886">
        <v>22.88</v>
      </c>
      <c r="I886">
        <v>53.241599999999998</v>
      </c>
      <c r="J886">
        <v>72.997100000000003</v>
      </c>
      <c r="K886">
        <v>31.360700000000001</v>
      </c>
    </row>
    <row r="887" spans="1:11" x14ac:dyDescent="0.25">
      <c r="A887" t="s">
        <v>893</v>
      </c>
      <c r="B887">
        <v>42278.971010000001</v>
      </c>
      <c r="C887">
        <v>19.446000000000002</v>
      </c>
      <c r="D887">
        <v>-0.69540000000000002</v>
      </c>
      <c r="E887">
        <v>18.750599999999999</v>
      </c>
      <c r="F887">
        <v>22.782900000000001</v>
      </c>
      <c r="G887">
        <v>24.158300000000001</v>
      </c>
      <c r="H887">
        <v>22.87</v>
      </c>
      <c r="I887">
        <v>53.227800000000002</v>
      </c>
      <c r="J887">
        <v>73.816599999999994</v>
      </c>
      <c r="K887">
        <v>31.491099999999999</v>
      </c>
    </row>
    <row r="888" spans="1:11" x14ac:dyDescent="0.25">
      <c r="A888" t="s">
        <v>894</v>
      </c>
      <c r="B888">
        <v>42278.97466</v>
      </c>
      <c r="C888">
        <v>19.942699999999999</v>
      </c>
      <c r="D888">
        <v>1.5398000000000001</v>
      </c>
      <c r="E888">
        <v>21.482500000000002</v>
      </c>
      <c r="F888">
        <v>22.715499999999999</v>
      </c>
      <c r="G888">
        <v>24.182099999999998</v>
      </c>
      <c r="H888">
        <v>22.85</v>
      </c>
      <c r="I888">
        <v>53.200200000000002</v>
      </c>
      <c r="J888">
        <v>74.313299999999998</v>
      </c>
      <c r="K888">
        <v>33.726300000000002</v>
      </c>
    </row>
    <row r="889" spans="1:11" x14ac:dyDescent="0.25">
      <c r="A889" t="s">
        <v>895</v>
      </c>
      <c r="B889">
        <v>42278.978320000002</v>
      </c>
      <c r="C889">
        <v>19.067299999999999</v>
      </c>
      <c r="D889">
        <v>1.9434</v>
      </c>
      <c r="E889">
        <v>21.0106</v>
      </c>
      <c r="F889">
        <v>22.7834</v>
      </c>
      <c r="G889">
        <v>24.108799999999999</v>
      </c>
      <c r="H889">
        <v>22.85</v>
      </c>
      <c r="I889">
        <v>53.200200000000002</v>
      </c>
      <c r="J889">
        <v>73.437899999999999</v>
      </c>
      <c r="K889">
        <v>34.129899999999999</v>
      </c>
    </row>
    <row r="890" spans="1:11" x14ac:dyDescent="0.25">
      <c r="A890" t="s">
        <v>896</v>
      </c>
      <c r="B890">
        <v>42278.981979999997</v>
      </c>
      <c r="C890">
        <v>19.799900000000001</v>
      </c>
      <c r="D890">
        <v>-1.3846000000000001</v>
      </c>
      <c r="E890">
        <v>18.415400000000002</v>
      </c>
      <c r="F890">
        <v>22.783100000000001</v>
      </c>
      <c r="G890">
        <v>24.112100000000002</v>
      </c>
      <c r="H890">
        <v>22.84</v>
      </c>
      <c r="I890">
        <v>53.1569</v>
      </c>
      <c r="J890">
        <v>74.170500000000004</v>
      </c>
      <c r="K890">
        <v>30.8019</v>
      </c>
    </row>
    <row r="891" spans="1:11" x14ac:dyDescent="0.25">
      <c r="A891" t="s">
        <v>897</v>
      </c>
      <c r="B891">
        <v>42278.985639999999</v>
      </c>
      <c r="C891">
        <v>19.8931</v>
      </c>
      <c r="D891">
        <v>-0.3291</v>
      </c>
      <c r="E891">
        <v>19.564</v>
      </c>
      <c r="F891">
        <v>22.713200000000001</v>
      </c>
      <c r="G891">
        <v>24.094200000000001</v>
      </c>
      <c r="H891">
        <v>22.82</v>
      </c>
      <c r="I891">
        <v>53.158700000000003</v>
      </c>
      <c r="J891">
        <v>74.2637</v>
      </c>
      <c r="K891">
        <v>31.857399999999998</v>
      </c>
    </row>
    <row r="892" spans="1:11" x14ac:dyDescent="0.25">
      <c r="A892" t="s">
        <v>898</v>
      </c>
      <c r="B892">
        <v>42278.989309999997</v>
      </c>
      <c r="C892">
        <v>21.0168</v>
      </c>
      <c r="D892">
        <v>1.8998999999999999</v>
      </c>
      <c r="E892">
        <v>22.916699999999999</v>
      </c>
      <c r="F892">
        <v>22.716699999999999</v>
      </c>
      <c r="G892">
        <v>24.1402</v>
      </c>
      <c r="H892">
        <v>22.81</v>
      </c>
      <c r="I892">
        <v>53.1449</v>
      </c>
      <c r="J892">
        <v>75.3874</v>
      </c>
      <c r="K892">
        <v>34.086399999999998</v>
      </c>
    </row>
    <row r="893" spans="1:11" x14ac:dyDescent="0.25">
      <c r="A893" t="s">
        <v>899</v>
      </c>
      <c r="B893">
        <v>42278.992960000003</v>
      </c>
      <c r="C893">
        <v>20.793299999999999</v>
      </c>
      <c r="D893">
        <v>-0.77610000000000001</v>
      </c>
      <c r="E893">
        <v>20.017199999999999</v>
      </c>
      <c r="F893">
        <v>22.716699999999999</v>
      </c>
      <c r="G893">
        <v>24.111899999999999</v>
      </c>
      <c r="H893">
        <v>22.8</v>
      </c>
      <c r="I893">
        <v>53.160600000000002</v>
      </c>
      <c r="J893">
        <v>75.163899999999998</v>
      </c>
      <c r="K893">
        <v>31.410399999999999</v>
      </c>
    </row>
    <row r="894" spans="1:11" x14ac:dyDescent="0.25">
      <c r="A894" t="s">
        <v>900</v>
      </c>
      <c r="B894">
        <v>42278.996619999998</v>
      </c>
      <c r="C894">
        <v>21.227900000000002</v>
      </c>
      <c r="D894">
        <v>-2.0240999999999998</v>
      </c>
      <c r="E894">
        <v>19.203900000000001</v>
      </c>
      <c r="F894">
        <v>22.7149</v>
      </c>
      <c r="G894">
        <v>24.002400000000002</v>
      </c>
      <c r="H894">
        <v>22.78</v>
      </c>
      <c r="I894">
        <v>53.132899999999999</v>
      </c>
      <c r="J894">
        <v>75.598500000000001</v>
      </c>
      <c r="K894">
        <v>30.162400000000002</v>
      </c>
    </row>
    <row r="895" spans="1:11" x14ac:dyDescent="0.25">
      <c r="A895" t="s">
        <v>901</v>
      </c>
      <c r="B895">
        <v>42279.00028</v>
      </c>
      <c r="C895">
        <v>21.1845</v>
      </c>
      <c r="D895">
        <v>-2.3469000000000002</v>
      </c>
      <c r="E895">
        <v>18.837599999999998</v>
      </c>
      <c r="F895">
        <v>22.6569</v>
      </c>
      <c r="G895">
        <v>24.0547</v>
      </c>
      <c r="H895">
        <v>22.78</v>
      </c>
      <c r="I895">
        <v>53.162399999999998</v>
      </c>
      <c r="J895">
        <v>75.555099999999996</v>
      </c>
      <c r="K895">
        <v>29.839600000000001</v>
      </c>
    </row>
    <row r="896" spans="1:11" x14ac:dyDescent="0.25">
      <c r="A896" t="s">
        <v>902</v>
      </c>
      <c r="B896">
        <v>42279.003949999998</v>
      </c>
      <c r="C896">
        <v>21.221699999999998</v>
      </c>
      <c r="D896">
        <v>1.5894999999999999</v>
      </c>
      <c r="E896">
        <v>22.811199999999999</v>
      </c>
      <c r="F896">
        <v>22.656600000000001</v>
      </c>
      <c r="G896">
        <v>24.041899999999998</v>
      </c>
      <c r="H896">
        <v>22.76</v>
      </c>
      <c r="I896">
        <v>53.134700000000002</v>
      </c>
      <c r="J896">
        <v>75.592299999999994</v>
      </c>
      <c r="K896">
        <v>33.776000000000003</v>
      </c>
    </row>
    <row r="897" spans="1:11" x14ac:dyDescent="0.25">
      <c r="A897" t="s">
        <v>903</v>
      </c>
      <c r="B897">
        <v>42279.007599999997</v>
      </c>
      <c r="C897">
        <v>20.979600000000001</v>
      </c>
      <c r="D897">
        <v>-3.5017999999999998</v>
      </c>
      <c r="E897">
        <v>17.477799999999998</v>
      </c>
      <c r="F897">
        <v>22.655000000000001</v>
      </c>
      <c r="G897">
        <v>24.0549</v>
      </c>
      <c r="H897">
        <v>22.74</v>
      </c>
      <c r="I897">
        <v>53.136499999999998</v>
      </c>
      <c r="J897">
        <v>75.350200000000001</v>
      </c>
      <c r="K897">
        <v>28.684699999999999</v>
      </c>
    </row>
    <row r="898" spans="1:11" x14ac:dyDescent="0.25">
      <c r="A898" t="s">
        <v>904</v>
      </c>
      <c r="B898">
        <v>42279.011259999999</v>
      </c>
      <c r="C898">
        <v>22.320699999999999</v>
      </c>
      <c r="D898">
        <v>-4.6689999999999996</v>
      </c>
      <c r="E898">
        <v>17.651700000000002</v>
      </c>
      <c r="F898">
        <v>22.656700000000001</v>
      </c>
      <c r="G898">
        <v>24.0626</v>
      </c>
      <c r="H898">
        <v>22.74</v>
      </c>
      <c r="I898">
        <v>53.136499999999998</v>
      </c>
      <c r="J898">
        <v>76.691299999999998</v>
      </c>
      <c r="K898">
        <v>27.517499999999998</v>
      </c>
    </row>
    <row r="899" spans="1:11" x14ac:dyDescent="0.25">
      <c r="A899" t="s">
        <v>905</v>
      </c>
      <c r="B899">
        <v>42279.014920000001</v>
      </c>
      <c r="C899">
        <v>22.4635</v>
      </c>
      <c r="D899">
        <v>0.48430000000000001</v>
      </c>
      <c r="E899">
        <v>22.947800000000001</v>
      </c>
      <c r="F899">
        <v>22.648299999999999</v>
      </c>
      <c r="G899">
        <v>24.0869</v>
      </c>
      <c r="H899">
        <v>22.73</v>
      </c>
      <c r="I899">
        <v>53.152099999999997</v>
      </c>
      <c r="J899">
        <v>76.834100000000007</v>
      </c>
      <c r="K899">
        <v>32.6708</v>
      </c>
    </row>
    <row r="900" spans="1:11" x14ac:dyDescent="0.25">
      <c r="A900" t="s">
        <v>906</v>
      </c>
      <c r="B900">
        <v>42279.01859</v>
      </c>
      <c r="C900">
        <v>19.2349</v>
      </c>
      <c r="D900">
        <v>-4.8243</v>
      </c>
      <c r="E900">
        <v>14.4107</v>
      </c>
      <c r="F900">
        <v>22.6617</v>
      </c>
      <c r="G900">
        <v>24.066299999999998</v>
      </c>
      <c r="H900">
        <v>22.72</v>
      </c>
      <c r="I900">
        <v>53.1676</v>
      </c>
      <c r="J900">
        <v>73.605500000000006</v>
      </c>
      <c r="K900">
        <v>27.362200000000001</v>
      </c>
    </row>
    <row r="901" spans="1:11" x14ac:dyDescent="0.25">
      <c r="A901" t="s">
        <v>907</v>
      </c>
      <c r="B901">
        <v>42279.022250000002</v>
      </c>
      <c r="C901">
        <v>20.551200000000001</v>
      </c>
      <c r="D901">
        <v>-4.0109000000000004</v>
      </c>
      <c r="E901">
        <v>16.540299999999998</v>
      </c>
      <c r="F901">
        <v>22.655799999999999</v>
      </c>
      <c r="G901">
        <v>24.0246</v>
      </c>
      <c r="H901">
        <v>22.7</v>
      </c>
      <c r="I901">
        <v>53.139899999999997</v>
      </c>
      <c r="J901">
        <v>74.921800000000005</v>
      </c>
      <c r="K901">
        <v>28.175599999999999</v>
      </c>
    </row>
    <row r="902" spans="1:11" x14ac:dyDescent="0.25">
      <c r="A902" t="s">
        <v>908</v>
      </c>
      <c r="B902">
        <v>42279.025900000001</v>
      </c>
      <c r="C902">
        <v>23.7301</v>
      </c>
      <c r="D902">
        <v>-6.0225999999999997</v>
      </c>
      <c r="E902">
        <v>17.7075</v>
      </c>
      <c r="F902">
        <v>22.5916</v>
      </c>
      <c r="G902">
        <v>23.991800000000001</v>
      </c>
      <c r="H902">
        <v>22.7</v>
      </c>
      <c r="I902">
        <v>53.1693</v>
      </c>
      <c r="J902">
        <v>78.100700000000003</v>
      </c>
      <c r="K902">
        <v>26.163900000000002</v>
      </c>
    </row>
    <row r="903" spans="1:11" x14ac:dyDescent="0.25">
      <c r="A903" t="s">
        <v>909</v>
      </c>
      <c r="B903">
        <v>42279.029560000003</v>
      </c>
      <c r="C903">
        <v>23.972200000000001</v>
      </c>
      <c r="D903">
        <v>-3.3466</v>
      </c>
      <c r="E903">
        <v>20.625699999999998</v>
      </c>
      <c r="F903">
        <v>22.588200000000001</v>
      </c>
      <c r="G903">
        <v>24.0243</v>
      </c>
      <c r="H903">
        <v>22.68</v>
      </c>
      <c r="I903">
        <v>53.112200000000001</v>
      </c>
      <c r="J903">
        <v>78.342799999999997</v>
      </c>
      <c r="K903">
        <v>28.8399</v>
      </c>
    </row>
    <row r="904" spans="1:11" x14ac:dyDescent="0.25">
      <c r="A904" t="s">
        <v>910</v>
      </c>
      <c r="B904">
        <v>42279.033230000001</v>
      </c>
      <c r="C904">
        <v>20.3215</v>
      </c>
      <c r="D904">
        <v>-4.2034000000000002</v>
      </c>
      <c r="E904">
        <v>16.118099999999998</v>
      </c>
      <c r="F904">
        <v>22.5989</v>
      </c>
      <c r="G904">
        <v>24.007000000000001</v>
      </c>
      <c r="H904">
        <v>22.68</v>
      </c>
      <c r="I904">
        <v>53.170900000000003</v>
      </c>
      <c r="J904">
        <v>74.692099999999996</v>
      </c>
      <c r="K904">
        <v>27.9831</v>
      </c>
    </row>
    <row r="905" spans="1:11" x14ac:dyDescent="0.25">
      <c r="A905" t="s">
        <v>911</v>
      </c>
      <c r="B905">
        <v>42279.036890000003</v>
      </c>
      <c r="C905">
        <v>24.959399999999999</v>
      </c>
      <c r="D905">
        <v>-3.9363999999999999</v>
      </c>
      <c r="E905">
        <v>21.023099999999999</v>
      </c>
      <c r="F905">
        <v>22.593299999999999</v>
      </c>
      <c r="G905">
        <v>24.0322</v>
      </c>
      <c r="H905">
        <v>22.66</v>
      </c>
      <c r="I905">
        <v>53.1432</v>
      </c>
      <c r="J905">
        <v>79.33</v>
      </c>
      <c r="K905">
        <v>28.2501</v>
      </c>
    </row>
    <row r="906" spans="1:11" x14ac:dyDescent="0.25">
      <c r="A906" t="s">
        <v>912</v>
      </c>
      <c r="B906">
        <v>42279.040540000002</v>
      </c>
      <c r="C906">
        <v>24.295100000000001</v>
      </c>
      <c r="D906">
        <v>-6.4322999999999997</v>
      </c>
      <c r="E906">
        <v>17.8628</v>
      </c>
      <c r="F906">
        <v>22.586400000000001</v>
      </c>
      <c r="G906">
        <v>23.978899999999999</v>
      </c>
      <c r="H906">
        <v>22.66</v>
      </c>
      <c r="I906">
        <v>53.1432</v>
      </c>
      <c r="J906">
        <v>78.665700000000001</v>
      </c>
      <c r="K906">
        <v>25.754200000000001</v>
      </c>
    </row>
    <row r="907" spans="1:11" x14ac:dyDescent="0.25">
      <c r="A907" t="s">
        <v>913</v>
      </c>
      <c r="B907">
        <v>42279.044199999997</v>
      </c>
      <c r="C907">
        <v>23.674199999999999</v>
      </c>
      <c r="D907">
        <v>-7.3140000000000001</v>
      </c>
      <c r="E907">
        <v>16.360199999999999</v>
      </c>
      <c r="F907">
        <v>22.593499999999999</v>
      </c>
      <c r="G907">
        <v>24.044</v>
      </c>
      <c r="H907">
        <v>22.64</v>
      </c>
      <c r="I907">
        <v>53.174100000000003</v>
      </c>
      <c r="J907">
        <v>78.044799999999995</v>
      </c>
      <c r="K907">
        <v>24.872499999999999</v>
      </c>
    </row>
    <row r="908" spans="1:11" x14ac:dyDescent="0.25">
      <c r="A908" t="s">
        <v>914</v>
      </c>
      <c r="B908">
        <v>42279.047859999999</v>
      </c>
      <c r="C908">
        <v>23.686599999999999</v>
      </c>
      <c r="D908">
        <v>-5.9977</v>
      </c>
      <c r="E908">
        <v>17.6889</v>
      </c>
      <c r="F908">
        <v>22.586400000000001</v>
      </c>
      <c r="G908">
        <v>24.080200000000001</v>
      </c>
      <c r="H908">
        <v>22.64</v>
      </c>
      <c r="I908">
        <v>53.203400000000002</v>
      </c>
      <c r="J908">
        <v>78.057199999999995</v>
      </c>
      <c r="K908">
        <v>26.188800000000001</v>
      </c>
    </row>
    <row r="909" spans="1:11" x14ac:dyDescent="0.25">
      <c r="A909" t="s">
        <v>915</v>
      </c>
      <c r="B909">
        <v>42279.051529999997</v>
      </c>
      <c r="C909">
        <v>23.6432</v>
      </c>
      <c r="D909">
        <v>-7.3140000000000001</v>
      </c>
      <c r="E909">
        <v>16.3292</v>
      </c>
      <c r="F909">
        <v>22.529399999999999</v>
      </c>
      <c r="G909">
        <v>23.978400000000001</v>
      </c>
      <c r="H909">
        <v>22.62</v>
      </c>
      <c r="I909">
        <v>53.175600000000003</v>
      </c>
      <c r="J909">
        <v>78.013800000000003</v>
      </c>
      <c r="K909">
        <v>24.872499999999999</v>
      </c>
    </row>
    <row r="910" spans="1:11" x14ac:dyDescent="0.25">
      <c r="A910" t="s">
        <v>916</v>
      </c>
      <c r="B910">
        <v>42279.055189999999</v>
      </c>
      <c r="C910">
        <v>22.047499999999999</v>
      </c>
      <c r="D910">
        <v>-6.6683000000000003</v>
      </c>
      <c r="E910">
        <v>15.379200000000001</v>
      </c>
      <c r="F910">
        <v>22.5228</v>
      </c>
      <c r="G910">
        <v>24.059000000000001</v>
      </c>
      <c r="H910">
        <v>22.61</v>
      </c>
      <c r="I910">
        <v>53.191000000000003</v>
      </c>
      <c r="J910">
        <v>76.418099999999995</v>
      </c>
      <c r="K910">
        <v>25.5182</v>
      </c>
    </row>
    <row r="911" spans="1:11" x14ac:dyDescent="0.25">
      <c r="A911" t="s">
        <v>917</v>
      </c>
      <c r="B911">
        <v>42279.058839999998</v>
      </c>
      <c r="C911">
        <v>22.277200000000001</v>
      </c>
      <c r="D911">
        <v>-6.0536000000000003</v>
      </c>
      <c r="E911">
        <v>16.223600000000001</v>
      </c>
      <c r="F911">
        <v>22.530799999999999</v>
      </c>
      <c r="G911">
        <v>24.000800000000002</v>
      </c>
      <c r="H911">
        <v>22.61</v>
      </c>
      <c r="I911">
        <v>53.191000000000003</v>
      </c>
      <c r="J911">
        <v>76.647800000000004</v>
      </c>
      <c r="K911">
        <v>26.132899999999999</v>
      </c>
    </row>
    <row r="912" spans="1:11" x14ac:dyDescent="0.25">
      <c r="A912" t="s">
        <v>918</v>
      </c>
      <c r="B912">
        <v>42279.0625</v>
      </c>
      <c r="C912">
        <v>19.874400000000001</v>
      </c>
      <c r="D912">
        <v>-7.7671999999999999</v>
      </c>
      <c r="E912">
        <v>12.107200000000001</v>
      </c>
      <c r="F912">
        <v>22.527899999999999</v>
      </c>
      <c r="G912">
        <v>24.0291</v>
      </c>
      <c r="H912">
        <v>22.6</v>
      </c>
      <c r="I912">
        <v>53.264899999999997</v>
      </c>
      <c r="J912">
        <v>74.245000000000005</v>
      </c>
      <c r="K912">
        <v>24.4193</v>
      </c>
    </row>
    <row r="913" spans="1:11" x14ac:dyDescent="0.25">
      <c r="A913" t="s">
        <v>919</v>
      </c>
      <c r="B913">
        <v>42279.066169999998</v>
      </c>
      <c r="C913">
        <v>22.358000000000001</v>
      </c>
      <c r="D913">
        <v>-7.3140000000000001</v>
      </c>
      <c r="E913">
        <v>15.044</v>
      </c>
      <c r="F913">
        <v>22.524899999999999</v>
      </c>
      <c r="G913">
        <v>24.004100000000001</v>
      </c>
      <c r="H913">
        <v>22.59</v>
      </c>
      <c r="I913">
        <v>53.221699999999998</v>
      </c>
      <c r="J913">
        <v>76.7286</v>
      </c>
      <c r="K913">
        <v>24.872499999999999</v>
      </c>
    </row>
    <row r="914" spans="1:11" x14ac:dyDescent="0.25">
      <c r="A914" t="s">
        <v>920</v>
      </c>
      <c r="B914">
        <v>42279.06983</v>
      </c>
      <c r="C914">
        <v>22.3704</v>
      </c>
      <c r="D914">
        <v>-7.3015999999999996</v>
      </c>
      <c r="E914">
        <v>15.0688</v>
      </c>
      <c r="F914">
        <v>22.5261</v>
      </c>
      <c r="G914">
        <v>23.998899999999999</v>
      </c>
      <c r="H914">
        <v>22.58</v>
      </c>
      <c r="I914">
        <v>53.207799999999999</v>
      </c>
      <c r="J914">
        <v>76.741</v>
      </c>
      <c r="K914">
        <v>24.884899999999998</v>
      </c>
    </row>
    <row r="915" spans="1:11" x14ac:dyDescent="0.25">
      <c r="A915" t="s">
        <v>921</v>
      </c>
      <c r="B915">
        <v>42279.073479999999</v>
      </c>
      <c r="C915">
        <v>22.3642</v>
      </c>
      <c r="D915">
        <v>-7.2953999999999999</v>
      </c>
      <c r="E915">
        <v>15.0688</v>
      </c>
      <c r="F915">
        <v>22.524799999999999</v>
      </c>
      <c r="G915">
        <v>23.921299999999999</v>
      </c>
      <c r="H915">
        <v>22.57</v>
      </c>
      <c r="I915">
        <v>53.1646</v>
      </c>
      <c r="J915">
        <v>76.734800000000007</v>
      </c>
      <c r="K915">
        <v>24.891100000000002</v>
      </c>
    </row>
    <row r="916" spans="1:11" x14ac:dyDescent="0.25">
      <c r="A916" t="s">
        <v>922</v>
      </c>
      <c r="B916">
        <v>42279.077140000001</v>
      </c>
      <c r="C916">
        <v>22.388999999999999</v>
      </c>
      <c r="D916">
        <v>-7.3574000000000002</v>
      </c>
      <c r="E916">
        <v>15.031499999999999</v>
      </c>
      <c r="F916">
        <v>22.5258</v>
      </c>
      <c r="G916">
        <v>23.967199999999998</v>
      </c>
      <c r="H916">
        <v>22.57</v>
      </c>
      <c r="I916">
        <v>53.1646</v>
      </c>
      <c r="J916">
        <v>76.759600000000006</v>
      </c>
      <c r="K916">
        <v>24.8291</v>
      </c>
    </row>
    <row r="917" spans="1:11" x14ac:dyDescent="0.25">
      <c r="A917" t="s">
        <v>923</v>
      </c>
      <c r="B917">
        <v>42279.080809999999</v>
      </c>
      <c r="C917">
        <v>22.3704</v>
      </c>
      <c r="D917">
        <v>-7.3078000000000003</v>
      </c>
      <c r="E917">
        <v>15.0626</v>
      </c>
      <c r="F917">
        <v>22.465199999999999</v>
      </c>
      <c r="G917">
        <v>23.974699999999999</v>
      </c>
      <c r="H917">
        <v>22.56</v>
      </c>
      <c r="I917">
        <v>53.121499999999997</v>
      </c>
      <c r="J917">
        <v>76.741</v>
      </c>
      <c r="K917">
        <v>24.878699999999998</v>
      </c>
    </row>
    <row r="918" spans="1:11" x14ac:dyDescent="0.25">
      <c r="A918" t="s">
        <v>924</v>
      </c>
      <c r="B918">
        <v>42279.084470000002</v>
      </c>
      <c r="C918">
        <v>21.153400000000001</v>
      </c>
      <c r="D918">
        <v>-7.3388</v>
      </c>
      <c r="E918">
        <v>13.8146</v>
      </c>
      <c r="F918">
        <v>22.466699999999999</v>
      </c>
      <c r="G918">
        <v>23.981100000000001</v>
      </c>
      <c r="H918">
        <v>22.55</v>
      </c>
      <c r="I918">
        <v>53.107599999999998</v>
      </c>
      <c r="J918">
        <v>75.524000000000001</v>
      </c>
      <c r="K918">
        <v>24.8477</v>
      </c>
    </row>
    <row r="919" spans="1:11" x14ac:dyDescent="0.25">
      <c r="A919" t="s">
        <v>925</v>
      </c>
      <c r="B919">
        <v>42279.088129999996</v>
      </c>
      <c r="C919">
        <v>22.134399999999999</v>
      </c>
      <c r="D919">
        <v>-8.6115999999999993</v>
      </c>
      <c r="E919">
        <v>13.5228</v>
      </c>
      <c r="F919">
        <v>22.4603</v>
      </c>
      <c r="G919">
        <v>24.003599999999999</v>
      </c>
      <c r="H919">
        <v>22.54</v>
      </c>
      <c r="I919">
        <v>53.122900000000001</v>
      </c>
      <c r="J919">
        <v>76.504999999999995</v>
      </c>
      <c r="K919">
        <v>23.5749</v>
      </c>
    </row>
    <row r="920" spans="1:11" x14ac:dyDescent="0.25">
      <c r="A920" t="s">
        <v>926</v>
      </c>
      <c r="B920">
        <v>42279.091780000002</v>
      </c>
      <c r="C920">
        <v>21.1783</v>
      </c>
      <c r="D920">
        <v>-9.0213999999999999</v>
      </c>
      <c r="E920">
        <v>12.1569</v>
      </c>
      <c r="F920">
        <v>22.467500000000001</v>
      </c>
      <c r="G920">
        <v>23.951699999999999</v>
      </c>
      <c r="H920">
        <v>22.53</v>
      </c>
      <c r="I920">
        <v>53.109000000000002</v>
      </c>
      <c r="J920">
        <v>75.548900000000003</v>
      </c>
      <c r="K920">
        <v>23.165099999999999</v>
      </c>
    </row>
    <row r="921" spans="1:11" x14ac:dyDescent="0.25">
      <c r="A921" t="s">
        <v>927</v>
      </c>
      <c r="B921">
        <v>42279.095450000001</v>
      </c>
      <c r="C921">
        <v>21.470099999999999</v>
      </c>
      <c r="D921">
        <v>-9.0337999999999994</v>
      </c>
      <c r="E921">
        <v>12.436299999999999</v>
      </c>
      <c r="F921">
        <v>22.463100000000001</v>
      </c>
      <c r="G921">
        <v>23.963200000000001</v>
      </c>
      <c r="H921">
        <v>22.52</v>
      </c>
      <c r="I921">
        <v>53.095100000000002</v>
      </c>
      <c r="J921">
        <v>75.840699999999998</v>
      </c>
      <c r="K921">
        <v>23.152699999999999</v>
      </c>
    </row>
    <row r="922" spans="1:11" x14ac:dyDescent="0.25">
      <c r="A922" t="s">
        <v>928</v>
      </c>
      <c r="B922">
        <v>42279.099110000003</v>
      </c>
      <c r="C922">
        <v>21.140999999999998</v>
      </c>
      <c r="D922">
        <v>-8.6798999999999999</v>
      </c>
      <c r="E922">
        <v>12.4611</v>
      </c>
      <c r="F922">
        <v>22.4069</v>
      </c>
      <c r="G922">
        <v>23.984100000000002</v>
      </c>
      <c r="H922">
        <v>22.51</v>
      </c>
      <c r="I922">
        <v>53.022799999999997</v>
      </c>
      <c r="J922">
        <v>75.511600000000001</v>
      </c>
      <c r="K922">
        <v>23.506599999999999</v>
      </c>
    </row>
    <row r="923" spans="1:11" x14ac:dyDescent="0.25">
      <c r="A923" t="s">
        <v>929</v>
      </c>
      <c r="B923">
        <v>42279.102769999998</v>
      </c>
      <c r="C923">
        <v>22.3766</v>
      </c>
      <c r="D923">
        <v>-9.9651999999999994</v>
      </c>
      <c r="E923">
        <v>12.4114</v>
      </c>
      <c r="F923">
        <v>22.401900000000001</v>
      </c>
      <c r="G923">
        <v>23.918500000000002</v>
      </c>
      <c r="H923">
        <v>22.5</v>
      </c>
      <c r="I923">
        <v>53.0381</v>
      </c>
      <c r="J923">
        <v>76.747200000000007</v>
      </c>
      <c r="K923">
        <v>22.221299999999999</v>
      </c>
    </row>
    <row r="924" spans="1:11" x14ac:dyDescent="0.25">
      <c r="A924" t="s">
        <v>930</v>
      </c>
      <c r="B924">
        <v>42279.106419999996</v>
      </c>
      <c r="C924">
        <v>19.837199999999999</v>
      </c>
      <c r="D924">
        <v>-8.6303000000000001</v>
      </c>
      <c r="E924">
        <v>11.206899999999999</v>
      </c>
      <c r="F924">
        <v>22.4011</v>
      </c>
      <c r="G924">
        <v>24.0138</v>
      </c>
      <c r="H924">
        <v>22.49</v>
      </c>
      <c r="I924">
        <v>53.0242</v>
      </c>
      <c r="J924">
        <v>74.207800000000006</v>
      </c>
      <c r="K924">
        <v>23.5562</v>
      </c>
    </row>
    <row r="925" spans="1:11" x14ac:dyDescent="0.25">
      <c r="A925" t="s">
        <v>931</v>
      </c>
      <c r="B925">
        <v>42279.110090000002</v>
      </c>
      <c r="C925">
        <v>21.463899999999999</v>
      </c>
      <c r="D925">
        <v>-8.7420000000000009</v>
      </c>
      <c r="E925">
        <v>12.7219</v>
      </c>
      <c r="F925">
        <v>22.403300000000002</v>
      </c>
      <c r="G925">
        <v>23.866900000000001</v>
      </c>
      <c r="H925">
        <v>22.48</v>
      </c>
      <c r="I925">
        <v>53.010300000000001</v>
      </c>
      <c r="J925">
        <v>75.834500000000006</v>
      </c>
      <c r="K925">
        <v>23.444500000000001</v>
      </c>
    </row>
    <row r="926" spans="1:11" x14ac:dyDescent="0.25">
      <c r="A926" t="s">
        <v>932</v>
      </c>
      <c r="B926">
        <v>42279.113749999997</v>
      </c>
      <c r="C926">
        <v>21.942</v>
      </c>
      <c r="D926">
        <v>-9.7540999999999993</v>
      </c>
      <c r="E926">
        <v>12.187900000000001</v>
      </c>
      <c r="F926">
        <v>22.3996</v>
      </c>
      <c r="G926">
        <v>23.8934</v>
      </c>
      <c r="H926">
        <v>22.48</v>
      </c>
      <c r="I926">
        <v>53.039499999999997</v>
      </c>
      <c r="J926">
        <v>76.312600000000003</v>
      </c>
      <c r="K926">
        <v>22.432400000000001</v>
      </c>
    </row>
    <row r="927" spans="1:11" x14ac:dyDescent="0.25">
      <c r="A927" t="s">
        <v>933</v>
      </c>
      <c r="B927">
        <v>42279.117409999999</v>
      </c>
      <c r="C927">
        <v>19.868200000000002</v>
      </c>
      <c r="D927">
        <v>-11.337300000000001</v>
      </c>
      <c r="E927">
        <v>8.5309000000000008</v>
      </c>
      <c r="F927">
        <v>22.398800000000001</v>
      </c>
      <c r="G927">
        <v>23.918500000000002</v>
      </c>
      <c r="H927">
        <v>22.47</v>
      </c>
      <c r="I927">
        <v>53.054699999999997</v>
      </c>
      <c r="J927">
        <v>74.238799999999998</v>
      </c>
      <c r="K927">
        <v>20.8492</v>
      </c>
    </row>
    <row r="928" spans="1:11" x14ac:dyDescent="0.25">
      <c r="A928" t="s">
        <v>934</v>
      </c>
      <c r="B928">
        <v>42279.121070000001</v>
      </c>
      <c r="C928">
        <v>21.259</v>
      </c>
      <c r="D928">
        <v>-11.4491</v>
      </c>
      <c r="E928">
        <v>9.8099000000000007</v>
      </c>
      <c r="F928">
        <v>22.461500000000001</v>
      </c>
      <c r="G928">
        <v>23.884599999999999</v>
      </c>
      <c r="H928">
        <v>22.46</v>
      </c>
      <c r="I928">
        <v>53.011699999999998</v>
      </c>
      <c r="J928">
        <v>75.629599999999996</v>
      </c>
      <c r="K928">
        <v>20.737400000000001</v>
      </c>
    </row>
    <row r="929" spans="1:11" x14ac:dyDescent="0.25">
      <c r="A929" t="s">
        <v>935</v>
      </c>
      <c r="B929">
        <v>42279.124730000003</v>
      </c>
      <c r="C929">
        <v>19.806100000000001</v>
      </c>
      <c r="D929">
        <v>-10.8344</v>
      </c>
      <c r="E929">
        <v>8.9717000000000002</v>
      </c>
      <c r="F929">
        <v>22.400700000000001</v>
      </c>
      <c r="G929">
        <v>23.9145</v>
      </c>
      <c r="H929">
        <v>22.45</v>
      </c>
      <c r="I929">
        <v>53.026899999999998</v>
      </c>
      <c r="J929">
        <v>74.176699999999997</v>
      </c>
      <c r="K929">
        <v>21.3521</v>
      </c>
    </row>
    <row r="930" spans="1:11" x14ac:dyDescent="0.25">
      <c r="A930" t="s">
        <v>936</v>
      </c>
      <c r="B930">
        <v>42279.128389999998</v>
      </c>
      <c r="C930">
        <v>19.669499999999999</v>
      </c>
      <c r="D930">
        <v>-12.6784</v>
      </c>
      <c r="E930">
        <v>6.9911000000000003</v>
      </c>
      <c r="F930">
        <v>22.3977</v>
      </c>
      <c r="G930">
        <v>23.881799999999998</v>
      </c>
      <c r="H930">
        <v>22.44</v>
      </c>
      <c r="I930">
        <v>53.042099999999998</v>
      </c>
      <c r="J930">
        <v>74.040099999999995</v>
      </c>
      <c r="K930">
        <v>19.508099999999999</v>
      </c>
    </row>
    <row r="931" spans="1:11" x14ac:dyDescent="0.25">
      <c r="A931" t="s">
        <v>937</v>
      </c>
      <c r="B931">
        <v>42279.13205</v>
      </c>
      <c r="C931">
        <v>21.749500000000001</v>
      </c>
      <c r="D931">
        <v>-11.9892</v>
      </c>
      <c r="E931">
        <v>9.7603000000000009</v>
      </c>
      <c r="F931">
        <v>22.3978</v>
      </c>
      <c r="G931">
        <v>23.819500000000001</v>
      </c>
      <c r="H931">
        <v>22.43</v>
      </c>
      <c r="I931">
        <v>53.057299999999998</v>
      </c>
      <c r="J931">
        <v>76.120099999999994</v>
      </c>
      <c r="K931">
        <v>20.197299999999998</v>
      </c>
    </row>
    <row r="932" spans="1:11" x14ac:dyDescent="0.25">
      <c r="A932" t="s">
        <v>938</v>
      </c>
      <c r="B932">
        <v>42279.135710000002</v>
      </c>
      <c r="C932">
        <v>20.905100000000001</v>
      </c>
      <c r="D932">
        <v>-13.529</v>
      </c>
      <c r="E932">
        <v>7.3761000000000001</v>
      </c>
      <c r="F932">
        <v>22.3962</v>
      </c>
      <c r="G932">
        <v>23.8384</v>
      </c>
      <c r="H932">
        <v>22.43</v>
      </c>
      <c r="I932">
        <v>53.086399999999998</v>
      </c>
      <c r="J932">
        <v>75.275700000000001</v>
      </c>
      <c r="K932">
        <v>18.657499999999999</v>
      </c>
    </row>
    <row r="933" spans="1:11" x14ac:dyDescent="0.25">
      <c r="A933" t="s">
        <v>939</v>
      </c>
      <c r="B933">
        <v>42279.139360000001</v>
      </c>
      <c r="C933">
        <v>21.5198</v>
      </c>
      <c r="D933">
        <v>-12.653600000000001</v>
      </c>
      <c r="E933">
        <v>8.8661999999999992</v>
      </c>
      <c r="F933">
        <v>22.335999999999999</v>
      </c>
      <c r="G933">
        <v>23.847799999999999</v>
      </c>
      <c r="H933">
        <v>22.42</v>
      </c>
      <c r="I933">
        <v>53.101599999999998</v>
      </c>
      <c r="J933">
        <v>75.8904</v>
      </c>
      <c r="K933">
        <v>19.532900000000001</v>
      </c>
    </row>
    <row r="934" spans="1:11" x14ac:dyDescent="0.25">
      <c r="A934" t="s">
        <v>940</v>
      </c>
      <c r="B934">
        <v>42279.143029999999</v>
      </c>
      <c r="C934">
        <v>21.761900000000001</v>
      </c>
      <c r="D934">
        <v>-14.236800000000001</v>
      </c>
      <c r="E934">
        <v>7.5251000000000001</v>
      </c>
      <c r="F934">
        <v>22.4084</v>
      </c>
      <c r="G934">
        <v>23.8215</v>
      </c>
      <c r="H934">
        <v>22.41</v>
      </c>
      <c r="I934">
        <v>53.087699999999998</v>
      </c>
      <c r="J934">
        <v>76.132499999999993</v>
      </c>
      <c r="K934">
        <v>17.9497</v>
      </c>
    </row>
    <row r="935" spans="1:11" x14ac:dyDescent="0.25">
      <c r="A935" t="s">
        <v>941</v>
      </c>
      <c r="B935">
        <v>42279.146690000001</v>
      </c>
      <c r="C935">
        <v>18.595400000000001</v>
      </c>
      <c r="D935">
        <v>-13.976000000000001</v>
      </c>
      <c r="E935">
        <v>4.6193999999999997</v>
      </c>
      <c r="F935">
        <v>22.337900000000001</v>
      </c>
      <c r="G935">
        <v>23.873000000000001</v>
      </c>
      <c r="H935">
        <v>22.41</v>
      </c>
      <c r="I935">
        <v>53.145899999999997</v>
      </c>
      <c r="J935">
        <v>72.965999999999994</v>
      </c>
      <c r="K935">
        <v>18.2105</v>
      </c>
    </row>
    <row r="936" spans="1:11" x14ac:dyDescent="0.25">
      <c r="A936" t="s">
        <v>942</v>
      </c>
      <c r="B936">
        <v>42279.150350000004</v>
      </c>
      <c r="C936">
        <v>21.929500000000001</v>
      </c>
      <c r="D936">
        <v>-13.938800000000001</v>
      </c>
      <c r="E936">
        <v>7.9907000000000004</v>
      </c>
      <c r="F936">
        <v>22.339600000000001</v>
      </c>
      <c r="G936">
        <v>23.891200000000001</v>
      </c>
      <c r="H936">
        <v>22.4</v>
      </c>
      <c r="I936">
        <v>53.161000000000001</v>
      </c>
      <c r="J936">
        <v>76.3001</v>
      </c>
      <c r="K936">
        <v>18.247699999999998</v>
      </c>
    </row>
    <row r="937" spans="1:11" x14ac:dyDescent="0.25">
      <c r="A937" t="s">
        <v>943</v>
      </c>
      <c r="B937">
        <v>42279.154009999998</v>
      </c>
      <c r="C937">
        <v>22.2959</v>
      </c>
      <c r="D937">
        <v>-15.224</v>
      </c>
      <c r="E937">
        <v>7.0717999999999996</v>
      </c>
      <c r="F937">
        <v>22.336600000000001</v>
      </c>
      <c r="G937">
        <v>23.899699999999999</v>
      </c>
      <c r="H937">
        <v>22.39</v>
      </c>
      <c r="I937">
        <v>53.176099999999998</v>
      </c>
      <c r="J937">
        <v>76.666499999999999</v>
      </c>
      <c r="K937">
        <v>16.962499999999999</v>
      </c>
    </row>
    <row r="938" spans="1:11" x14ac:dyDescent="0.25">
      <c r="A938" t="s">
        <v>944</v>
      </c>
      <c r="B938">
        <v>42279.157670000001</v>
      </c>
      <c r="C938">
        <v>22.333100000000002</v>
      </c>
      <c r="D938">
        <v>-15.2737</v>
      </c>
      <c r="E938">
        <v>7.0594000000000001</v>
      </c>
      <c r="F938">
        <v>22.339400000000001</v>
      </c>
      <c r="G938">
        <v>23.856300000000001</v>
      </c>
      <c r="H938">
        <v>22.38</v>
      </c>
      <c r="I938">
        <v>53.220300000000002</v>
      </c>
      <c r="J938">
        <v>76.703699999999998</v>
      </c>
      <c r="K938">
        <v>16.912800000000001</v>
      </c>
    </row>
    <row r="939" spans="1:11" x14ac:dyDescent="0.25">
      <c r="A939" t="s">
        <v>945</v>
      </c>
      <c r="B939">
        <v>42279.161330000003</v>
      </c>
      <c r="C939">
        <v>22.308299999999999</v>
      </c>
      <c r="D939">
        <v>-15.6524</v>
      </c>
      <c r="E939">
        <v>6.6558999999999999</v>
      </c>
      <c r="F939">
        <v>22.3459</v>
      </c>
      <c r="G939">
        <v>23.8355</v>
      </c>
      <c r="H939">
        <v>22.38</v>
      </c>
      <c r="I939">
        <v>53.278399999999998</v>
      </c>
      <c r="J939">
        <v>76.678899999999999</v>
      </c>
      <c r="K939">
        <v>16.534099999999999</v>
      </c>
    </row>
    <row r="940" spans="1:11" x14ac:dyDescent="0.25">
      <c r="A940" t="s">
        <v>946</v>
      </c>
      <c r="B940">
        <v>42279.164989999997</v>
      </c>
      <c r="C940">
        <v>21.0976</v>
      </c>
      <c r="D940">
        <v>-15.584099999999999</v>
      </c>
      <c r="E940">
        <v>5.5133999999999999</v>
      </c>
      <c r="F940">
        <v>22.343299999999999</v>
      </c>
      <c r="G940">
        <v>23.8355</v>
      </c>
      <c r="H940">
        <v>22.38</v>
      </c>
      <c r="I940">
        <v>53.278399999999998</v>
      </c>
      <c r="J940">
        <v>75.468199999999996</v>
      </c>
      <c r="K940">
        <v>16.602399999999999</v>
      </c>
    </row>
    <row r="941" spans="1:11" x14ac:dyDescent="0.25">
      <c r="A941" t="s">
        <v>947</v>
      </c>
      <c r="B941">
        <v>42279.16865</v>
      </c>
      <c r="C941">
        <v>21.11</v>
      </c>
      <c r="D941">
        <v>-15.5345</v>
      </c>
      <c r="E941">
        <v>5.5754999999999999</v>
      </c>
      <c r="F941">
        <v>22.338999999999999</v>
      </c>
      <c r="G941">
        <v>23.790700000000001</v>
      </c>
      <c r="H941">
        <v>22.37</v>
      </c>
      <c r="I941">
        <v>53.293399999999998</v>
      </c>
      <c r="J941">
        <v>75.480599999999995</v>
      </c>
      <c r="K941">
        <v>16.652000000000001</v>
      </c>
    </row>
    <row r="942" spans="1:11" x14ac:dyDescent="0.25">
      <c r="A942" t="s">
        <v>948</v>
      </c>
      <c r="B942">
        <v>42279.172319999998</v>
      </c>
      <c r="C942">
        <v>20.942299999999999</v>
      </c>
      <c r="D942">
        <v>-14.6652</v>
      </c>
      <c r="E942">
        <v>6.2770999999999999</v>
      </c>
      <c r="F942">
        <v>22.277799999999999</v>
      </c>
      <c r="G942">
        <v>23.839300000000001</v>
      </c>
      <c r="H942">
        <v>22.36</v>
      </c>
      <c r="I942">
        <v>53.337400000000002</v>
      </c>
      <c r="J942">
        <v>75.312899999999999</v>
      </c>
      <c r="K942">
        <v>17.5213</v>
      </c>
    </row>
    <row r="943" spans="1:11" x14ac:dyDescent="0.25">
      <c r="A943" t="s">
        <v>949</v>
      </c>
      <c r="B943">
        <v>42279.175969999997</v>
      </c>
      <c r="C943">
        <v>19.837199999999999</v>
      </c>
      <c r="D943">
        <v>-16.565100000000001</v>
      </c>
      <c r="E943">
        <v>3.2719999999999998</v>
      </c>
      <c r="F943">
        <v>22.2743</v>
      </c>
      <c r="G943">
        <v>23.788</v>
      </c>
      <c r="H943">
        <v>22.35</v>
      </c>
      <c r="I943">
        <v>53.323399999999999</v>
      </c>
      <c r="J943">
        <v>74.207800000000006</v>
      </c>
      <c r="K943">
        <v>15.6214</v>
      </c>
    </row>
    <row r="944" spans="1:11" x14ac:dyDescent="0.25">
      <c r="A944" t="s">
        <v>950</v>
      </c>
      <c r="B944">
        <v>42279.179629999999</v>
      </c>
      <c r="C944">
        <v>19.868200000000002</v>
      </c>
      <c r="D944">
        <v>-17.2729</v>
      </c>
      <c r="E944">
        <v>2.5952999999999999</v>
      </c>
      <c r="F944">
        <v>22.270299999999999</v>
      </c>
      <c r="G944">
        <v>23.806899999999999</v>
      </c>
      <c r="H944">
        <v>22.34</v>
      </c>
      <c r="I944">
        <v>53.3384</v>
      </c>
      <c r="J944">
        <v>74.238799999999998</v>
      </c>
      <c r="K944">
        <v>14.913600000000001</v>
      </c>
    </row>
    <row r="945" spans="1:11" x14ac:dyDescent="0.25">
      <c r="A945" t="s">
        <v>951</v>
      </c>
      <c r="B945">
        <v>42279.183290000001</v>
      </c>
      <c r="C945">
        <v>17.571000000000002</v>
      </c>
      <c r="D945">
        <v>-16.652000000000001</v>
      </c>
      <c r="E945">
        <v>0.91890000000000005</v>
      </c>
      <c r="F945">
        <v>22.275300000000001</v>
      </c>
      <c r="G945">
        <v>23.822800000000001</v>
      </c>
      <c r="H945">
        <v>22.34</v>
      </c>
      <c r="I945">
        <v>53.3384</v>
      </c>
      <c r="J945">
        <v>71.941599999999994</v>
      </c>
      <c r="K945">
        <v>15.5345</v>
      </c>
    </row>
    <row r="946" spans="1:11" x14ac:dyDescent="0.25">
      <c r="A946" t="s">
        <v>952</v>
      </c>
      <c r="B946">
        <v>42279.186959999999</v>
      </c>
      <c r="C946">
        <v>15.969099999999999</v>
      </c>
      <c r="D946">
        <v>-16.782399999999999</v>
      </c>
      <c r="E946">
        <v>-0.81340000000000001</v>
      </c>
      <c r="F946">
        <v>22.273099999999999</v>
      </c>
      <c r="G946">
        <v>23.783000000000001</v>
      </c>
      <c r="H946">
        <v>22.33</v>
      </c>
      <c r="I946">
        <v>53.382300000000001</v>
      </c>
      <c r="J946">
        <v>70.339699999999993</v>
      </c>
      <c r="K946">
        <v>15.4041</v>
      </c>
    </row>
    <row r="947" spans="1:11" x14ac:dyDescent="0.25">
      <c r="A947" t="s">
        <v>953</v>
      </c>
      <c r="B947">
        <v>42279.190609999998</v>
      </c>
      <c r="C947">
        <v>18.216699999999999</v>
      </c>
      <c r="D947">
        <v>-16.782399999999999</v>
      </c>
      <c r="E947">
        <v>1.4341999999999999</v>
      </c>
      <c r="F947">
        <v>22.275200000000002</v>
      </c>
      <c r="G947">
        <v>23.773</v>
      </c>
      <c r="H947">
        <v>22.33</v>
      </c>
      <c r="I947">
        <v>53.382300000000001</v>
      </c>
      <c r="J947">
        <v>72.587299999999999</v>
      </c>
      <c r="K947">
        <v>15.4041</v>
      </c>
    </row>
    <row r="948" spans="1:11" x14ac:dyDescent="0.25">
      <c r="A948" t="s">
        <v>954</v>
      </c>
      <c r="B948">
        <v>42279.19427</v>
      </c>
      <c r="C948">
        <v>19.6447</v>
      </c>
      <c r="D948">
        <v>-17.794499999999999</v>
      </c>
      <c r="E948">
        <v>1.8502000000000001</v>
      </c>
      <c r="F948">
        <v>22.272500000000001</v>
      </c>
      <c r="G948">
        <v>23.800699999999999</v>
      </c>
      <c r="H948">
        <v>22.32</v>
      </c>
      <c r="I948">
        <v>53.368299999999998</v>
      </c>
      <c r="J948">
        <v>74.015299999999996</v>
      </c>
      <c r="K948">
        <v>14.391999999999999</v>
      </c>
    </row>
    <row r="949" spans="1:11" x14ac:dyDescent="0.25">
      <c r="A949" t="s">
        <v>955</v>
      </c>
      <c r="B949">
        <v>42279.197930000002</v>
      </c>
      <c r="C949">
        <v>19.868200000000002</v>
      </c>
      <c r="D949">
        <v>-16.863099999999999</v>
      </c>
      <c r="E949">
        <v>3.0051000000000001</v>
      </c>
      <c r="F949">
        <v>22.275400000000001</v>
      </c>
      <c r="G949">
        <v>23.834399999999999</v>
      </c>
      <c r="H949">
        <v>22.31</v>
      </c>
      <c r="I949">
        <v>53.383200000000002</v>
      </c>
      <c r="J949">
        <v>74.238799999999998</v>
      </c>
      <c r="K949">
        <v>15.323399999999999</v>
      </c>
    </row>
    <row r="950" spans="1:11" x14ac:dyDescent="0.25">
      <c r="A950" t="s">
        <v>956</v>
      </c>
      <c r="B950">
        <v>42279.2016</v>
      </c>
      <c r="C950">
        <v>19.880600000000001</v>
      </c>
      <c r="D950">
        <v>-15.298500000000001</v>
      </c>
      <c r="E950">
        <v>4.5820999999999996</v>
      </c>
      <c r="F950">
        <v>22.274100000000001</v>
      </c>
      <c r="G950">
        <v>23.8141</v>
      </c>
      <c r="H950">
        <v>22.3</v>
      </c>
      <c r="I950">
        <v>53.369100000000003</v>
      </c>
      <c r="J950">
        <v>74.251199999999997</v>
      </c>
      <c r="K950">
        <v>16.888000000000002</v>
      </c>
    </row>
    <row r="951" spans="1:11" x14ac:dyDescent="0.25">
      <c r="A951" t="s">
        <v>957</v>
      </c>
      <c r="B951">
        <v>42279.205260000002</v>
      </c>
      <c r="C951">
        <v>20.5884</v>
      </c>
      <c r="D951">
        <v>-18.148399999999999</v>
      </c>
      <c r="E951">
        <v>2.4401000000000002</v>
      </c>
      <c r="F951">
        <v>22.2728</v>
      </c>
      <c r="G951">
        <v>23.794</v>
      </c>
      <c r="H951">
        <v>22.3</v>
      </c>
      <c r="I951">
        <v>53.398099999999999</v>
      </c>
      <c r="J951">
        <v>74.959000000000003</v>
      </c>
      <c r="K951">
        <v>14.0381</v>
      </c>
    </row>
    <row r="952" spans="1:11" x14ac:dyDescent="0.25">
      <c r="A952" t="s">
        <v>958</v>
      </c>
      <c r="B952">
        <v>42279.208910000001</v>
      </c>
      <c r="C952">
        <v>19.831</v>
      </c>
      <c r="D952">
        <v>-15.590299999999999</v>
      </c>
      <c r="E952">
        <v>4.2405999999999997</v>
      </c>
      <c r="F952">
        <v>22.207100000000001</v>
      </c>
      <c r="G952">
        <v>23.744800000000001</v>
      </c>
      <c r="H952">
        <v>22.29</v>
      </c>
      <c r="I952">
        <v>53.412999999999997</v>
      </c>
      <c r="J952">
        <v>74.201599999999999</v>
      </c>
      <c r="K952">
        <v>16.5962</v>
      </c>
    </row>
    <row r="953" spans="1:11" x14ac:dyDescent="0.25">
      <c r="A953" t="s">
        <v>959</v>
      </c>
      <c r="B953">
        <v>42279.212570000003</v>
      </c>
      <c r="C953">
        <v>19.414999999999999</v>
      </c>
      <c r="D953">
        <v>-15.292299999999999</v>
      </c>
      <c r="E953">
        <v>4.1227</v>
      </c>
      <c r="F953">
        <v>22.211200000000002</v>
      </c>
      <c r="G953">
        <v>23.813500000000001</v>
      </c>
      <c r="H953">
        <v>22.29</v>
      </c>
      <c r="I953">
        <v>53.412999999999997</v>
      </c>
      <c r="J953">
        <v>73.785600000000002</v>
      </c>
      <c r="K953">
        <v>16.894200000000001</v>
      </c>
    </row>
    <row r="954" spans="1:11" x14ac:dyDescent="0.25">
      <c r="A954" t="s">
        <v>960</v>
      </c>
      <c r="B954">
        <v>42279.216229999998</v>
      </c>
      <c r="C954">
        <v>21.140999999999998</v>
      </c>
      <c r="D954">
        <v>-17.639199999999999</v>
      </c>
      <c r="E954">
        <v>3.5017999999999998</v>
      </c>
      <c r="F954">
        <v>22.2727</v>
      </c>
      <c r="G954">
        <v>23.759499999999999</v>
      </c>
      <c r="H954">
        <v>22.29</v>
      </c>
      <c r="I954">
        <v>53.441899999999997</v>
      </c>
      <c r="J954">
        <v>75.511600000000001</v>
      </c>
      <c r="K954">
        <v>14.5473</v>
      </c>
    </row>
    <row r="955" spans="1:11" x14ac:dyDescent="0.25">
      <c r="A955" t="s">
        <v>961</v>
      </c>
      <c r="B955">
        <v>42279.219899999996</v>
      </c>
      <c r="C955">
        <v>18.5519</v>
      </c>
      <c r="D955">
        <v>-18.924499999999998</v>
      </c>
      <c r="E955">
        <v>-0.3725</v>
      </c>
      <c r="F955">
        <v>22.281500000000001</v>
      </c>
      <c r="G955">
        <v>23.762799999999999</v>
      </c>
      <c r="H955">
        <v>22.29</v>
      </c>
      <c r="I955">
        <v>53.441899999999997</v>
      </c>
      <c r="J955">
        <v>72.922499999999999</v>
      </c>
      <c r="K955">
        <v>13.262</v>
      </c>
    </row>
    <row r="956" spans="1:11" x14ac:dyDescent="0.25">
      <c r="A956" t="s">
        <v>962</v>
      </c>
      <c r="B956">
        <v>42279.223550000002</v>
      </c>
      <c r="C956">
        <v>21.122399999999999</v>
      </c>
      <c r="D956">
        <v>-19.067299999999999</v>
      </c>
      <c r="E956">
        <v>2.0550999999999999</v>
      </c>
      <c r="F956">
        <v>22.210799999999999</v>
      </c>
      <c r="G956">
        <v>23.756399999999999</v>
      </c>
      <c r="H956">
        <v>22.28</v>
      </c>
      <c r="I956">
        <v>53.427799999999998</v>
      </c>
      <c r="J956">
        <v>75.492999999999995</v>
      </c>
      <c r="K956">
        <v>13.119199999999999</v>
      </c>
    </row>
    <row r="957" spans="1:11" x14ac:dyDescent="0.25">
      <c r="A957" t="s">
        <v>963</v>
      </c>
      <c r="B957">
        <v>42279.227209999997</v>
      </c>
      <c r="C957">
        <v>21.078900000000001</v>
      </c>
      <c r="D957">
        <v>-15.6524</v>
      </c>
      <c r="E957">
        <v>5.4264999999999999</v>
      </c>
      <c r="F957">
        <v>22.211600000000001</v>
      </c>
      <c r="G957">
        <v>23.756499999999999</v>
      </c>
      <c r="H957">
        <v>22.27</v>
      </c>
      <c r="I957">
        <v>53.413699999999999</v>
      </c>
      <c r="J957">
        <v>75.4495</v>
      </c>
      <c r="K957">
        <v>16.534099999999999</v>
      </c>
    </row>
    <row r="958" spans="1:11" x14ac:dyDescent="0.25">
      <c r="A958" t="s">
        <v>964</v>
      </c>
      <c r="B958">
        <v>42279.230869999999</v>
      </c>
      <c r="C958">
        <v>21.165900000000001</v>
      </c>
      <c r="D958">
        <v>-18.980399999999999</v>
      </c>
      <c r="E958">
        <v>2.1855000000000002</v>
      </c>
      <c r="F958">
        <v>22.208200000000001</v>
      </c>
      <c r="G958">
        <v>23.755800000000001</v>
      </c>
      <c r="H958">
        <v>22.26</v>
      </c>
      <c r="I958">
        <v>53.457500000000003</v>
      </c>
      <c r="J958">
        <v>75.536500000000004</v>
      </c>
      <c r="K958">
        <v>13.206099999999999</v>
      </c>
    </row>
    <row r="959" spans="1:11" x14ac:dyDescent="0.25">
      <c r="A959" t="s">
        <v>965</v>
      </c>
      <c r="B959">
        <v>42279.234539999998</v>
      </c>
      <c r="C959">
        <v>20.5884</v>
      </c>
      <c r="D959">
        <v>-19.383900000000001</v>
      </c>
      <c r="E959">
        <v>1.2044999999999999</v>
      </c>
      <c r="F959">
        <v>22.2117</v>
      </c>
      <c r="G959">
        <v>23.763200000000001</v>
      </c>
      <c r="H959">
        <v>22.27</v>
      </c>
      <c r="I959">
        <v>53.442700000000002</v>
      </c>
      <c r="J959">
        <v>74.959000000000003</v>
      </c>
      <c r="K959">
        <v>12.8026</v>
      </c>
    </row>
    <row r="960" spans="1:11" x14ac:dyDescent="0.25">
      <c r="A960" t="s">
        <v>966</v>
      </c>
      <c r="B960">
        <v>42279.238189999996</v>
      </c>
      <c r="C960">
        <v>19.675699999999999</v>
      </c>
      <c r="D960">
        <v>-19.5764</v>
      </c>
      <c r="E960">
        <v>9.9299999999999999E-2</v>
      </c>
      <c r="F960">
        <v>22.209</v>
      </c>
      <c r="G960">
        <v>23.770499999999998</v>
      </c>
      <c r="H960">
        <v>22.25</v>
      </c>
      <c r="I960">
        <v>53.443399999999997</v>
      </c>
      <c r="J960">
        <v>74.046300000000002</v>
      </c>
      <c r="K960">
        <v>12.610099999999999</v>
      </c>
    </row>
    <row r="961" spans="1:11" x14ac:dyDescent="0.25">
      <c r="A961" t="s">
        <v>967</v>
      </c>
      <c r="B961">
        <v>42279.241849999999</v>
      </c>
      <c r="C961">
        <v>20.867799999999999</v>
      </c>
      <c r="D961">
        <v>-19.2349</v>
      </c>
      <c r="E961">
        <v>1.6329</v>
      </c>
      <c r="F961">
        <v>22.211600000000001</v>
      </c>
      <c r="G961">
        <v>23.7498</v>
      </c>
      <c r="H961">
        <v>22.25</v>
      </c>
      <c r="I961">
        <v>53.501199999999997</v>
      </c>
      <c r="J961">
        <v>75.238399999999999</v>
      </c>
      <c r="K961">
        <v>12.951599999999999</v>
      </c>
    </row>
    <row r="962" spans="1:11" x14ac:dyDescent="0.25">
      <c r="A962" t="s">
        <v>968</v>
      </c>
      <c r="B962">
        <v>42279.245510000001</v>
      </c>
      <c r="C962">
        <v>18.5457</v>
      </c>
      <c r="D962">
        <v>-16.608599999999999</v>
      </c>
      <c r="E962">
        <v>1.9372</v>
      </c>
      <c r="F962">
        <v>22.2088</v>
      </c>
      <c r="G962">
        <v>23.764199999999999</v>
      </c>
      <c r="H962">
        <v>22.25</v>
      </c>
      <c r="I962">
        <v>53.443399999999997</v>
      </c>
      <c r="J962">
        <v>72.916300000000007</v>
      </c>
      <c r="K962">
        <v>15.5779</v>
      </c>
    </row>
    <row r="963" spans="1:11" x14ac:dyDescent="0.25">
      <c r="A963" t="s">
        <v>969</v>
      </c>
      <c r="B963">
        <v>42279.249179999999</v>
      </c>
      <c r="C963">
        <v>18.564399999999999</v>
      </c>
      <c r="D963">
        <v>-19.203900000000001</v>
      </c>
      <c r="E963">
        <v>-0.63949999999999996</v>
      </c>
      <c r="F963">
        <v>22.2135</v>
      </c>
      <c r="G963">
        <v>23.714400000000001</v>
      </c>
      <c r="H963">
        <v>22.25</v>
      </c>
      <c r="I963">
        <v>53.530099999999997</v>
      </c>
      <c r="J963">
        <v>72.935000000000002</v>
      </c>
      <c r="K963">
        <v>12.9826</v>
      </c>
    </row>
    <row r="964" spans="1:11" x14ac:dyDescent="0.25">
      <c r="A964" t="s">
        <v>970</v>
      </c>
      <c r="B964">
        <v>42279.252840000001</v>
      </c>
      <c r="C964">
        <v>19.452200000000001</v>
      </c>
      <c r="D964">
        <v>-19.278400000000001</v>
      </c>
      <c r="E964">
        <v>0.17380000000000001</v>
      </c>
      <c r="F964">
        <v>22.2136</v>
      </c>
      <c r="G964">
        <v>23.696999999999999</v>
      </c>
      <c r="H964">
        <v>22.24</v>
      </c>
      <c r="I964">
        <v>53.515999999999998</v>
      </c>
      <c r="J964">
        <v>73.822800000000001</v>
      </c>
      <c r="K964">
        <v>12.908099999999999</v>
      </c>
    </row>
    <row r="965" spans="1:11" x14ac:dyDescent="0.25">
      <c r="A965" t="s">
        <v>971</v>
      </c>
      <c r="B965">
        <v>42279.25649</v>
      </c>
      <c r="C965">
        <v>19.7316</v>
      </c>
      <c r="D965">
        <v>-19.203900000000001</v>
      </c>
      <c r="E965">
        <v>0.52769999999999995</v>
      </c>
      <c r="F965">
        <v>22.150600000000001</v>
      </c>
      <c r="G965">
        <v>23.7027</v>
      </c>
      <c r="H965">
        <v>22.24</v>
      </c>
      <c r="I965">
        <v>53.515999999999998</v>
      </c>
      <c r="J965">
        <v>74.102199999999996</v>
      </c>
      <c r="K965">
        <v>12.9826</v>
      </c>
    </row>
    <row r="966" spans="1:11" x14ac:dyDescent="0.25">
      <c r="A966" t="s">
        <v>972</v>
      </c>
      <c r="B966">
        <v>42279.260150000002</v>
      </c>
      <c r="C966">
        <v>20.296600000000002</v>
      </c>
      <c r="D966">
        <v>-17.831700000000001</v>
      </c>
      <c r="E966">
        <v>2.4649000000000001</v>
      </c>
      <c r="F966">
        <v>22.152000000000001</v>
      </c>
      <c r="G966">
        <v>23.6723</v>
      </c>
      <c r="H966">
        <v>22.23</v>
      </c>
      <c r="I966">
        <v>53.501899999999999</v>
      </c>
      <c r="J966">
        <v>74.667199999999994</v>
      </c>
      <c r="K966">
        <v>14.354799999999999</v>
      </c>
    </row>
    <row r="967" spans="1:11" x14ac:dyDescent="0.25">
      <c r="A967" t="s">
        <v>973</v>
      </c>
      <c r="B967">
        <v>42279.26382</v>
      </c>
      <c r="C967">
        <v>19.843399999999999</v>
      </c>
      <c r="D967">
        <v>-16.627199999999998</v>
      </c>
      <c r="E967">
        <v>3.2162000000000002</v>
      </c>
      <c r="F967">
        <v>22.152899999999999</v>
      </c>
      <c r="G967">
        <v>23.752099999999999</v>
      </c>
      <c r="H967">
        <v>22.22</v>
      </c>
      <c r="I967">
        <v>53.487699999999997</v>
      </c>
      <c r="J967">
        <v>74.213999999999999</v>
      </c>
      <c r="K967">
        <v>15.5593</v>
      </c>
    </row>
    <row r="968" spans="1:11" x14ac:dyDescent="0.25">
      <c r="A968" t="s">
        <v>974</v>
      </c>
      <c r="B968">
        <v>42279.267480000002</v>
      </c>
      <c r="C968">
        <v>21.023099999999999</v>
      </c>
      <c r="D968">
        <v>-20.451799999999999</v>
      </c>
      <c r="E968">
        <v>0.57120000000000004</v>
      </c>
      <c r="F968">
        <v>22.148599999999998</v>
      </c>
      <c r="G968">
        <v>23.6496</v>
      </c>
      <c r="H968">
        <v>22.22</v>
      </c>
      <c r="I968">
        <v>53.487699999999997</v>
      </c>
      <c r="J968">
        <v>75.393699999999995</v>
      </c>
      <c r="K968">
        <v>11.7347</v>
      </c>
    </row>
    <row r="969" spans="1:11" x14ac:dyDescent="0.25">
      <c r="A969" t="s">
        <v>975</v>
      </c>
      <c r="B969">
        <v>42279.271130000001</v>
      </c>
      <c r="C969">
        <v>19.874400000000001</v>
      </c>
      <c r="D969">
        <v>-16.620999999999999</v>
      </c>
      <c r="E969">
        <v>3.2534000000000001</v>
      </c>
      <c r="F969">
        <v>22.1492</v>
      </c>
      <c r="G969">
        <v>23.6633</v>
      </c>
      <c r="H969">
        <v>22.21</v>
      </c>
      <c r="I969">
        <v>53.473599999999998</v>
      </c>
      <c r="J969">
        <v>74.245000000000005</v>
      </c>
      <c r="K969">
        <v>15.5655</v>
      </c>
    </row>
    <row r="970" spans="1:11" x14ac:dyDescent="0.25">
      <c r="A970" t="s">
        <v>976</v>
      </c>
      <c r="B970">
        <v>42279.274790000003</v>
      </c>
      <c r="C970">
        <v>20.650500000000001</v>
      </c>
      <c r="D970">
        <v>-20.091699999999999</v>
      </c>
      <c r="E970">
        <v>0.55879999999999996</v>
      </c>
      <c r="F970">
        <v>22.152899999999999</v>
      </c>
      <c r="G970">
        <v>23.714700000000001</v>
      </c>
      <c r="H970">
        <v>22.21</v>
      </c>
      <c r="I970">
        <v>53.473599999999998</v>
      </c>
      <c r="J970">
        <v>75.021100000000004</v>
      </c>
      <c r="K970">
        <v>12.094799999999999</v>
      </c>
    </row>
    <row r="971" spans="1:11" x14ac:dyDescent="0.25">
      <c r="A971" t="s">
        <v>977</v>
      </c>
      <c r="B971">
        <v>42279.278449999998</v>
      </c>
      <c r="C971">
        <v>21.1721</v>
      </c>
      <c r="D971">
        <v>-17.881399999999999</v>
      </c>
      <c r="E971">
        <v>3.2907000000000002</v>
      </c>
      <c r="F971">
        <v>22.148800000000001</v>
      </c>
      <c r="G971">
        <v>23.6724</v>
      </c>
      <c r="H971">
        <v>22.2</v>
      </c>
      <c r="I971">
        <v>53.488300000000002</v>
      </c>
      <c r="J971">
        <v>75.542699999999996</v>
      </c>
      <c r="K971">
        <v>14.305099999999999</v>
      </c>
    </row>
    <row r="972" spans="1:11" x14ac:dyDescent="0.25">
      <c r="A972" t="s">
        <v>978</v>
      </c>
      <c r="B972">
        <v>42279.282120000003</v>
      </c>
      <c r="C972">
        <v>21.11</v>
      </c>
      <c r="D972">
        <v>-17.452999999999999</v>
      </c>
      <c r="E972">
        <v>3.657</v>
      </c>
      <c r="F972">
        <v>22.150500000000001</v>
      </c>
      <c r="G972">
        <v>23.682600000000001</v>
      </c>
      <c r="H972">
        <v>22.2</v>
      </c>
      <c r="I972">
        <v>53.545999999999999</v>
      </c>
      <c r="J972">
        <v>75.480599999999995</v>
      </c>
      <c r="K972">
        <v>14.733499999999999</v>
      </c>
    </row>
    <row r="973" spans="1:11" x14ac:dyDescent="0.25">
      <c r="A973" t="s">
        <v>979</v>
      </c>
      <c r="B973">
        <v>42279.285779999998</v>
      </c>
      <c r="C973">
        <v>21.134799999999998</v>
      </c>
      <c r="D973">
        <v>-17.968299999999999</v>
      </c>
      <c r="E973">
        <v>3.1665000000000001</v>
      </c>
      <c r="F973">
        <v>22.145600000000002</v>
      </c>
      <c r="G973">
        <v>23.679500000000001</v>
      </c>
      <c r="H973">
        <v>22.19</v>
      </c>
      <c r="I973">
        <v>53.560699999999997</v>
      </c>
      <c r="J973">
        <v>75.505399999999995</v>
      </c>
      <c r="K973">
        <v>14.2182</v>
      </c>
    </row>
    <row r="974" spans="1:11" x14ac:dyDescent="0.25">
      <c r="A974" t="s">
        <v>980</v>
      </c>
      <c r="B974">
        <v>42279.289429999997</v>
      </c>
      <c r="C974">
        <v>21.792899999999999</v>
      </c>
      <c r="D974">
        <v>-20.563600000000001</v>
      </c>
      <c r="E974">
        <v>1.2293000000000001</v>
      </c>
      <c r="F974">
        <v>22.085999999999999</v>
      </c>
      <c r="G974">
        <v>23.7028</v>
      </c>
      <c r="H974">
        <v>22.19</v>
      </c>
      <c r="I974">
        <v>53.618400000000001</v>
      </c>
      <c r="J974">
        <v>76.163499999999999</v>
      </c>
      <c r="K974">
        <v>11.6229</v>
      </c>
    </row>
    <row r="975" spans="1:11" x14ac:dyDescent="0.25">
      <c r="A975" t="s">
        <v>981</v>
      </c>
      <c r="B975">
        <v>42279.293089999999</v>
      </c>
      <c r="C975">
        <v>21.1038</v>
      </c>
      <c r="D975">
        <v>-20.967199999999998</v>
      </c>
      <c r="E975">
        <v>0.1366</v>
      </c>
      <c r="F975">
        <v>22.150099999999998</v>
      </c>
      <c r="G975">
        <v>23.672000000000001</v>
      </c>
      <c r="H975">
        <v>22.19</v>
      </c>
      <c r="I975">
        <v>53.618400000000001</v>
      </c>
      <c r="J975">
        <v>75.474400000000003</v>
      </c>
      <c r="K975">
        <v>11.2193</v>
      </c>
    </row>
    <row r="976" spans="1:11" x14ac:dyDescent="0.25">
      <c r="A976" t="s">
        <v>982</v>
      </c>
      <c r="B976">
        <v>42279.296759999997</v>
      </c>
      <c r="C976">
        <v>22.1096</v>
      </c>
      <c r="D976">
        <v>-20.178699999999999</v>
      </c>
      <c r="E976">
        <v>1.9309000000000001</v>
      </c>
      <c r="F976">
        <v>22.151199999999999</v>
      </c>
      <c r="G976">
        <v>23.674700000000001</v>
      </c>
      <c r="H976">
        <v>22.18</v>
      </c>
      <c r="I976">
        <v>53.604199999999999</v>
      </c>
      <c r="J976">
        <v>76.480199999999996</v>
      </c>
      <c r="K976">
        <v>12.0078</v>
      </c>
    </row>
    <row r="977" spans="1:11" x14ac:dyDescent="0.25">
      <c r="A977" t="s">
        <v>983</v>
      </c>
      <c r="B977">
        <v>42279.30042</v>
      </c>
      <c r="C977">
        <v>22.233799999999999</v>
      </c>
      <c r="D977">
        <v>-20.545000000000002</v>
      </c>
      <c r="E977">
        <v>1.6888000000000001</v>
      </c>
      <c r="F977">
        <v>22.1509</v>
      </c>
      <c r="G977">
        <v>23.568100000000001</v>
      </c>
      <c r="H977">
        <v>22.18</v>
      </c>
      <c r="I977">
        <v>53.633000000000003</v>
      </c>
      <c r="J977">
        <v>76.604399999999998</v>
      </c>
      <c r="K977">
        <v>11.641500000000001</v>
      </c>
    </row>
    <row r="978" spans="1:11" x14ac:dyDescent="0.25">
      <c r="A978" t="s">
        <v>984</v>
      </c>
      <c r="B978">
        <v>42279.304069999998</v>
      </c>
      <c r="C978">
        <v>22.314499999999999</v>
      </c>
      <c r="D978">
        <v>-20.197299999999998</v>
      </c>
      <c r="E978">
        <v>2.1172</v>
      </c>
      <c r="F978">
        <v>22.079899999999999</v>
      </c>
      <c r="G978">
        <v>23.622800000000002</v>
      </c>
      <c r="H978">
        <v>22.17</v>
      </c>
      <c r="I978">
        <v>53.561199999999999</v>
      </c>
      <c r="J978">
        <v>76.685100000000006</v>
      </c>
      <c r="K978">
        <v>11.9892</v>
      </c>
    </row>
    <row r="979" spans="1:11" x14ac:dyDescent="0.25">
      <c r="A979" t="s">
        <v>985</v>
      </c>
      <c r="B979">
        <v>42279.30773</v>
      </c>
      <c r="C979">
        <v>22.302099999999999</v>
      </c>
      <c r="D979">
        <v>-18.005600000000001</v>
      </c>
      <c r="E979">
        <v>4.2965</v>
      </c>
      <c r="F979">
        <v>22.145600000000002</v>
      </c>
      <c r="G979">
        <v>23.6005</v>
      </c>
      <c r="H979">
        <v>22.17</v>
      </c>
      <c r="I979">
        <v>53.561199999999999</v>
      </c>
      <c r="J979">
        <v>76.672700000000006</v>
      </c>
      <c r="K979">
        <v>14.180899999999999</v>
      </c>
    </row>
    <row r="980" spans="1:11" x14ac:dyDescent="0.25">
      <c r="A980" t="s">
        <v>986</v>
      </c>
      <c r="B980">
        <v>42279.311399999999</v>
      </c>
      <c r="C980">
        <v>22.333100000000002</v>
      </c>
      <c r="D980">
        <v>-20.600899999999999</v>
      </c>
      <c r="E980">
        <v>1.7323</v>
      </c>
      <c r="F980">
        <v>22.086099999999998</v>
      </c>
      <c r="G980">
        <v>23.622399999999999</v>
      </c>
      <c r="H980">
        <v>22.16</v>
      </c>
      <c r="I980">
        <v>53.546999999999997</v>
      </c>
      <c r="J980">
        <v>76.703699999999998</v>
      </c>
      <c r="K980">
        <v>11.585599999999999</v>
      </c>
    </row>
    <row r="981" spans="1:11" x14ac:dyDescent="0.25">
      <c r="A981" t="s">
        <v>987</v>
      </c>
      <c r="B981">
        <v>42279.315060000001</v>
      </c>
      <c r="C981">
        <v>22.2897</v>
      </c>
      <c r="D981">
        <v>-20.7561</v>
      </c>
      <c r="E981">
        <v>1.5336000000000001</v>
      </c>
      <c r="F981">
        <v>22.08</v>
      </c>
      <c r="G981">
        <v>23.616299999999999</v>
      </c>
      <c r="H981">
        <v>22.16</v>
      </c>
      <c r="I981">
        <v>53.5182</v>
      </c>
      <c r="J981">
        <v>76.660300000000007</v>
      </c>
      <c r="K981">
        <v>11.430400000000001</v>
      </c>
    </row>
    <row r="982" spans="1:11" x14ac:dyDescent="0.25">
      <c r="A982" t="s">
        <v>988</v>
      </c>
      <c r="B982">
        <v>42279.318720000003</v>
      </c>
      <c r="C982">
        <v>21.11</v>
      </c>
      <c r="D982">
        <v>-20.451799999999999</v>
      </c>
      <c r="E982">
        <v>0.65810000000000002</v>
      </c>
      <c r="F982">
        <v>22.0839</v>
      </c>
      <c r="G982">
        <v>23.6081</v>
      </c>
      <c r="H982">
        <v>22.15</v>
      </c>
      <c r="I982">
        <v>53.475299999999997</v>
      </c>
      <c r="J982">
        <v>75.480599999999995</v>
      </c>
      <c r="K982">
        <v>11.7347</v>
      </c>
    </row>
    <row r="983" spans="1:11" x14ac:dyDescent="0.25">
      <c r="A983" t="s">
        <v>989</v>
      </c>
      <c r="B983">
        <v>42279.322370000002</v>
      </c>
      <c r="C983">
        <v>21.140999999999998</v>
      </c>
      <c r="D983">
        <v>-20.489100000000001</v>
      </c>
      <c r="E983">
        <v>0.65190000000000003</v>
      </c>
      <c r="F983">
        <v>22.088899999999999</v>
      </c>
      <c r="G983">
        <v>23.623999999999999</v>
      </c>
      <c r="H983">
        <v>22.15</v>
      </c>
      <c r="I983">
        <v>53.446399999999997</v>
      </c>
      <c r="J983">
        <v>75.511600000000001</v>
      </c>
      <c r="K983">
        <v>11.6974</v>
      </c>
    </row>
    <row r="984" spans="1:11" x14ac:dyDescent="0.25">
      <c r="A984" t="s">
        <v>990</v>
      </c>
      <c r="B984">
        <v>42279.32604</v>
      </c>
      <c r="C984">
        <v>21.0976</v>
      </c>
      <c r="D984">
        <v>-18.8065</v>
      </c>
      <c r="E984">
        <v>2.2911000000000001</v>
      </c>
      <c r="F984">
        <v>22.090299999999999</v>
      </c>
      <c r="G984">
        <v>23.544799999999999</v>
      </c>
      <c r="H984">
        <v>22.14</v>
      </c>
      <c r="I984">
        <v>53.432299999999998</v>
      </c>
      <c r="J984">
        <v>75.468199999999996</v>
      </c>
      <c r="K984">
        <v>13.38</v>
      </c>
    </row>
    <row r="985" spans="1:11" x14ac:dyDescent="0.25">
      <c r="A985" t="s">
        <v>991</v>
      </c>
      <c r="B985">
        <v>42279.329700000002</v>
      </c>
      <c r="C985">
        <v>21.159600000000001</v>
      </c>
      <c r="D985">
        <v>-19.297000000000001</v>
      </c>
      <c r="E985">
        <v>1.8626</v>
      </c>
      <c r="F985">
        <v>22.0839</v>
      </c>
      <c r="G985">
        <v>23.584599999999998</v>
      </c>
      <c r="H985">
        <v>22.15</v>
      </c>
      <c r="I985">
        <v>53.475299999999997</v>
      </c>
      <c r="J985">
        <v>75.530199999999994</v>
      </c>
      <c r="K985">
        <v>12.8895</v>
      </c>
    </row>
    <row r="986" spans="1:11" x14ac:dyDescent="0.25">
      <c r="A986" t="s">
        <v>992</v>
      </c>
      <c r="B986">
        <v>42279.333359999997</v>
      </c>
      <c r="C986">
        <v>21.227900000000002</v>
      </c>
      <c r="D986">
        <v>-20.377300000000002</v>
      </c>
      <c r="E986">
        <v>0.85060000000000002</v>
      </c>
      <c r="F986">
        <v>22.0886</v>
      </c>
      <c r="G986">
        <v>23.6143</v>
      </c>
      <c r="H986">
        <v>22.14</v>
      </c>
      <c r="I986">
        <v>53.432299999999998</v>
      </c>
      <c r="J986">
        <v>75.598500000000001</v>
      </c>
      <c r="K986">
        <v>11.809200000000001</v>
      </c>
    </row>
    <row r="987" spans="1:11" x14ac:dyDescent="0.25">
      <c r="A987" t="s">
        <v>993</v>
      </c>
      <c r="B987">
        <v>42279.337010000003</v>
      </c>
      <c r="C987">
        <v>22.326899999999998</v>
      </c>
      <c r="D987">
        <v>-20.3277</v>
      </c>
      <c r="E987">
        <v>1.9992000000000001</v>
      </c>
      <c r="F987">
        <v>22.083300000000001</v>
      </c>
      <c r="G987">
        <v>23.333100000000002</v>
      </c>
      <c r="H987">
        <v>22.13</v>
      </c>
      <c r="I987">
        <v>53.389299999999999</v>
      </c>
      <c r="J987">
        <v>76.697500000000005</v>
      </c>
      <c r="K987">
        <v>11.8588</v>
      </c>
    </row>
    <row r="988" spans="1:11" x14ac:dyDescent="0.25">
      <c r="A988" t="s">
        <v>994</v>
      </c>
      <c r="B988">
        <v>42279.340669999998</v>
      </c>
      <c r="C988">
        <v>24.264099999999999</v>
      </c>
      <c r="D988">
        <v>-19.495699999999999</v>
      </c>
      <c r="E988">
        <v>4.7683999999999997</v>
      </c>
      <c r="F988">
        <v>22.021100000000001</v>
      </c>
      <c r="G988">
        <v>23.2943</v>
      </c>
      <c r="H988">
        <v>22.07</v>
      </c>
      <c r="I988">
        <v>53.189500000000002</v>
      </c>
      <c r="J988">
        <v>78.634699999999995</v>
      </c>
      <c r="K988">
        <v>12.690799999999999</v>
      </c>
    </row>
    <row r="989" spans="1:11" x14ac:dyDescent="0.25">
      <c r="A989" t="s">
        <v>995</v>
      </c>
      <c r="B989">
        <v>42279.344340000003</v>
      </c>
      <c r="C989">
        <v>24.0716</v>
      </c>
      <c r="D989">
        <v>-19.787500000000001</v>
      </c>
      <c r="E989">
        <v>4.2840999999999996</v>
      </c>
      <c r="F989">
        <v>21.9541</v>
      </c>
      <c r="G989">
        <v>23.259699999999999</v>
      </c>
      <c r="H989">
        <v>22</v>
      </c>
      <c r="I989">
        <v>53.234200000000001</v>
      </c>
      <c r="J989">
        <v>78.4422</v>
      </c>
      <c r="K989">
        <v>12.398999999999999</v>
      </c>
    </row>
    <row r="990" spans="1:11" x14ac:dyDescent="0.25">
      <c r="A990" t="s">
        <v>996</v>
      </c>
      <c r="B990">
        <v>42279.347999999998</v>
      </c>
      <c r="C990">
        <v>23.500399999999999</v>
      </c>
      <c r="D990">
        <v>-19.327999999999999</v>
      </c>
      <c r="E990">
        <v>4.1722999999999999</v>
      </c>
      <c r="F990">
        <v>21.8963</v>
      </c>
      <c r="G990">
        <v>23.15</v>
      </c>
      <c r="H990">
        <v>21.95</v>
      </c>
      <c r="I990">
        <v>53.192100000000003</v>
      </c>
      <c r="J990">
        <v>77.870999999999995</v>
      </c>
      <c r="K990">
        <v>12.858499999999999</v>
      </c>
    </row>
    <row r="991" spans="1:11" x14ac:dyDescent="0.25">
      <c r="A991" t="s">
        <v>997</v>
      </c>
      <c r="B991">
        <v>42279.35166</v>
      </c>
      <c r="C991">
        <v>24.301300000000001</v>
      </c>
      <c r="D991">
        <v>-19.2287</v>
      </c>
      <c r="E991">
        <v>5.0726000000000004</v>
      </c>
      <c r="F991">
        <v>21.833500000000001</v>
      </c>
      <c r="G991">
        <v>23.154499999999999</v>
      </c>
      <c r="H991">
        <v>21.9</v>
      </c>
      <c r="I991">
        <v>53.664400000000001</v>
      </c>
      <c r="J991">
        <v>78.671899999999994</v>
      </c>
      <c r="K991">
        <v>12.957800000000001</v>
      </c>
    </row>
    <row r="992" spans="1:11" x14ac:dyDescent="0.25">
      <c r="A992" t="s">
        <v>998</v>
      </c>
      <c r="B992">
        <v>42279.355309999999</v>
      </c>
      <c r="C992">
        <v>19.8123</v>
      </c>
      <c r="D992">
        <v>-19.297000000000001</v>
      </c>
      <c r="E992">
        <v>0.51529999999999998</v>
      </c>
      <c r="F992">
        <v>21.829000000000001</v>
      </c>
      <c r="G992">
        <v>23.346900000000002</v>
      </c>
      <c r="H992">
        <v>21.86</v>
      </c>
      <c r="I992">
        <v>53.977699999999999</v>
      </c>
      <c r="J992">
        <v>74.182900000000004</v>
      </c>
      <c r="K992">
        <v>12.8895</v>
      </c>
    </row>
    <row r="993" spans="1:11" x14ac:dyDescent="0.25">
      <c r="A993" t="s">
        <v>999</v>
      </c>
      <c r="B993">
        <v>42279.358979999997</v>
      </c>
      <c r="C993">
        <v>23.171299999999999</v>
      </c>
      <c r="D993">
        <v>-18.011800000000001</v>
      </c>
      <c r="E993">
        <v>5.1595000000000004</v>
      </c>
      <c r="F993">
        <v>21.833300000000001</v>
      </c>
      <c r="G993">
        <v>23.220199999999998</v>
      </c>
      <c r="H993">
        <v>21.87</v>
      </c>
      <c r="I993">
        <v>53.821100000000001</v>
      </c>
      <c r="J993">
        <v>77.541899999999998</v>
      </c>
      <c r="K993">
        <v>14.1747</v>
      </c>
    </row>
    <row r="994" spans="1:11" x14ac:dyDescent="0.25">
      <c r="A994" t="s">
        <v>1000</v>
      </c>
      <c r="B994">
        <v>42279.362639999999</v>
      </c>
      <c r="C994">
        <v>18.5395</v>
      </c>
      <c r="D994">
        <v>-18.191800000000001</v>
      </c>
      <c r="E994">
        <v>0.34770000000000001</v>
      </c>
      <c r="F994">
        <v>21.898900000000001</v>
      </c>
      <c r="G994">
        <v>23.225200000000001</v>
      </c>
      <c r="H994">
        <v>21.88</v>
      </c>
      <c r="I994">
        <v>53.807000000000002</v>
      </c>
      <c r="J994">
        <v>72.9101</v>
      </c>
      <c r="K994">
        <v>13.9947</v>
      </c>
    </row>
    <row r="995" spans="1:11" x14ac:dyDescent="0.25">
      <c r="A995" t="s">
        <v>1001</v>
      </c>
      <c r="B995">
        <v>42279.366300000002</v>
      </c>
      <c r="C995">
        <v>23.37</v>
      </c>
      <c r="D995">
        <v>-17.546099999999999</v>
      </c>
      <c r="E995">
        <v>5.8239000000000001</v>
      </c>
      <c r="F995">
        <v>21.894100000000002</v>
      </c>
      <c r="G995">
        <v>23.093</v>
      </c>
      <c r="H995">
        <v>21.88</v>
      </c>
      <c r="I995">
        <v>54.262900000000002</v>
      </c>
      <c r="J995">
        <v>77.740600000000001</v>
      </c>
      <c r="K995">
        <v>14.6404</v>
      </c>
    </row>
    <row r="996" spans="1:11" x14ac:dyDescent="0.25">
      <c r="A996" t="s">
        <v>1002</v>
      </c>
      <c r="B996">
        <v>42279.36995</v>
      </c>
      <c r="C996">
        <v>21.122399999999999</v>
      </c>
      <c r="D996">
        <v>-18.520900000000001</v>
      </c>
      <c r="E996">
        <v>2.6015000000000001</v>
      </c>
      <c r="F996">
        <v>21.892199999999999</v>
      </c>
      <c r="G996">
        <v>23.278300000000002</v>
      </c>
      <c r="H996">
        <v>21.83</v>
      </c>
      <c r="I996">
        <v>54.502899999999997</v>
      </c>
      <c r="J996">
        <v>75.492999999999995</v>
      </c>
      <c r="K996">
        <v>13.6656</v>
      </c>
    </row>
    <row r="997" spans="1:11" x14ac:dyDescent="0.25">
      <c r="A997" t="s">
        <v>1003</v>
      </c>
      <c r="B997">
        <v>42279.373619999998</v>
      </c>
      <c r="C997">
        <v>19.7378</v>
      </c>
      <c r="D997">
        <v>-18.018000000000001</v>
      </c>
      <c r="E997">
        <v>1.7198</v>
      </c>
      <c r="F997">
        <v>21.893000000000001</v>
      </c>
      <c r="G997">
        <v>23.2913</v>
      </c>
      <c r="H997">
        <v>21.84</v>
      </c>
      <c r="I997">
        <v>54.744599999999998</v>
      </c>
      <c r="J997">
        <v>74.108400000000003</v>
      </c>
      <c r="K997">
        <v>14.1685</v>
      </c>
    </row>
    <row r="998" spans="1:11" x14ac:dyDescent="0.25">
      <c r="A998" t="s">
        <v>1004</v>
      </c>
      <c r="B998">
        <v>42279.377280000001</v>
      </c>
      <c r="C998">
        <v>20.259399999999999</v>
      </c>
      <c r="D998">
        <v>-18.396699999999999</v>
      </c>
      <c r="E998">
        <v>1.8626</v>
      </c>
      <c r="F998">
        <v>21.898199999999999</v>
      </c>
      <c r="G998">
        <v>23.3095</v>
      </c>
      <c r="H998">
        <v>21.88</v>
      </c>
      <c r="I998">
        <v>54.746299999999998</v>
      </c>
      <c r="J998">
        <v>74.63</v>
      </c>
      <c r="K998">
        <v>13.7898</v>
      </c>
    </row>
    <row r="999" spans="1:11" x14ac:dyDescent="0.25">
      <c r="A999" t="s">
        <v>1005</v>
      </c>
      <c r="B999">
        <v>42279.380940000003</v>
      </c>
      <c r="C999">
        <v>23.115400000000001</v>
      </c>
      <c r="D999">
        <v>-17.999400000000001</v>
      </c>
      <c r="E999">
        <v>5.1161000000000003</v>
      </c>
      <c r="F999">
        <v>21.963000000000001</v>
      </c>
      <c r="G999">
        <v>23.264399999999998</v>
      </c>
      <c r="H999">
        <v>21.91</v>
      </c>
      <c r="I999">
        <v>54.761699999999998</v>
      </c>
      <c r="J999">
        <v>77.486000000000004</v>
      </c>
      <c r="K999">
        <v>14.187099999999999</v>
      </c>
    </row>
    <row r="1000" spans="1:11" x14ac:dyDescent="0.25">
      <c r="A1000" t="s">
        <v>1006</v>
      </c>
      <c r="B1000">
        <v>42279.384599999998</v>
      </c>
      <c r="C1000">
        <v>19.775099999999998</v>
      </c>
      <c r="D1000">
        <v>-19.874400000000001</v>
      </c>
      <c r="E1000">
        <v>-9.9299999999999999E-2</v>
      </c>
      <c r="F1000">
        <v>21.957100000000001</v>
      </c>
      <c r="G1000">
        <v>23.281199999999998</v>
      </c>
      <c r="H1000">
        <v>21.93</v>
      </c>
      <c r="I1000">
        <v>54.819400000000002</v>
      </c>
      <c r="J1000">
        <v>74.145700000000005</v>
      </c>
      <c r="K1000">
        <v>12.312099999999999</v>
      </c>
    </row>
    <row r="1001" spans="1:11" x14ac:dyDescent="0.25">
      <c r="A1001" t="s">
        <v>1007</v>
      </c>
      <c r="B1001">
        <v>42279.38826</v>
      </c>
      <c r="C1001">
        <v>21.035499999999999</v>
      </c>
      <c r="D1001">
        <v>-19.166599999999999</v>
      </c>
      <c r="E1001">
        <v>1.8689</v>
      </c>
      <c r="F1001">
        <v>22.024999999999999</v>
      </c>
      <c r="G1001">
        <v>23.336200000000002</v>
      </c>
      <c r="H1001">
        <v>21.96</v>
      </c>
      <c r="I1001">
        <v>55.0625</v>
      </c>
      <c r="J1001">
        <v>75.406099999999995</v>
      </c>
      <c r="K1001">
        <v>13.0199</v>
      </c>
    </row>
    <row r="1002" spans="1:11" x14ac:dyDescent="0.25">
      <c r="A1002" t="s">
        <v>1008</v>
      </c>
      <c r="B1002">
        <v>42279.391920000002</v>
      </c>
      <c r="C1002">
        <v>24.810400000000001</v>
      </c>
      <c r="D1002">
        <v>-19.340499999999999</v>
      </c>
      <c r="E1002">
        <v>5.47</v>
      </c>
      <c r="F1002">
        <v>22.019600000000001</v>
      </c>
      <c r="G1002">
        <v>23.293700000000001</v>
      </c>
      <c r="H1002">
        <v>21.99</v>
      </c>
      <c r="I1002">
        <v>54.964100000000002</v>
      </c>
      <c r="J1002">
        <v>79.180999999999997</v>
      </c>
      <c r="K1002">
        <v>12.846</v>
      </c>
    </row>
    <row r="1003" spans="1:11" x14ac:dyDescent="0.25">
      <c r="A1003" t="s">
        <v>1009</v>
      </c>
      <c r="B1003">
        <v>42279.395579999997</v>
      </c>
      <c r="C1003">
        <v>20.259399999999999</v>
      </c>
      <c r="D1003">
        <v>-19.191500000000001</v>
      </c>
      <c r="E1003">
        <v>1.0679000000000001</v>
      </c>
      <c r="F1003">
        <v>22.023099999999999</v>
      </c>
      <c r="G1003">
        <v>23.324000000000002</v>
      </c>
      <c r="H1003">
        <v>22.02</v>
      </c>
      <c r="I1003">
        <v>55.0366</v>
      </c>
      <c r="J1003">
        <v>74.63</v>
      </c>
      <c r="K1003">
        <v>12.994999999999999</v>
      </c>
    </row>
    <row r="1004" spans="1:11" x14ac:dyDescent="0.25">
      <c r="A1004" t="s">
        <v>1010</v>
      </c>
      <c r="B1004">
        <v>42279.399239999999</v>
      </c>
      <c r="C1004">
        <v>21.0914</v>
      </c>
      <c r="D1004">
        <v>-19.3032</v>
      </c>
      <c r="E1004">
        <v>1.7881</v>
      </c>
      <c r="F1004">
        <v>22.081299999999999</v>
      </c>
      <c r="G1004">
        <v>23.385100000000001</v>
      </c>
      <c r="H1004">
        <v>22.04</v>
      </c>
      <c r="I1004">
        <v>55.322499999999998</v>
      </c>
      <c r="J1004">
        <v>75.462000000000003</v>
      </c>
      <c r="K1004">
        <v>12.8833</v>
      </c>
    </row>
    <row r="1005" spans="1:11" x14ac:dyDescent="0.25">
      <c r="A1005" t="s">
        <v>1011</v>
      </c>
      <c r="B1005">
        <v>42279.402909999997</v>
      </c>
      <c r="C1005">
        <v>21.259</v>
      </c>
      <c r="D1005">
        <v>-19.2163</v>
      </c>
      <c r="E1005">
        <v>2.0427</v>
      </c>
      <c r="F1005">
        <v>22.0215</v>
      </c>
      <c r="G1005">
        <v>23.2742</v>
      </c>
      <c r="H1005">
        <v>22.06</v>
      </c>
      <c r="I1005">
        <v>55.266399999999997</v>
      </c>
      <c r="J1005">
        <v>75.629599999999996</v>
      </c>
      <c r="K1005">
        <v>12.9702</v>
      </c>
    </row>
    <row r="1006" spans="1:11" x14ac:dyDescent="0.25">
      <c r="A1006" t="s">
        <v>1012</v>
      </c>
      <c r="B1006">
        <v>42279.406560000003</v>
      </c>
      <c r="C1006">
        <v>23.3886</v>
      </c>
      <c r="D1006">
        <v>-19.284600000000001</v>
      </c>
      <c r="E1006">
        <v>4.1040000000000001</v>
      </c>
      <c r="F1006">
        <v>22.078099999999999</v>
      </c>
      <c r="G1006">
        <v>23.333400000000001</v>
      </c>
      <c r="H1006">
        <v>22.07</v>
      </c>
      <c r="I1006">
        <v>55.423699999999997</v>
      </c>
      <c r="J1006">
        <v>77.759200000000007</v>
      </c>
      <c r="K1006">
        <v>12.901899999999999</v>
      </c>
    </row>
    <row r="1007" spans="1:11" x14ac:dyDescent="0.25">
      <c r="A1007" t="s">
        <v>1013</v>
      </c>
      <c r="B1007">
        <v>42279.410219999998</v>
      </c>
      <c r="C1007">
        <v>21.122399999999999</v>
      </c>
      <c r="D1007">
        <v>-19.116900000000001</v>
      </c>
      <c r="E1007">
        <v>2.0053999999999998</v>
      </c>
      <c r="F1007">
        <v>22.0914</v>
      </c>
      <c r="G1007">
        <v>23.2455</v>
      </c>
      <c r="H1007">
        <v>22.08</v>
      </c>
      <c r="I1007">
        <v>55.381399999999999</v>
      </c>
      <c r="J1007">
        <v>75.492999999999995</v>
      </c>
      <c r="K1007">
        <v>13.069599999999999</v>
      </c>
    </row>
    <row r="1008" spans="1:11" x14ac:dyDescent="0.25">
      <c r="A1008" t="s">
        <v>1014</v>
      </c>
      <c r="B1008">
        <v>42279.41388</v>
      </c>
      <c r="C1008">
        <v>20.892700000000001</v>
      </c>
      <c r="D1008">
        <v>-19.247299999999999</v>
      </c>
      <c r="E1008">
        <v>1.6453</v>
      </c>
      <c r="F1008">
        <v>22.146599999999999</v>
      </c>
      <c r="G1008">
        <v>23.362200000000001</v>
      </c>
      <c r="H1008">
        <v>22.11</v>
      </c>
      <c r="I1008">
        <v>55.368400000000001</v>
      </c>
      <c r="J1008">
        <v>75.263300000000001</v>
      </c>
      <c r="K1008">
        <v>12.9392</v>
      </c>
    </row>
    <row r="1009" spans="1:11" x14ac:dyDescent="0.25">
      <c r="A1009" t="s">
        <v>1015</v>
      </c>
      <c r="B1009">
        <v>42279.417540000002</v>
      </c>
      <c r="C1009">
        <v>22.835999999999999</v>
      </c>
      <c r="D1009">
        <v>-17.9621</v>
      </c>
      <c r="E1009">
        <v>4.8738999999999999</v>
      </c>
      <c r="F1009">
        <v>22.1492</v>
      </c>
      <c r="G1009">
        <v>23.3811</v>
      </c>
      <c r="H1009">
        <v>22.14</v>
      </c>
      <c r="I1009">
        <v>55.469700000000003</v>
      </c>
      <c r="J1009">
        <v>77.206599999999995</v>
      </c>
      <c r="K1009">
        <v>14.224399999999999</v>
      </c>
    </row>
    <row r="1010" spans="1:11" x14ac:dyDescent="0.25">
      <c r="A1010" t="s">
        <v>1016</v>
      </c>
      <c r="B1010">
        <v>42279.421199999997</v>
      </c>
      <c r="C1010">
        <v>20.644300000000001</v>
      </c>
      <c r="D1010">
        <v>-19.6509</v>
      </c>
      <c r="E1010">
        <v>0.99339999999999995</v>
      </c>
      <c r="F1010">
        <v>22.157499999999999</v>
      </c>
      <c r="G1010">
        <v>23.3935</v>
      </c>
      <c r="H1010">
        <v>22.19</v>
      </c>
      <c r="I1010">
        <v>55.543199999999999</v>
      </c>
      <c r="J1010">
        <v>75.014899999999997</v>
      </c>
      <c r="K1010">
        <v>12.535600000000001</v>
      </c>
    </row>
    <row r="1011" spans="1:11" x14ac:dyDescent="0.25">
      <c r="A1011" t="s">
        <v>1017</v>
      </c>
      <c r="B1011">
        <v>42279.424859999999</v>
      </c>
      <c r="C1011">
        <v>19.793700000000001</v>
      </c>
      <c r="D1011">
        <v>-17.986899999999999</v>
      </c>
      <c r="E1011">
        <v>1.8068</v>
      </c>
      <c r="F1011">
        <v>22.144500000000001</v>
      </c>
      <c r="G1011">
        <v>23.3689</v>
      </c>
      <c r="H1011">
        <v>22.22</v>
      </c>
      <c r="I1011">
        <v>55.558700000000002</v>
      </c>
      <c r="J1011">
        <v>74.164299999999997</v>
      </c>
      <c r="K1011">
        <v>14.1996</v>
      </c>
    </row>
    <row r="1012" spans="1:11" x14ac:dyDescent="0.25">
      <c r="A1012" t="s">
        <v>1018</v>
      </c>
      <c r="B1012">
        <v>42279.428520000001</v>
      </c>
      <c r="C1012">
        <v>20.439399999999999</v>
      </c>
      <c r="D1012">
        <v>-19.421199999999999</v>
      </c>
      <c r="E1012">
        <v>1.0182</v>
      </c>
      <c r="F1012">
        <v>22.210899999999999</v>
      </c>
      <c r="G1012">
        <v>23.453800000000001</v>
      </c>
      <c r="H1012">
        <v>22.25</v>
      </c>
      <c r="I1012">
        <v>55.459499999999998</v>
      </c>
      <c r="J1012">
        <v>74.81</v>
      </c>
      <c r="K1012">
        <v>12.7653</v>
      </c>
    </row>
    <row r="1013" spans="1:11" x14ac:dyDescent="0.25">
      <c r="A1013" t="s">
        <v>1019</v>
      </c>
      <c r="B1013">
        <v>42279.432180000003</v>
      </c>
      <c r="C1013">
        <v>21.128599999999999</v>
      </c>
      <c r="D1013">
        <v>-18.396699999999999</v>
      </c>
      <c r="E1013">
        <v>2.7319</v>
      </c>
      <c r="F1013">
        <v>22.209499999999998</v>
      </c>
      <c r="G1013">
        <v>23.394200000000001</v>
      </c>
      <c r="H1013">
        <v>22.28</v>
      </c>
      <c r="I1013">
        <v>55.618299999999998</v>
      </c>
      <c r="J1013">
        <v>75.499200000000002</v>
      </c>
      <c r="K1013">
        <v>13.7898</v>
      </c>
    </row>
    <row r="1014" spans="1:11" x14ac:dyDescent="0.25">
      <c r="A1014" t="s">
        <v>1020</v>
      </c>
      <c r="B1014">
        <v>42279.435850000002</v>
      </c>
      <c r="C1014">
        <v>19.8248</v>
      </c>
      <c r="D1014">
        <v>-18.440200000000001</v>
      </c>
      <c r="E1014">
        <v>1.3846000000000001</v>
      </c>
      <c r="F1014">
        <v>22.2075</v>
      </c>
      <c r="G1014">
        <v>23.357299999999999</v>
      </c>
      <c r="H1014">
        <v>22.31</v>
      </c>
      <c r="I1014">
        <v>55.49</v>
      </c>
      <c r="J1014">
        <v>74.195400000000006</v>
      </c>
      <c r="K1014">
        <v>13.7463</v>
      </c>
    </row>
    <row r="1015" spans="1:11" x14ac:dyDescent="0.25">
      <c r="A1015" t="s">
        <v>1021</v>
      </c>
      <c r="B1015">
        <v>42279.4395</v>
      </c>
      <c r="C1015">
        <v>20.010999999999999</v>
      </c>
      <c r="D1015">
        <v>-18.694700000000001</v>
      </c>
      <c r="E1015">
        <v>1.3163</v>
      </c>
      <c r="F1015">
        <v>22.279299999999999</v>
      </c>
      <c r="G1015">
        <v>23.472999999999999</v>
      </c>
      <c r="H1015">
        <v>22.33</v>
      </c>
      <c r="I1015">
        <v>55.490499999999997</v>
      </c>
      <c r="J1015">
        <v>74.381600000000006</v>
      </c>
      <c r="K1015">
        <v>13.4918</v>
      </c>
    </row>
    <row r="1016" spans="1:11" x14ac:dyDescent="0.25">
      <c r="A1016" t="s">
        <v>1022</v>
      </c>
      <c r="B1016">
        <v>42279.443160000003</v>
      </c>
      <c r="C1016">
        <v>20.4084</v>
      </c>
      <c r="D1016">
        <v>-19.154199999999999</v>
      </c>
      <c r="E1016">
        <v>1.2542</v>
      </c>
      <c r="F1016">
        <v>22.273</v>
      </c>
      <c r="G1016">
        <v>23.475300000000001</v>
      </c>
      <c r="H1016">
        <v>22.34</v>
      </c>
      <c r="I1016">
        <v>55.476399999999998</v>
      </c>
      <c r="J1016">
        <v>74.778999999999996</v>
      </c>
      <c r="K1016">
        <v>13.032299999999999</v>
      </c>
    </row>
    <row r="1017" spans="1:11" x14ac:dyDescent="0.25">
      <c r="A1017" t="s">
        <v>1023</v>
      </c>
      <c r="B1017">
        <v>42279.446819999997</v>
      </c>
      <c r="C1017">
        <v>19.8248</v>
      </c>
      <c r="D1017">
        <v>-18.924499999999998</v>
      </c>
      <c r="E1017">
        <v>0.90029999999999999</v>
      </c>
      <c r="F1017">
        <v>22.27</v>
      </c>
      <c r="G1017">
        <v>23.472300000000001</v>
      </c>
      <c r="H1017">
        <v>22.37</v>
      </c>
      <c r="I1017">
        <v>55.6355</v>
      </c>
      <c r="J1017">
        <v>74.195400000000006</v>
      </c>
      <c r="K1017">
        <v>13.262</v>
      </c>
    </row>
    <row r="1018" spans="1:11" x14ac:dyDescent="0.25">
      <c r="A1018" t="s">
        <v>1024</v>
      </c>
      <c r="B1018">
        <v>42279.450490000003</v>
      </c>
      <c r="C1018">
        <v>20.0669</v>
      </c>
      <c r="D1018">
        <v>-18.353300000000001</v>
      </c>
      <c r="E1018">
        <v>1.7136</v>
      </c>
      <c r="F1018">
        <v>22.272500000000001</v>
      </c>
      <c r="G1018">
        <v>23.412400000000002</v>
      </c>
      <c r="H1018">
        <v>22.39</v>
      </c>
      <c r="I1018">
        <v>55.6648</v>
      </c>
      <c r="J1018">
        <v>74.4375</v>
      </c>
      <c r="K1018">
        <v>13.8332</v>
      </c>
    </row>
    <row r="1019" spans="1:11" x14ac:dyDescent="0.25">
      <c r="A1019" t="s">
        <v>1025</v>
      </c>
      <c r="B1019">
        <v>42279.454140000002</v>
      </c>
      <c r="C1019">
        <v>19.849599999999999</v>
      </c>
      <c r="D1019">
        <v>-19.116900000000001</v>
      </c>
      <c r="E1019">
        <v>0.73260000000000003</v>
      </c>
      <c r="F1019">
        <v>22.332699999999999</v>
      </c>
      <c r="G1019">
        <v>23.392800000000001</v>
      </c>
      <c r="H1019">
        <v>22.39</v>
      </c>
      <c r="I1019">
        <v>55.578400000000002</v>
      </c>
      <c r="J1019">
        <v>74.220200000000006</v>
      </c>
      <c r="K1019">
        <v>13.069599999999999</v>
      </c>
    </row>
    <row r="1020" spans="1:11" x14ac:dyDescent="0.25">
      <c r="A1020" t="s">
        <v>1026</v>
      </c>
      <c r="B1020">
        <v>42279.457799999996</v>
      </c>
      <c r="C1020">
        <v>19.886800000000001</v>
      </c>
      <c r="D1020">
        <v>-17.8628</v>
      </c>
      <c r="E1020">
        <v>2.0240999999999998</v>
      </c>
      <c r="F1020">
        <v>22.281199999999998</v>
      </c>
      <c r="G1020">
        <v>23.360800000000001</v>
      </c>
      <c r="H1020">
        <v>22.39</v>
      </c>
      <c r="I1020">
        <v>55.607199999999999</v>
      </c>
      <c r="J1020">
        <v>74.257400000000004</v>
      </c>
      <c r="K1020">
        <v>14.323700000000001</v>
      </c>
    </row>
    <row r="1021" spans="1:11" x14ac:dyDescent="0.25">
      <c r="A1021" t="s">
        <v>1027</v>
      </c>
      <c r="B1021">
        <v>42279.461459999999</v>
      </c>
      <c r="C1021">
        <v>19.855799999999999</v>
      </c>
      <c r="D1021">
        <v>-18.328399999999998</v>
      </c>
      <c r="E1021">
        <v>1.5274000000000001</v>
      </c>
      <c r="F1021">
        <v>22.344200000000001</v>
      </c>
      <c r="G1021">
        <v>23.4513</v>
      </c>
      <c r="H1021">
        <v>22.41</v>
      </c>
      <c r="I1021">
        <v>55.55</v>
      </c>
      <c r="J1021">
        <v>74.226399999999998</v>
      </c>
      <c r="K1021">
        <v>13.8581</v>
      </c>
    </row>
    <row r="1022" spans="1:11" x14ac:dyDescent="0.25">
      <c r="A1022" t="s">
        <v>1028</v>
      </c>
      <c r="B1022">
        <v>42279.465129999997</v>
      </c>
      <c r="C1022">
        <v>20.060700000000001</v>
      </c>
      <c r="D1022">
        <v>-18.427800000000001</v>
      </c>
      <c r="E1022">
        <v>1.6329</v>
      </c>
      <c r="F1022">
        <v>22.333200000000001</v>
      </c>
      <c r="G1022">
        <v>23.430700000000002</v>
      </c>
      <c r="H1022">
        <v>22.43</v>
      </c>
      <c r="I1022">
        <v>55.550400000000003</v>
      </c>
      <c r="J1022">
        <v>74.431299999999993</v>
      </c>
      <c r="K1022">
        <v>13.758699999999999</v>
      </c>
    </row>
    <row r="1023" spans="1:11" x14ac:dyDescent="0.25">
      <c r="A1023" t="s">
        <v>1029</v>
      </c>
      <c r="B1023">
        <v>42279.468789999999</v>
      </c>
      <c r="C1023">
        <v>19.700600000000001</v>
      </c>
      <c r="D1023">
        <v>-18.229099999999999</v>
      </c>
      <c r="E1023">
        <v>1.4715</v>
      </c>
      <c r="F1023">
        <v>22.335599999999999</v>
      </c>
      <c r="G1023">
        <v>23.5319</v>
      </c>
      <c r="H1023">
        <v>22.46</v>
      </c>
      <c r="I1023">
        <v>55.911700000000003</v>
      </c>
      <c r="J1023">
        <v>74.071200000000005</v>
      </c>
      <c r="K1023">
        <v>13.9574</v>
      </c>
    </row>
    <row r="1024" spans="1:11" x14ac:dyDescent="0.25">
      <c r="A1024" t="s">
        <v>1030</v>
      </c>
      <c r="B1024">
        <v>42279.472439999998</v>
      </c>
      <c r="C1024">
        <v>19.551600000000001</v>
      </c>
      <c r="D1024">
        <v>-17.9435</v>
      </c>
      <c r="E1024">
        <v>1.6081000000000001</v>
      </c>
      <c r="F1024">
        <v>22.3385</v>
      </c>
      <c r="G1024">
        <v>23.552299999999999</v>
      </c>
      <c r="H1024">
        <v>22.49</v>
      </c>
      <c r="I1024">
        <v>55.753700000000002</v>
      </c>
      <c r="J1024">
        <v>73.922200000000004</v>
      </c>
      <c r="K1024">
        <v>14.243</v>
      </c>
    </row>
    <row r="1025" spans="1:11" x14ac:dyDescent="0.25">
      <c r="A1025" t="s">
        <v>1031</v>
      </c>
      <c r="B1025">
        <v>42279.4761</v>
      </c>
      <c r="C1025">
        <v>19.855799999999999</v>
      </c>
      <c r="D1025">
        <v>-17.893799999999999</v>
      </c>
      <c r="E1025">
        <v>1.962</v>
      </c>
      <c r="F1025">
        <v>22.404</v>
      </c>
      <c r="G1025">
        <v>23.56</v>
      </c>
      <c r="H1025">
        <v>22.51</v>
      </c>
      <c r="I1025">
        <v>55.667400000000001</v>
      </c>
      <c r="J1025">
        <v>74.226399999999998</v>
      </c>
      <c r="K1025">
        <v>14.2927</v>
      </c>
    </row>
    <row r="1026" spans="1:11" x14ac:dyDescent="0.25">
      <c r="A1026" t="s">
        <v>1032</v>
      </c>
      <c r="B1026">
        <v>42279.479769999998</v>
      </c>
      <c r="C1026">
        <v>19.874400000000001</v>
      </c>
      <c r="D1026">
        <v>-18.533300000000001</v>
      </c>
      <c r="E1026">
        <v>1.3411</v>
      </c>
      <c r="F1026">
        <v>22.398900000000001</v>
      </c>
      <c r="G1026">
        <v>23.563400000000001</v>
      </c>
      <c r="H1026">
        <v>22.54</v>
      </c>
      <c r="I1026">
        <v>55.653399999999998</v>
      </c>
      <c r="J1026">
        <v>74.245000000000005</v>
      </c>
      <c r="K1026">
        <v>13.6532</v>
      </c>
    </row>
    <row r="1027" spans="1:11" x14ac:dyDescent="0.25">
      <c r="A1027" t="s">
        <v>1033</v>
      </c>
      <c r="B1027">
        <v>42279.48343</v>
      </c>
      <c r="C1027">
        <v>19.085899999999999</v>
      </c>
      <c r="D1027">
        <v>-17.9435</v>
      </c>
      <c r="E1027">
        <v>1.1424000000000001</v>
      </c>
      <c r="F1027">
        <v>22.407800000000002</v>
      </c>
      <c r="G1027">
        <v>23.547599999999999</v>
      </c>
      <c r="H1027">
        <v>22.56</v>
      </c>
      <c r="I1027">
        <v>55.595700000000001</v>
      </c>
      <c r="J1027">
        <v>73.456500000000005</v>
      </c>
      <c r="K1027">
        <v>14.243</v>
      </c>
    </row>
    <row r="1028" spans="1:11" x14ac:dyDescent="0.25">
      <c r="A1028" t="s">
        <v>1034</v>
      </c>
      <c r="B1028">
        <v>42279.487079999999</v>
      </c>
      <c r="C1028">
        <v>19.837199999999999</v>
      </c>
      <c r="D1028">
        <v>-17.918600000000001</v>
      </c>
      <c r="E1028">
        <v>1.9185000000000001</v>
      </c>
      <c r="F1028">
        <v>22.462599999999998</v>
      </c>
      <c r="G1028">
        <v>23.611499999999999</v>
      </c>
      <c r="H1028">
        <v>22.57</v>
      </c>
      <c r="I1028">
        <v>55.755099999999999</v>
      </c>
      <c r="J1028">
        <v>74.207800000000006</v>
      </c>
      <c r="K1028">
        <v>14.267899999999999</v>
      </c>
    </row>
    <row r="1029" spans="1:11" x14ac:dyDescent="0.25">
      <c r="A1029" t="s">
        <v>1035</v>
      </c>
      <c r="B1029">
        <v>42279.490740000001</v>
      </c>
      <c r="C1029">
        <v>19.290800000000001</v>
      </c>
      <c r="D1029">
        <v>-17.924900000000001</v>
      </c>
      <c r="E1029">
        <v>1.3658999999999999</v>
      </c>
      <c r="F1029">
        <v>22.465699999999998</v>
      </c>
      <c r="G1029">
        <v>23.6296</v>
      </c>
      <c r="H1029">
        <v>22.59</v>
      </c>
      <c r="I1029">
        <v>55.813299999999998</v>
      </c>
      <c r="J1029">
        <v>73.6614</v>
      </c>
      <c r="K1029">
        <v>14.2616</v>
      </c>
    </row>
    <row r="1030" spans="1:11" x14ac:dyDescent="0.25">
      <c r="A1030" t="s">
        <v>1036</v>
      </c>
      <c r="B1030">
        <v>42279.494409999999</v>
      </c>
      <c r="C1030">
        <v>19.6571</v>
      </c>
      <c r="D1030">
        <v>-17.899999999999999</v>
      </c>
      <c r="E1030">
        <v>1.7571000000000001</v>
      </c>
      <c r="F1030">
        <v>22.464500000000001</v>
      </c>
      <c r="G1030">
        <v>23.619</v>
      </c>
      <c r="H1030">
        <v>22.61</v>
      </c>
      <c r="I1030">
        <v>55.784599999999998</v>
      </c>
      <c r="J1030">
        <v>74.027699999999996</v>
      </c>
      <c r="K1030">
        <v>14.2865</v>
      </c>
    </row>
    <row r="1031" spans="1:11" x14ac:dyDescent="0.25">
      <c r="A1031" t="s">
        <v>1037</v>
      </c>
      <c r="B1031">
        <v>42279.498070000001</v>
      </c>
      <c r="C1031">
        <v>19.787500000000001</v>
      </c>
      <c r="D1031">
        <v>-17.912400000000002</v>
      </c>
      <c r="E1031">
        <v>1.8751</v>
      </c>
      <c r="F1031">
        <v>22.456700000000001</v>
      </c>
      <c r="G1031">
        <v>23.599699999999999</v>
      </c>
      <c r="H1031">
        <v>22.62</v>
      </c>
      <c r="I1031">
        <v>55.886200000000002</v>
      </c>
      <c r="J1031">
        <v>74.158100000000005</v>
      </c>
      <c r="K1031">
        <v>14.274100000000001</v>
      </c>
    </row>
    <row r="1032" spans="1:11" x14ac:dyDescent="0.25">
      <c r="A1032" t="s">
        <v>1038</v>
      </c>
      <c r="B1032">
        <v>42279.501730000004</v>
      </c>
      <c r="C1032">
        <v>19.346699999999998</v>
      </c>
      <c r="D1032">
        <v>-17.912400000000002</v>
      </c>
      <c r="E1032">
        <v>1.4341999999999999</v>
      </c>
      <c r="F1032">
        <v>22.469799999999999</v>
      </c>
      <c r="G1032">
        <v>23.623100000000001</v>
      </c>
      <c r="H1032">
        <v>22.64</v>
      </c>
      <c r="I1032">
        <v>55.886499999999998</v>
      </c>
      <c r="J1032">
        <v>73.717299999999994</v>
      </c>
      <c r="K1032">
        <v>14.274100000000001</v>
      </c>
    </row>
    <row r="1033" spans="1:11" x14ac:dyDescent="0.25">
      <c r="A1033" t="s">
        <v>1039</v>
      </c>
      <c r="B1033">
        <v>42279.505380000002</v>
      </c>
      <c r="C1033">
        <v>18.614000000000001</v>
      </c>
      <c r="D1033">
        <v>-17.912400000000002</v>
      </c>
      <c r="E1033">
        <v>0.7016</v>
      </c>
      <c r="F1033">
        <v>22.529399999999999</v>
      </c>
      <c r="G1033">
        <v>23.686299999999999</v>
      </c>
      <c r="H1033">
        <v>22.67</v>
      </c>
      <c r="I1033">
        <v>56.075499999999998</v>
      </c>
      <c r="J1033">
        <v>72.9846</v>
      </c>
      <c r="K1033">
        <v>14.274100000000001</v>
      </c>
    </row>
    <row r="1034" spans="1:11" x14ac:dyDescent="0.25">
      <c r="A1034" t="s">
        <v>1040</v>
      </c>
      <c r="B1034">
        <v>42279.509039999997</v>
      </c>
      <c r="C1034">
        <v>18.8003</v>
      </c>
      <c r="D1034">
        <v>-19.067299999999999</v>
      </c>
      <c r="E1034">
        <v>-0.26700000000000002</v>
      </c>
      <c r="F1034">
        <v>22.529399999999999</v>
      </c>
      <c r="G1034">
        <v>23.677199999999999</v>
      </c>
      <c r="H1034">
        <v>22.68</v>
      </c>
      <c r="I1034">
        <v>56.206299999999999</v>
      </c>
      <c r="J1034">
        <v>73.170900000000003</v>
      </c>
      <c r="K1034">
        <v>13.119199999999999</v>
      </c>
    </row>
    <row r="1035" spans="1:11" x14ac:dyDescent="0.25">
      <c r="A1035" t="s">
        <v>1041</v>
      </c>
      <c r="B1035">
        <v>42279.512710000003</v>
      </c>
      <c r="C1035">
        <v>18.595400000000001</v>
      </c>
      <c r="D1035">
        <v>-17.893799999999999</v>
      </c>
      <c r="E1035">
        <v>0.7016</v>
      </c>
      <c r="F1035">
        <v>22.525200000000002</v>
      </c>
      <c r="G1035">
        <v>23.627099999999999</v>
      </c>
      <c r="H1035">
        <v>22.7</v>
      </c>
      <c r="I1035">
        <v>56.293799999999997</v>
      </c>
      <c r="J1035">
        <v>72.965999999999994</v>
      </c>
      <c r="K1035">
        <v>14.2927</v>
      </c>
    </row>
    <row r="1036" spans="1:11" x14ac:dyDescent="0.25">
      <c r="A1036" t="s">
        <v>1042</v>
      </c>
      <c r="B1036">
        <v>42279.516369999998</v>
      </c>
      <c r="C1036">
        <v>18.6265</v>
      </c>
      <c r="D1036">
        <v>-19.116900000000001</v>
      </c>
      <c r="E1036">
        <v>-0.49049999999999999</v>
      </c>
      <c r="F1036">
        <v>22.523599999999998</v>
      </c>
      <c r="G1036">
        <v>23.638300000000001</v>
      </c>
      <c r="H1036">
        <v>22.71</v>
      </c>
      <c r="I1036">
        <v>56.308500000000002</v>
      </c>
      <c r="J1036">
        <v>72.997100000000003</v>
      </c>
      <c r="K1036">
        <v>13.069599999999999</v>
      </c>
    </row>
    <row r="1037" spans="1:11" x14ac:dyDescent="0.25">
      <c r="A1037" t="s">
        <v>1043</v>
      </c>
      <c r="B1037">
        <v>42279.520020000004</v>
      </c>
      <c r="C1037">
        <v>18.601600000000001</v>
      </c>
      <c r="D1037">
        <v>-19.154199999999999</v>
      </c>
      <c r="E1037">
        <v>-0.55259999999999998</v>
      </c>
      <c r="F1037">
        <v>22.520700000000001</v>
      </c>
      <c r="G1037">
        <v>23.6968</v>
      </c>
      <c r="H1037">
        <v>22.74</v>
      </c>
      <c r="I1037">
        <v>56.497900000000001</v>
      </c>
      <c r="J1037">
        <v>72.972200000000001</v>
      </c>
      <c r="K1037">
        <v>13.032299999999999</v>
      </c>
    </row>
    <row r="1038" spans="1:11" x14ac:dyDescent="0.25">
      <c r="A1038" t="s">
        <v>1044</v>
      </c>
      <c r="B1038">
        <v>42279.523679999998</v>
      </c>
      <c r="C1038">
        <v>18.607800000000001</v>
      </c>
      <c r="D1038">
        <v>-19.197700000000001</v>
      </c>
      <c r="E1038">
        <v>-0.58979999999999999</v>
      </c>
      <c r="F1038">
        <v>22.527799999999999</v>
      </c>
      <c r="G1038">
        <v>23.676500000000001</v>
      </c>
      <c r="H1038">
        <v>22.74</v>
      </c>
      <c r="I1038">
        <v>56.643099999999997</v>
      </c>
      <c r="J1038">
        <v>72.978399999999993</v>
      </c>
      <c r="K1038">
        <v>12.988799999999999</v>
      </c>
    </row>
    <row r="1039" spans="1:11" x14ac:dyDescent="0.25">
      <c r="A1039" t="s">
        <v>1045</v>
      </c>
      <c r="B1039">
        <v>42279.527349999997</v>
      </c>
      <c r="C1039">
        <v>18.607800000000001</v>
      </c>
      <c r="D1039">
        <v>-19.265999999999998</v>
      </c>
      <c r="E1039">
        <v>-0.65810000000000002</v>
      </c>
      <c r="F1039">
        <v>22.594899999999999</v>
      </c>
      <c r="G1039">
        <v>23.616700000000002</v>
      </c>
      <c r="H1039">
        <v>22.73</v>
      </c>
      <c r="I1039">
        <v>56.686300000000003</v>
      </c>
      <c r="J1039">
        <v>72.978399999999993</v>
      </c>
      <c r="K1039">
        <v>12.920500000000001</v>
      </c>
    </row>
    <row r="1040" spans="1:11" x14ac:dyDescent="0.25">
      <c r="A1040" t="s">
        <v>1046</v>
      </c>
      <c r="B1040">
        <v>42279.531009999999</v>
      </c>
      <c r="C1040">
        <v>18.5457</v>
      </c>
      <c r="D1040">
        <v>-19.166599999999999</v>
      </c>
      <c r="E1040">
        <v>-0.62090000000000001</v>
      </c>
      <c r="F1040">
        <v>22.591100000000001</v>
      </c>
      <c r="G1040">
        <v>23.623100000000001</v>
      </c>
      <c r="H1040">
        <v>22.73</v>
      </c>
      <c r="I1040">
        <v>56.686300000000003</v>
      </c>
      <c r="J1040">
        <v>72.916300000000007</v>
      </c>
      <c r="K1040">
        <v>13.0199</v>
      </c>
    </row>
    <row r="1041" spans="1:11" x14ac:dyDescent="0.25">
      <c r="A1041" t="s">
        <v>1047</v>
      </c>
      <c r="B1041">
        <v>42279.534659999998</v>
      </c>
      <c r="C1041">
        <v>16.4223</v>
      </c>
      <c r="D1041">
        <v>-20.029599999999999</v>
      </c>
      <c r="E1041">
        <v>-3.6073</v>
      </c>
      <c r="F1041">
        <v>22.589400000000001</v>
      </c>
      <c r="G1041">
        <v>23.661000000000001</v>
      </c>
      <c r="H1041">
        <v>22.74</v>
      </c>
      <c r="I1041">
        <v>57.049199999999999</v>
      </c>
      <c r="J1041">
        <v>70.792900000000003</v>
      </c>
      <c r="K1041">
        <v>12.1569</v>
      </c>
    </row>
    <row r="1042" spans="1:11" x14ac:dyDescent="0.25">
      <c r="A1042" t="s">
        <v>1048</v>
      </c>
      <c r="B1042">
        <v>42279.53832</v>
      </c>
      <c r="C1042">
        <v>18.216699999999999</v>
      </c>
      <c r="D1042">
        <v>-19.545400000000001</v>
      </c>
      <c r="E1042">
        <v>-1.3287</v>
      </c>
      <c r="F1042">
        <v>22.592700000000001</v>
      </c>
      <c r="G1042">
        <v>23.684999999999999</v>
      </c>
      <c r="H1042">
        <v>22.73</v>
      </c>
      <c r="I1042">
        <v>57.150199999999998</v>
      </c>
      <c r="J1042">
        <v>72.587299999999999</v>
      </c>
      <c r="K1042">
        <v>12.6411</v>
      </c>
    </row>
    <row r="1043" spans="1:11" x14ac:dyDescent="0.25">
      <c r="A1043" t="s">
        <v>1049</v>
      </c>
      <c r="B1043">
        <v>42279.541989999998</v>
      </c>
      <c r="C1043">
        <v>17.6951</v>
      </c>
      <c r="D1043">
        <v>-20.5015</v>
      </c>
      <c r="E1043">
        <v>-2.8064</v>
      </c>
      <c r="F1043">
        <v>22.591000000000001</v>
      </c>
      <c r="G1043">
        <v>23.617000000000001</v>
      </c>
      <c r="H1043">
        <v>22.74</v>
      </c>
      <c r="I1043">
        <v>57.338900000000002</v>
      </c>
      <c r="J1043">
        <v>72.065700000000007</v>
      </c>
      <c r="K1043">
        <v>11.685</v>
      </c>
    </row>
    <row r="1044" spans="1:11" x14ac:dyDescent="0.25">
      <c r="A1044" t="s">
        <v>1050</v>
      </c>
      <c r="B1044">
        <v>42279.54565</v>
      </c>
      <c r="C1044">
        <v>15.540699999999999</v>
      </c>
      <c r="D1044">
        <v>-19.5578</v>
      </c>
      <c r="E1044">
        <v>-4.0171000000000001</v>
      </c>
      <c r="F1044">
        <v>22.589099999999998</v>
      </c>
      <c r="G1044">
        <v>23.626999999999999</v>
      </c>
      <c r="H1044">
        <v>22.73</v>
      </c>
      <c r="I1044">
        <v>57.468600000000002</v>
      </c>
      <c r="J1044">
        <v>69.911299999999997</v>
      </c>
      <c r="K1044">
        <v>12.6287</v>
      </c>
    </row>
    <row r="1045" spans="1:11" x14ac:dyDescent="0.25">
      <c r="A1045" t="s">
        <v>1051</v>
      </c>
      <c r="B1045">
        <v>42279.549310000002</v>
      </c>
      <c r="C1045">
        <v>15.3917</v>
      </c>
      <c r="D1045">
        <v>-20.402200000000001</v>
      </c>
      <c r="E1045">
        <v>-5.0105000000000004</v>
      </c>
      <c r="F1045">
        <v>22.591100000000001</v>
      </c>
      <c r="G1045">
        <v>23.749500000000001</v>
      </c>
      <c r="H1045">
        <v>22.73</v>
      </c>
      <c r="I1045">
        <v>57.439700000000002</v>
      </c>
      <c r="J1045">
        <v>69.762299999999996</v>
      </c>
      <c r="K1045">
        <v>11.7843</v>
      </c>
    </row>
    <row r="1046" spans="1:11" x14ac:dyDescent="0.25">
      <c r="A1046" t="s">
        <v>1052</v>
      </c>
      <c r="B1046">
        <v>42279.552960000001</v>
      </c>
      <c r="C1046">
        <v>17.167400000000001</v>
      </c>
      <c r="D1046">
        <v>-20.470500000000001</v>
      </c>
      <c r="E1046">
        <v>-3.3031000000000001</v>
      </c>
      <c r="F1046">
        <v>22.594000000000001</v>
      </c>
      <c r="G1046">
        <v>23.765899999999998</v>
      </c>
      <c r="H1046">
        <v>22.74</v>
      </c>
      <c r="I1046">
        <v>57.570399999999999</v>
      </c>
      <c r="J1046">
        <v>71.537999999999997</v>
      </c>
      <c r="K1046">
        <v>11.715999999999999</v>
      </c>
    </row>
    <row r="1047" spans="1:11" x14ac:dyDescent="0.25">
      <c r="A1047" t="s">
        <v>1053</v>
      </c>
      <c r="B1047">
        <v>42279.556629999999</v>
      </c>
      <c r="C1047">
        <v>14.6776</v>
      </c>
      <c r="D1047">
        <v>-19.352900000000002</v>
      </c>
      <c r="E1047">
        <v>-4.6752000000000002</v>
      </c>
      <c r="F1047">
        <v>22.650700000000001</v>
      </c>
      <c r="G1047">
        <v>23.7639</v>
      </c>
      <c r="H1047">
        <v>22.77</v>
      </c>
      <c r="I1047">
        <v>57.702399999999997</v>
      </c>
      <c r="J1047">
        <v>69.048199999999994</v>
      </c>
      <c r="K1047">
        <v>12.833600000000001</v>
      </c>
    </row>
    <row r="1048" spans="1:11" x14ac:dyDescent="0.25">
      <c r="A1048" t="s">
        <v>1054</v>
      </c>
      <c r="B1048">
        <v>42279.560290000001</v>
      </c>
      <c r="C1048">
        <v>17.328800000000001</v>
      </c>
      <c r="D1048">
        <v>-19.110700000000001</v>
      </c>
      <c r="E1048">
        <v>-1.7819</v>
      </c>
      <c r="F1048">
        <v>22.657</v>
      </c>
      <c r="G1048">
        <v>23.77</v>
      </c>
      <c r="H1048">
        <v>22.79</v>
      </c>
      <c r="I1048">
        <v>57.674599999999998</v>
      </c>
      <c r="J1048">
        <v>71.699399999999997</v>
      </c>
      <c r="K1048">
        <v>13.075799999999999</v>
      </c>
    </row>
    <row r="1049" spans="1:11" x14ac:dyDescent="0.25">
      <c r="A1049" t="s">
        <v>1055</v>
      </c>
      <c r="B1049">
        <v>42279.563950000003</v>
      </c>
      <c r="C1049">
        <v>17.335000000000001</v>
      </c>
      <c r="D1049">
        <v>-19.172799999999999</v>
      </c>
      <c r="E1049">
        <v>-1.8378000000000001</v>
      </c>
      <c r="F1049">
        <v>22.651</v>
      </c>
      <c r="G1049">
        <v>23.772099999999998</v>
      </c>
      <c r="H1049">
        <v>22.8</v>
      </c>
      <c r="I1049">
        <v>57.718699999999998</v>
      </c>
      <c r="J1049">
        <v>71.705600000000004</v>
      </c>
      <c r="K1049">
        <v>13.0137</v>
      </c>
    </row>
    <row r="1050" spans="1:11" x14ac:dyDescent="0.25">
      <c r="A1050" t="s">
        <v>1056</v>
      </c>
      <c r="B1050">
        <v>42279.567600000002</v>
      </c>
      <c r="C1050">
        <v>16.627199999999998</v>
      </c>
      <c r="D1050">
        <v>-19.1294</v>
      </c>
      <c r="E1050">
        <v>-2.5022000000000002</v>
      </c>
      <c r="F1050">
        <v>22.713100000000001</v>
      </c>
      <c r="G1050">
        <v>23.835799999999999</v>
      </c>
      <c r="H1050">
        <v>22.82</v>
      </c>
      <c r="I1050">
        <v>57.748800000000003</v>
      </c>
      <c r="J1050">
        <v>70.997799999999998</v>
      </c>
      <c r="K1050">
        <v>13.0571</v>
      </c>
    </row>
    <row r="1051" spans="1:11" x14ac:dyDescent="0.25">
      <c r="A1051" t="s">
        <v>1057</v>
      </c>
      <c r="B1051">
        <v>42279.57127</v>
      </c>
      <c r="C1051">
        <v>17.285299999999999</v>
      </c>
      <c r="D1051">
        <v>-19.098299999999998</v>
      </c>
      <c r="E1051">
        <v>-1.8129999999999999</v>
      </c>
      <c r="F1051">
        <v>22.723600000000001</v>
      </c>
      <c r="G1051">
        <v>23.8291</v>
      </c>
      <c r="H1051">
        <v>22.83</v>
      </c>
      <c r="I1051">
        <v>57.734900000000003</v>
      </c>
      <c r="J1051">
        <v>71.655900000000003</v>
      </c>
      <c r="K1051">
        <v>13.088200000000001</v>
      </c>
    </row>
    <row r="1052" spans="1:11" x14ac:dyDescent="0.25">
      <c r="A1052" t="s">
        <v>1058</v>
      </c>
      <c r="B1052">
        <v>42279.574930000002</v>
      </c>
      <c r="C1052">
        <v>17.322600000000001</v>
      </c>
      <c r="D1052">
        <v>-18.334599999999998</v>
      </c>
      <c r="E1052">
        <v>-1.012</v>
      </c>
      <c r="F1052">
        <v>22.7164</v>
      </c>
      <c r="G1052">
        <v>23.828600000000002</v>
      </c>
      <c r="H1052">
        <v>22.85</v>
      </c>
      <c r="I1052">
        <v>57.735999999999997</v>
      </c>
      <c r="J1052">
        <v>71.693200000000004</v>
      </c>
      <c r="K1052">
        <v>13.851900000000001</v>
      </c>
    </row>
    <row r="1053" spans="1:11" x14ac:dyDescent="0.25">
      <c r="A1053" t="s">
        <v>1059</v>
      </c>
      <c r="B1053">
        <v>42279.578589999997</v>
      </c>
      <c r="C1053">
        <v>15.9132</v>
      </c>
      <c r="D1053">
        <v>-17.881399999999999</v>
      </c>
      <c r="E1053">
        <v>-1.9681999999999999</v>
      </c>
      <c r="F1053">
        <v>22.7743</v>
      </c>
      <c r="G1053">
        <v>23.8323</v>
      </c>
      <c r="H1053">
        <v>22.86</v>
      </c>
      <c r="I1053">
        <v>57.780099999999997</v>
      </c>
      <c r="J1053">
        <v>70.283799999999999</v>
      </c>
      <c r="K1053">
        <v>14.305099999999999</v>
      </c>
    </row>
    <row r="1054" spans="1:11" x14ac:dyDescent="0.25">
      <c r="A1054" t="s">
        <v>1060</v>
      </c>
      <c r="B1054">
        <v>42279.582249999999</v>
      </c>
      <c r="C1054">
        <v>17.235700000000001</v>
      </c>
      <c r="D1054">
        <v>-18.936900000000001</v>
      </c>
      <c r="E1054">
        <v>-1.7012</v>
      </c>
      <c r="F1054">
        <v>22.769200000000001</v>
      </c>
      <c r="G1054">
        <v>23.8781</v>
      </c>
      <c r="H1054">
        <v>22.88</v>
      </c>
      <c r="I1054">
        <v>57.868200000000002</v>
      </c>
      <c r="J1054">
        <v>71.606300000000005</v>
      </c>
      <c r="K1054">
        <v>13.249599999999999</v>
      </c>
    </row>
    <row r="1055" spans="1:11" x14ac:dyDescent="0.25">
      <c r="A1055" t="s">
        <v>1061</v>
      </c>
      <c r="B1055">
        <v>42279.585899999998</v>
      </c>
      <c r="C1055">
        <v>17.285299999999999</v>
      </c>
      <c r="D1055">
        <v>-18.657499999999999</v>
      </c>
      <c r="E1055">
        <v>-1.3721000000000001</v>
      </c>
      <c r="F1055">
        <v>22.784400000000002</v>
      </c>
      <c r="G1055">
        <v>23.872</v>
      </c>
      <c r="H1055">
        <v>22.9</v>
      </c>
      <c r="I1055">
        <v>57.782200000000003</v>
      </c>
      <c r="J1055">
        <v>71.655900000000003</v>
      </c>
      <c r="K1055">
        <v>13.529</v>
      </c>
    </row>
    <row r="1056" spans="1:11" x14ac:dyDescent="0.25">
      <c r="A1056" t="s">
        <v>1062</v>
      </c>
      <c r="B1056">
        <v>42279.589569999996</v>
      </c>
      <c r="C1056">
        <v>16.6831</v>
      </c>
      <c r="D1056">
        <v>-17.837900000000001</v>
      </c>
      <c r="E1056">
        <v>-1.1548</v>
      </c>
      <c r="F1056">
        <v>22.773700000000002</v>
      </c>
      <c r="G1056">
        <v>23.878499999999999</v>
      </c>
      <c r="H1056">
        <v>22.92</v>
      </c>
      <c r="I1056">
        <v>57.899500000000003</v>
      </c>
      <c r="J1056">
        <v>71.053700000000006</v>
      </c>
      <c r="K1056">
        <v>14.348599999999999</v>
      </c>
    </row>
    <row r="1057" spans="1:11" x14ac:dyDescent="0.25">
      <c r="A1057" t="s">
        <v>1063</v>
      </c>
      <c r="B1057">
        <v>42279.593229999999</v>
      </c>
      <c r="C1057">
        <v>16.993500000000001</v>
      </c>
      <c r="D1057">
        <v>-18.185600000000001</v>
      </c>
      <c r="E1057">
        <v>-1.1920999999999999</v>
      </c>
      <c r="F1057">
        <v>22.841999999999999</v>
      </c>
      <c r="G1057">
        <v>23.9422</v>
      </c>
      <c r="H1057">
        <v>22.94</v>
      </c>
      <c r="I1057">
        <v>57.813299999999998</v>
      </c>
      <c r="J1057">
        <v>71.364099999999993</v>
      </c>
      <c r="K1057">
        <v>14.0009</v>
      </c>
    </row>
    <row r="1058" spans="1:11" x14ac:dyDescent="0.25">
      <c r="A1058" t="s">
        <v>1064</v>
      </c>
      <c r="B1058">
        <v>42279.596890000001</v>
      </c>
      <c r="C1058">
        <v>16.173999999999999</v>
      </c>
      <c r="D1058">
        <v>-17.7821</v>
      </c>
      <c r="E1058">
        <v>-1.6081000000000001</v>
      </c>
      <c r="F1058">
        <v>22.845500000000001</v>
      </c>
      <c r="G1058">
        <v>23.932400000000001</v>
      </c>
      <c r="H1058">
        <v>22.97</v>
      </c>
      <c r="I1058">
        <v>57.858400000000003</v>
      </c>
      <c r="J1058">
        <v>70.544600000000003</v>
      </c>
      <c r="K1058">
        <v>14.404400000000001</v>
      </c>
    </row>
    <row r="1059" spans="1:11" x14ac:dyDescent="0.25">
      <c r="A1059" t="s">
        <v>1065</v>
      </c>
      <c r="B1059">
        <v>42279.600539999999</v>
      </c>
      <c r="C1059">
        <v>16.0808</v>
      </c>
      <c r="D1059">
        <v>-17.831700000000001</v>
      </c>
      <c r="E1059">
        <v>-1.7508999999999999</v>
      </c>
      <c r="F1059">
        <v>22.850100000000001</v>
      </c>
      <c r="G1059">
        <v>23.931699999999999</v>
      </c>
      <c r="H1059">
        <v>23</v>
      </c>
      <c r="I1059">
        <v>57.961799999999997</v>
      </c>
      <c r="J1059">
        <v>70.451400000000007</v>
      </c>
      <c r="K1059">
        <v>14.354799999999999</v>
      </c>
    </row>
    <row r="1060" spans="1:11" x14ac:dyDescent="0.25">
      <c r="A1060" t="s">
        <v>1066</v>
      </c>
      <c r="B1060">
        <v>42279.604209999998</v>
      </c>
      <c r="C1060">
        <v>15.962899999999999</v>
      </c>
      <c r="D1060">
        <v>-17.639199999999999</v>
      </c>
      <c r="E1060">
        <v>-1.6763999999999999</v>
      </c>
      <c r="F1060">
        <v>22.843399999999999</v>
      </c>
      <c r="G1060">
        <v>23.925899999999999</v>
      </c>
      <c r="H1060">
        <v>23.03</v>
      </c>
      <c r="I1060">
        <v>57.890300000000003</v>
      </c>
      <c r="J1060">
        <v>70.333500000000001</v>
      </c>
      <c r="K1060">
        <v>14.5473</v>
      </c>
    </row>
    <row r="1061" spans="1:11" x14ac:dyDescent="0.25">
      <c r="A1061" t="s">
        <v>1067</v>
      </c>
      <c r="B1061">
        <v>42279.60787</v>
      </c>
      <c r="C1061">
        <v>15.969099999999999</v>
      </c>
      <c r="D1061">
        <v>-17.800699999999999</v>
      </c>
      <c r="E1061">
        <v>-1.8315999999999999</v>
      </c>
      <c r="F1061">
        <v>22.907</v>
      </c>
      <c r="G1061">
        <v>23.974</v>
      </c>
      <c r="H1061">
        <v>23.08</v>
      </c>
      <c r="I1061">
        <v>57.936100000000003</v>
      </c>
      <c r="J1061">
        <v>70.339699999999993</v>
      </c>
      <c r="K1061">
        <v>14.3858</v>
      </c>
    </row>
    <row r="1062" spans="1:11" x14ac:dyDescent="0.25">
      <c r="A1062" t="s">
        <v>1068</v>
      </c>
      <c r="B1062">
        <v>42279.611530000002</v>
      </c>
      <c r="C1062">
        <v>15.975300000000001</v>
      </c>
      <c r="D1062">
        <v>-17.825500000000002</v>
      </c>
      <c r="E1062">
        <v>-1.8502000000000001</v>
      </c>
      <c r="F1062">
        <v>22.9055</v>
      </c>
      <c r="G1062">
        <v>23.892600000000002</v>
      </c>
      <c r="H1062">
        <v>23.11</v>
      </c>
      <c r="I1062">
        <v>58.0396</v>
      </c>
      <c r="J1062">
        <v>70.3459</v>
      </c>
      <c r="K1062">
        <v>14.361000000000001</v>
      </c>
    </row>
    <row r="1063" spans="1:11" x14ac:dyDescent="0.25">
      <c r="A1063" t="s">
        <v>1069</v>
      </c>
      <c r="B1063">
        <v>42279.615189999997</v>
      </c>
      <c r="C1063">
        <v>15.9505</v>
      </c>
      <c r="D1063">
        <v>-17.645499999999998</v>
      </c>
      <c r="E1063">
        <v>-1.6950000000000001</v>
      </c>
      <c r="F1063">
        <v>22.9697</v>
      </c>
      <c r="G1063">
        <v>24.040299999999998</v>
      </c>
      <c r="H1063">
        <v>23.15</v>
      </c>
      <c r="I1063">
        <v>57.953400000000002</v>
      </c>
      <c r="J1063">
        <v>70.321100000000001</v>
      </c>
      <c r="K1063">
        <v>14.541</v>
      </c>
    </row>
    <row r="1064" spans="1:11" x14ac:dyDescent="0.25">
      <c r="A1064" t="s">
        <v>1070</v>
      </c>
      <c r="B1064">
        <v>42279.618849999999</v>
      </c>
      <c r="C1064">
        <v>16.043600000000001</v>
      </c>
      <c r="D1064">
        <v>-17.726199999999999</v>
      </c>
      <c r="E1064">
        <v>-1.6826000000000001</v>
      </c>
      <c r="F1064">
        <v>22.966100000000001</v>
      </c>
      <c r="G1064">
        <v>24.030100000000001</v>
      </c>
      <c r="H1064">
        <v>23.19</v>
      </c>
      <c r="I1064">
        <v>57.837400000000002</v>
      </c>
      <c r="J1064">
        <v>70.414199999999994</v>
      </c>
      <c r="K1064">
        <v>14.4603</v>
      </c>
    </row>
    <row r="1065" spans="1:11" x14ac:dyDescent="0.25">
      <c r="A1065" t="s">
        <v>1071</v>
      </c>
      <c r="B1065">
        <v>42279.622510000001</v>
      </c>
      <c r="C1065">
        <v>15.882199999999999</v>
      </c>
      <c r="D1065">
        <v>-16.7576</v>
      </c>
      <c r="E1065">
        <v>-0.87539999999999996</v>
      </c>
      <c r="F1065">
        <v>22.967500000000001</v>
      </c>
      <c r="G1065">
        <v>24.033999999999999</v>
      </c>
      <c r="H1065">
        <v>23.22</v>
      </c>
      <c r="I1065">
        <v>57.9116</v>
      </c>
      <c r="J1065">
        <v>70.252799999999993</v>
      </c>
      <c r="K1065">
        <v>15.428900000000001</v>
      </c>
    </row>
    <row r="1066" spans="1:11" x14ac:dyDescent="0.25">
      <c r="A1066" t="s">
        <v>1072</v>
      </c>
      <c r="B1066">
        <v>42279.626170000003</v>
      </c>
      <c r="C1066">
        <v>16.0063</v>
      </c>
      <c r="D1066">
        <v>-16.4223</v>
      </c>
      <c r="E1066">
        <v>-0.41599999999999998</v>
      </c>
      <c r="F1066">
        <v>22.9712</v>
      </c>
      <c r="G1066">
        <v>24.095099999999999</v>
      </c>
      <c r="H1066">
        <v>23.24</v>
      </c>
      <c r="I1066">
        <v>57.912100000000002</v>
      </c>
      <c r="J1066">
        <v>70.376900000000006</v>
      </c>
      <c r="K1066">
        <v>15.764200000000001</v>
      </c>
    </row>
    <row r="1067" spans="1:11" x14ac:dyDescent="0.25">
      <c r="A1067" t="s">
        <v>1073</v>
      </c>
      <c r="B1067">
        <v>42279.629829999998</v>
      </c>
      <c r="C1067">
        <v>14.8142</v>
      </c>
      <c r="D1067">
        <v>-16.472000000000001</v>
      </c>
      <c r="E1067">
        <v>-1.6577999999999999</v>
      </c>
      <c r="F1067">
        <v>23.024999999999999</v>
      </c>
      <c r="G1067">
        <v>24.081499999999998</v>
      </c>
      <c r="H1067">
        <v>23.27</v>
      </c>
      <c r="I1067">
        <v>57.809899999999999</v>
      </c>
      <c r="J1067">
        <v>69.184799999999996</v>
      </c>
      <c r="K1067">
        <v>15.714499999999999</v>
      </c>
    </row>
    <row r="1068" spans="1:11" x14ac:dyDescent="0.25">
      <c r="A1068" t="s">
        <v>1074</v>
      </c>
      <c r="B1068">
        <v>42279.633500000004</v>
      </c>
      <c r="C1068">
        <v>15.1309</v>
      </c>
      <c r="D1068">
        <v>-16.447199999999999</v>
      </c>
      <c r="E1068">
        <v>-1.3163</v>
      </c>
      <c r="F1068">
        <v>23.027100000000001</v>
      </c>
      <c r="G1068">
        <v>24.088699999999999</v>
      </c>
      <c r="H1068">
        <v>23.3</v>
      </c>
      <c r="I1068">
        <v>57.884</v>
      </c>
      <c r="J1068">
        <v>69.501499999999993</v>
      </c>
      <c r="K1068">
        <v>15.7393</v>
      </c>
    </row>
    <row r="1069" spans="1:11" x14ac:dyDescent="0.25">
      <c r="A1069" t="s">
        <v>1075</v>
      </c>
      <c r="B1069">
        <v>42279.637150000002</v>
      </c>
      <c r="C1069">
        <v>15.224</v>
      </c>
      <c r="D1069">
        <v>-16.453399999999998</v>
      </c>
      <c r="E1069">
        <v>-1.2293000000000001</v>
      </c>
      <c r="F1069">
        <v>23.0916</v>
      </c>
      <c r="G1069">
        <v>24.095500000000001</v>
      </c>
      <c r="H1069">
        <v>23.32</v>
      </c>
      <c r="I1069">
        <v>57.648699999999998</v>
      </c>
      <c r="J1069">
        <v>69.5946</v>
      </c>
      <c r="K1069">
        <v>15.7331</v>
      </c>
    </row>
    <row r="1070" spans="1:11" x14ac:dyDescent="0.25">
      <c r="A1070" t="s">
        <v>1076</v>
      </c>
      <c r="B1070">
        <v>42279.640809999997</v>
      </c>
      <c r="C1070">
        <v>15.286099999999999</v>
      </c>
      <c r="D1070">
        <v>-16.360199999999999</v>
      </c>
      <c r="E1070">
        <v>-1.0741000000000001</v>
      </c>
      <c r="F1070">
        <v>23.0977</v>
      </c>
      <c r="G1070">
        <v>24.144300000000001</v>
      </c>
      <c r="H1070">
        <v>23.34</v>
      </c>
      <c r="I1070">
        <v>57.766800000000003</v>
      </c>
      <c r="J1070">
        <v>69.656700000000001</v>
      </c>
      <c r="K1070">
        <v>15.8263</v>
      </c>
    </row>
    <row r="1071" spans="1:11" x14ac:dyDescent="0.25">
      <c r="A1071" t="s">
        <v>1077</v>
      </c>
      <c r="B1071">
        <v>42279.644469999999</v>
      </c>
      <c r="C1071">
        <v>15.342000000000001</v>
      </c>
      <c r="D1071">
        <v>-16.403700000000001</v>
      </c>
      <c r="E1071">
        <v>-1.0617000000000001</v>
      </c>
      <c r="F1071">
        <v>23.096599999999999</v>
      </c>
      <c r="G1071">
        <v>24.103100000000001</v>
      </c>
      <c r="H1071">
        <v>23.34</v>
      </c>
      <c r="I1071">
        <v>57.884700000000002</v>
      </c>
      <c r="J1071">
        <v>69.712599999999995</v>
      </c>
      <c r="K1071">
        <v>15.7828</v>
      </c>
    </row>
    <row r="1072" spans="1:11" x14ac:dyDescent="0.25">
      <c r="A1072" t="s">
        <v>1078</v>
      </c>
      <c r="B1072">
        <v>42279.648139999998</v>
      </c>
      <c r="C1072">
        <v>15.087400000000001</v>
      </c>
      <c r="D1072">
        <v>-16.6645</v>
      </c>
      <c r="E1072">
        <v>-1.577</v>
      </c>
      <c r="F1072">
        <v>23.154599999999999</v>
      </c>
      <c r="G1072">
        <v>24.1435</v>
      </c>
      <c r="H1072">
        <v>23.37</v>
      </c>
      <c r="I1072">
        <v>57.870399999999997</v>
      </c>
      <c r="J1072">
        <v>69.457999999999998</v>
      </c>
      <c r="K1072">
        <v>15.522</v>
      </c>
    </row>
    <row r="1073" spans="1:11" x14ac:dyDescent="0.25">
      <c r="A1073" t="s">
        <v>1079</v>
      </c>
      <c r="B1073">
        <v>42279.651790000004</v>
      </c>
      <c r="C1073">
        <v>14.9198</v>
      </c>
      <c r="D1073">
        <v>-16.4285</v>
      </c>
      <c r="E1073">
        <v>-1.5086999999999999</v>
      </c>
      <c r="F1073">
        <v>23.153199999999998</v>
      </c>
      <c r="G1073">
        <v>24.1388</v>
      </c>
      <c r="H1073">
        <v>23.39</v>
      </c>
      <c r="I1073">
        <v>57.811599999999999</v>
      </c>
      <c r="J1073">
        <v>69.290400000000005</v>
      </c>
      <c r="K1073">
        <v>15.757999999999999</v>
      </c>
    </row>
    <row r="1074" spans="1:11" x14ac:dyDescent="0.25">
      <c r="A1074" t="s">
        <v>1080</v>
      </c>
      <c r="B1074">
        <v>42279.655449999998</v>
      </c>
      <c r="C1074">
        <v>15.0564</v>
      </c>
      <c r="D1074">
        <v>-16.987300000000001</v>
      </c>
      <c r="E1074">
        <v>-1.9309000000000001</v>
      </c>
      <c r="F1074">
        <v>23.1538</v>
      </c>
      <c r="G1074">
        <v>24.203499999999998</v>
      </c>
      <c r="H1074">
        <v>23.42</v>
      </c>
      <c r="I1074">
        <v>57.974299999999999</v>
      </c>
      <c r="J1074">
        <v>69.427000000000007</v>
      </c>
      <c r="K1074">
        <v>15.199199999999999</v>
      </c>
    </row>
    <row r="1075" spans="1:11" x14ac:dyDescent="0.25">
      <c r="A1075" t="s">
        <v>1081</v>
      </c>
      <c r="B1075">
        <v>42279.659110000001</v>
      </c>
      <c r="C1075">
        <v>14.6652</v>
      </c>
      <c r="D1075">
        <v>-16.3416</v>
      </c>
      <c r="E1075">
        <v>-1.6763999999999999</v>
      </c>
      <c r="F1075">
        <v>23.2196</v>
      </c>
      <c r="G1075">
        <v>24.202200000000001</v>
      </c>
      <c r="H1075">
        <v>23.43</v>
      </c>
      <c r="I1075">
        <v>57.930100000000003</v>
      </c>
      <c r="J1075">
        <v>69.035799999999995</v>
      </c>
      <c r="K1075">
        <v>15.844900000000001</v>
      </c>
    </row>
    <row r="1076" spans="1:11" x14ac:dyDescent="0.25">
      <c r="A1076" t="s">
        <v>1082</v>
      </c>
      <c r="B1076">
        <v>42279.662770000003</v>
      </c>
      <c r="C1076">
        <v>14.6652</v>
      </c>
      <c r="D1076">
        <v>-15.416499999999999</v>
      </c>
      <c r="E1076">
        <v>-0.75129999999999997</v>
      </c>
      <c r="F1076">
        <v>23.218499999999999</v>
      </c>
      <c r="G1076">
        <v>24.2376</v>
      </c>
      <c r="H1076">
        <v>23.46</v>
      </c>
      <c r="I1076">
        <v>57.856400000000001</v>
      </c>
      <c r="J1076">
        <v>69.035799999999995</v>
      </c>
      <c r="K1076">
        <v>16.77</v>
      </c>
    </row>
    <row r="1077" spans="1:11" x14ac:dyDescent="0.25">
      <c r="A1077" t="s">
        <v>1083</v>
      </c>
      <c r="B1077">
        <v>42279.666440000001</v>
      </c>
      <c r="C1077">
        <v>14.6776</v>
      </c>
      <c r="D1077">
        <v>-15.4724</v>
      </c>
      <c r="E1077">
        <v>-0.79469999999999996</v>
      </c>
      <c r="F1077">
        <v>23.224900000000002</v>
      </c>
      <c r="G1077">
        <v>24.2195</v>
      </c>
      <c r="H1077">
        <v>23.48</v>
      </c>
      <c r="I1077">
        <v>57.945300000000003</v>
      </c>
      <c r="J1077">
        <v>69.048199999999994</v>
      </c>
      <c r="K1077">
        <v>16.714099999999998</v>
      </c>
    </row>
    <row r="1078" spans="1:11" x14ac:dyDescent="0.25">
      <c r="A1078" t="s">
        <v>1084</v>
      </c>
      <c r="B1078">
        <v>42279.67009</v>
      </c>
      <c r="C1078">
        <v>14.776999999999999</v>
      </c>
      <c r="D1078">
        <v>-16.4223</v>
      </c>
      <c r="E1078">
        <v>-1.6453</v>
      </c>
      <c r="F1078">
        <v>23.284300000000002</v>
      </c>
      <c r="G1078">
        <v>24.2334</v>
      </c>
      <c r="H1078">
        <v>23.51</v>
      </c>
      <c r="I1078">
        <v>58.167499999999997</v>
      </c>
      <c r="J1078">
        <v>69.147599999999997</v>
      </c>
      <c r="K1078">
        <v>15.764200000000001</v>
      </c>
    </row>
    <row r="1079" spans="1:11" x14ac:dyDescent="0.25">
      <c r="A1079" t="s">
        <v>1085</v>
      </c>
      <c r="B1079">
        <v>42279.673750000002</v>
      </c>
      <c r="C1079">
        <v>14.323700000000001</v>
      </c>
      <c r="D1079">
        <v>-16.6769</v>
      </c>
      <c r="E1079">
        <v>-2.3531</v>
      </c>
      <c r="F1079">
        <v>23.287700000000001</v>
      </c>
      <c r="G1079">
        <v>24.305900000000001</v>
      </c>
      <c r="H1079">
        <v>23.54</v>
      </c>
      <c r="I1079">
        <v>58.152900000000002</v>
      </c>
      <c r="J1079">
        <v>68.694299999999998</v>
      </c>
      <c r="K1079">
        <v>15.509600000000001</v>
      </c>
    </row>
    <row r="1080" spans="1:11" x14ac:dyDescent="0.25">
      <c r="A1080" t="s">
        <v>1086</v>
      </c>
      <c r="B1080">
        <v>42279.67742</v>
      </c>
      <c r="C1080">
        <v>14.4603</v>
      </c>
      <c r="D1080">
        <v>-16.385100000000001</v>
      </c>
      <c r="E1080">
        <v>-1.9247000000000001</v>
      </c>
      <c r="F1080">
        <v>23.2746</v>
      </c>
      <c r="G1080">
        <v>24.273099999999999</v>
      </c>
      <c r="H1080">
        <v>23.56</v>
      </c>
      <c r="I1080">
        <v>58.182699999999997</v>
      </c>
      <c r="J1080">
        <v>68.8309</v>
      </c>
      <c r="K1080">
        <v>15.801399999999999</v>
      </c>
    </row>
    <row r="1081" spans="1:11" x14ac:dyDescent="0.25">
      <c r="A1081" t="s">
        <v>1087</v>
      </c>
      <c r="B1081">
        <v>42279.681080000002</v>
      </c>
      <c r="C1081">
        <v>14.7211</v>
      </c>
      <c r="D1081">
        <v>-16.192599999999999</v>
      </c>
      <c r="E1081">
        <v>-1.4715</v>
      </c>
      <c r="F1081">
        <v>23.349699999999999</v>
      </c>
      <c r="G1081">
        <v>24.3216</v>
      </c>
      <c r="H1081">
        <v>23.59</v>
      </c>
      <c r="I1081">
        <v>58.197699999999998</v>
      </c>
      <c r="J1081">
        <v>69.091700000000003</v>
      </c>
      <c r="K1081">
        <v>15.9939</v>
      </c>
    </row>
    <row r="1082" spans="1:11" x14ac:dyDescent="0.25">
      <c r="A1082" t="s">
        <v>1088</v>
      </c>
      <c r="B1082">
        <v>42279.684730000001</v>
      </c>
      <c r="C1082">
        <v>13.6532</v>
      </c>
      <c r="D1082">
        <v>-16.378900000000002</v>
      </c>
      <c r="E1082">
        <v>-2.7256999999999998</v>
      </c>
      <c r="F1082">
        <v>23.349399999999999</v>
      </c>
      <c r="G1082">
        <v>24.3443</v>
      </c>
      <c r="H1082">
        <v>23.6</v>
      </c>
      <c r="I1082">
        <v>58.242199999999997</v>
      </c>
      <c r="J1082">
        <v>68.023799999999994</v>
      </c>
      <c r="K1082">
        <v>15.807600000000001</v>
      </c>
    </row>
    <row r="1083" spans="1:11" x14ac:dyDescent="0.25">
      <c r="A1083" t="s">
        <v>1089</v>
      </c>
      <c r="B1083">
        <v>42279.688390000003</v>
      </c>
      <c r="C1083">
        <v>13.920199999999999</v>
      </c>
      <c r="D1083">
        <v>-16.403700000000001</v>
      </c>
      <c r="E1083">
        <v>-2.4834999999999998</v>
      </c>
      <c r="F1083">
        <v>23.344000000000001</v>
      </c>
      <c r="G1083">
        <v>24.327000000000002</v>
      </c>
      <c r="H1083">
        <v>23.6</v>
      </c>
      <c r="I1083">
        <v>58.4499</v>
      </c>
      <c r="J1083">
        <v>68.290800000000004</v>
      </c>
      <c r="K1083">
        <v>15.7828</v>
      </c>
    </row>
    <row r="1084" spans="1:11" x14ac:dyDescent="0.25">
      <c r="A1084" t="s">
        <v>1090</v>
      </c>
      <c r="B1084">
        <v>42279.692049999998</v>
      </c>
      <c r="C1084">
        <v>13.7463</v>
      </c>
      <c r="D1084">
        <v>-15.410299999999999</v>
      </c>
      <c r="E1084">
        <v>-1.6639999999999999</v>
      </c>
      <c r="F1084">
        <v>23.351299999999998</v>
      </c>
      <c r="G1084">
        <v>24.348700000000001</v>
      </c>
      <c r="H1084">
        <v>23.62</v>
      </c>
      <c r="I1084">
        <v>58.331400000000002</v>
      </c>
      <c r="J1084">
        <v>68.116900000000001</v>
      </c>
      <c r="K1084">
        <v>16.776199999999999</v>
      </c>
    </row>
    <row r="1085" spans="1:11" x14ac:dyDescent="0.25">
      <c r="A1085" t="s">
        <v>1091</v>
      </c>
      <c r="B1085">
        <v>42279.695720000003</v>
      </c>
      <c r="C1085">
        <v>13.454499999999999</v>
      </c>
      <c r="D1085">
        <v>-16.366399999999999</v>
      </c>
      <c r="E1085">
        <v>-2.9119000000000002</v>
      </c>
      <c r="F1085">
        <v>23.4072</v>
      </c>
      <c r="G1085">
        <v>24.383199999999999</v>
      </c>
      <c r="H1085">
        <v>23.64</v>
      </c>
      <c r="I1085">
        <v>58.390900000000002</v>
      </c>
      <c r="J1085">
        <v>67.825100000000006</v>
      </c>
      <c r="K1085">
        <v>15.8201</v>
      </c>
    </row>
    <row r="1086" spans="1:11" x14ac:dyDescent="0.25">
      <c r="A1086" t="s">
        <v>1092</v>
      </c>
      <c r="B1086">
        <v>42279.699379999998</v>
      </c>
      <c r="C1086">
        <v>13.504200000000001</v>
      </c>
      <c r="D1086">
        <v>-16.4161</v>
      </c>
      <c r="E1086">
        <v>-2.9119000000000002</v>
      </c>
      <c r="F1086">
        <v>23.409199999999998</v>
      </c>
      <c r="G1086">
        <v>24.3812</v>
      </c>
      <c r="H1086">
        <v>23.68</v>
      </c>
      <c r="I1086">
        <v>57.944499999999998</v>
      </c>
      <c r="J1086">
        <v>67.874799999999993</v>
      </c>
      <c r="K1086">
        <v>15.7704</v>
      </c>
    </row>
    <row r="1087" spans="1:11" x14ac:dyDescent="0.25">
      <c r="A1087" t="s">
        <v>1093</v>
      </c>
      <c r="B1087">
        <v>42279.703029999997</v>
      </c>
      <c r="C1087">
        <v>13.4856</v>
      </c>
      <c r="D1087">
        <v>-16.366399999999999</v>
      </c>
      <c r="E1087">
        <v>-2.8809</v>
      </c>
      <c r="F1087">
        <v>23.408300000000001</v>
      </c>
      <c r="G1087">
        <v>24.4146</v>
      </c>
      <c r="H1087">
        <v>23.71</v>
      </c>
      <c r="I1087">
        <v>58.197499999999998</v>
      </c>
      <c r="J1087">
        <v>67.856200000000001</v>
      </c>
      <c r="K1087">
        <v>15.8201</v>
      </c>
    </row>
    <row r="1088" spans="1:11" x14ac:dyDescent="0.25">
      <c r="A1088" t="s">
        <v>1094</v>
      </c>
      <c r="B1088">
        <v>42279.706689999999</v>
      </c>
      <c r="C1088">
        <v>13.4856</v>
      </c>
      <c r="D1088">
        <v>-15.596500000000001</v>
      </c>
      <c r="E1088">
        <v>-2.1110000000000002</v>
      </c>
      <c r="F1088">
        <v>23.471900000000002</v>
      </c>
      <c r="G1088">
        <v>24.473400000000002</v>
      </c>
      <c r="H1088">
        <v>23.75</v>
      </c>
      <c r="I1088">
        <v>58.018099999999997</v>
      </c>
      <c r="J1088">
        <v>67.856200000000001</v>
      </c>
      <c r="K1088">
        <v>16.59</v>
      </c>
    </row>
    <row r="1089" spans="1:11" x14ac:dyDescent="0.25">
      <c r="A1089" t="s">
        <v>1095</v>
      </c>
      <c r="B1089">
        <v>42279.710359999997</v>
      </c>
      <c r="C1089">
        <v>13.423500000000001</v>
      </c>
      <c r="D1089">
        <v>-15.199199999999999</v>
      </c>
      <c r="E1089">
        <v>-1.7757000000000001</v>
      </c>
      <c r="F1089">
        <v>23.467300000000002</v>
      </c>
      <c r="G1089">
        <v>24.4222</v>
      </c>
      <c r="H1089">
        <v>23.78</v>
      </c>
      <c r="I1089">
        <v>58.510199999999998</v>
      </c>
      <c r="J1089">
        <v>67.7941</v>
      </c>
      <c r="K1089">
        <v>16.987300000000001</v>
      </c>
    </row>
    <row r="1090" spans="1:11" x14ac:dyDescent="0.25">
      <c r="A1090" t="s">
        <v>1096</v>
      </c>
      <c r="B1090">
        <v>42279.714019999999</v>
      </c>
      <c r="C1090">
        <v>13.6035</v>
      </c>
      <c r="D1090">
        <v>-15.907</v>
      </c>
      <c r="E1090">
        <v>-2.3035000000000001</v>
      </c>
      <c r="F1090">
        <v>23.469899999999999</v>
      </c>
      <c r="G1090">
        <v>24.452200000000001</v>
      </c>
      <c r="H1090">
        <v>23.79</v>
      </c>
      <c r="I1090">
        <v>58.704000000000001</v>
      </c>
      <c r="J1090">
        <v>67.974100000000007</v>
      </c>
      <c r="K1090">
        <v>16.279499999999999</v>
      </c>
    </row>
    <row r="1091" spans="1:11" x14ac:dyDescent="0.25">
      <c r="A1091" t="s">
        <v>1097</v>
      </c>
      <c r="B1091">
        <v>42279.717669999998</v>
      </c>
      <c r="C1091">
        <v>13.4793</v>
      </c>
      <c r="D1091">
        <v>-16.3292</v>
      </c>
      <c r="E1091">
        <v>-2.8498000000000001</v>
      </c>
      <c r="F1091">
        <v>23.532800000000002</v>
      </c>
      <c r="G1091">
        <v>24.414200000000001</v>
      </c>
      <c r="H1091">
        <v>23.81</v>
      </c>
      <c r="I1091">
        <v>58.584699999999998</v>
      </c>
      <c r="J1091">
        <v>67.849900000000005</v>
      </c>
      <c r="K1091">
        <v>15.8573</v>
      </c>
    </row>
    <row r="1092" spans="1:11" x14ac:dyDescent="0.25">
      <c r="A1092" t="s">
        <v>1098</v>
      </c>
      <c r="B1092">
        <v>42279.72133</v>
      </c>
      <c r="C1092">
        <v>12.485900000000001</v>
      </c>
      <c r="D1092">
        <v>-18.0366</v>
      </c>
      <c r="E1092">
        <v>-5.5507</v>
      </c>
      <c r="F1092">
        <v>23.534099999999999</v>
      </c>
      <c r="G1092">
        <v>24.534099999999999</v>
      </c>
      <c r="H1092">
        <v>23.82</v>
      </c>
      <c r="I1092">
        <v>59.255600000000001</v>
      </c>
      <c r="J1092">
        <v>66.856499999999997</v>
      </c>
      <c r="K1092">
        <v>14.149900000000001</v>
      </c>
    </row>
    <row r="1093" spans="1:11" x14ac:dyDescent="0.25">
      <c r="A1093" t="s">
        <v>1099</v>
      </c>
      <c r="B1093">
        <v>42279.724999999999</v>
      </c>
      <c r="C1093">
        <v>12.2127</v>
      </c>
      <c r="D1093">
        <v>-17.6951</v>
      </c>
      <c r="E1093">
        <v>-5.4824000000000002</v>
      </c>
      <c r="F1093">
        <v>23.540400000000002</v>
      </c>
      <c r="G1093">
        <v>24.4498</v>
      </c>
      <c r="H1093">
        <v>23.84</v>
      </c>
      <c r="I1093">
        <v>59.3155</v>
      </c>
      <c r="J1093">
        <v>66.583299999999994</v>
      </c>
      <c r="K1093">
        <v>14.491400000000001</v>
      </c>
    </row>
    <row r="1094" spans="1:11" x14ac:dyDescent="0.25">
      <c r="A1094" t="s">
        <v>1100</v>
      </c>
      <c r="B1094">
        <v>42279.728660000001</v>
      </c>
      <c r="C1094">
        <v>12.3307</v>
      </c>
      <c r="D1094">
        <v>-17.7883</v>
      </c>
      <c r="E1094">
        <v>-5.4576000000000002</v>
      </c>
      <c r="F1094">
        <v>23.53</v>
      </c>
      <c r="G1094">
        <v>24.507200000000001</v>
      </c>
      <c r="H1094">
        <v>23.86</v>
      </c>
      <c r="I1094">
        <v>59.077199999999998</v>
      </c>
      <c r="J1094">
        <v>66.701300000000003</v>
      </c>
      <c r="K1094">
        <v>14.398199999999999</v>
      </c>
    </row>
    <row r="1095" spans="1:11" x14ac:dyDescent="0.25">
      <c r="A1095" t="s">
        <v>1101</v>
      </c>
      <c r="B1095">
        <v>42279.732320000003</v>
      </c>
      <c r="C1095">
        <v>13.162699999999999</v>
      </c>
      <c r="D1095">
        <v>-17.341200000000001</v>
      </c>
      <c r="E1095">
        <v>-4.1784999999999997</v>
      </c>
      <c r="F1095">
        <v>23.532599999999999</v>
      </c>
      <c r="G1095">
        <v>24.397600000000001</v>
      </c>
      <c r="H1095">
        <v>23.84</v>
      </c>
      <c r="I1095">
        <v>59.106900000000003</v>
      </c>
      <c r="J1095">
        <v>67.533299999999997</v>
      </c>
      <c r="K1095">
        <v>14.8453</v>
      </c>
    </row>
    <row r="1096" spans="1:11" x14ac:dyDescent="0.25">
      <c r="A1096" t="s">
        <v>1102</v>
      </c>
      <c r="B1096">
        <v>42279.735970000002</v>
      </c>
      <c r="C1096">
        <v>13.4918</v>
      </c>
      <c r="D1096">
        <v>-16.906600000000001</v>
      </c>
      <c r="E1096">
        <v>-3.4148000000000001</v>
      </c>
      <c r="F1096">
        <v>23.535299999999999</v>
      </c>
      <c r="G1096">
        <v>24.4</v>
      </c>
      <c r="H1096">
        <v>23.81</v>
      </c>
      <c r="I1096">
        <v>58.733899999999998</v>
      </c>
      <c r="J1096">
        <v>67.862399999999994</v>
      </c>
      <c r="K1096">
        <v>15.2799</v>
      </c>
    </row>
    <row r="1097" spans="1:11" x14ac:dyDescent="0.25">
      <c r="A1097" t="s">
        <v>1103</v>
      </c>
      <c r="B1097">
        <v>42279.73964</v>
      </c>
      <c r="C1097">
        <v>13.473100000000001</v>
      </c>
      <c r="D1097">
        <v>-16.217400000000001</v>
      </c>
      <c r="E1097">
        <v>-2.7443</v>
      </c>
      <c r="F1097">
        <v>23.5441</v>
      </c>
      <c r="G1097">
        <v>24.552099999999999</v>
      </c>
      <c r="H1097">
        <v>23.78</v>
      </c>
      <c r="I1097">
        <v>58.718899999999998</v>
      </c>
      <c r="J1097">
        <v>67.843699999999998</v>
      </c>
      <c r="K1097">
        <v>15.969099999999999</v>
      </c>
    </row>
    <row r="1098" spans="1:11" x14ac:dyDescent="0.25">
      <c r="A1098" t="s">
        <v>1104</v>
      </c>
      <c r="B1098">
        <v>42279.743300000002</v>
      </c>
      <c r="C1098">
        <v>13.4421</v>
      </c>
      <c r="D1098">
        <v>-16.633400000000002</v>
      </c>
      <c r="E1098">
        <v>-3.1913</v>
      </c>
      <c r="F1098">
        <v>23.5321</v>
      </c>
      <c r="G1098">
        <v>24.523299999999999</v>
      </c>
      <c r="H1098">
        <v>23.77</v>
      </c>
      <c r="I1098">
        <v>58.852899999999998</v>
      </c>
      <c r="J1098">
        <v>67.812700000000007</v>
      </c>
      <c r="K1098">
        <v>15.553100000000001</v>
      </c>
    </row>
    <row r="1099" spans="1:11" x14ac:dyDescent="0.25">
      <c r="A1099" t="s">
        <v>1105</v>
      </c>
      <c r="B1099">
        <v>42279.746959999997</v>
      </c>
      <c r="C1099">
        <v>13.4918</v>
      </c>
      <c r="D1099">
        <v>-16.353999999999999</v>
      </c>
      <c r="E1099">
        <v>-2.8622999999999998</v>
      </c>
      <c r="F1099">
        <v>23.536899999999999</v>
      </c>
      <c r="G1099">
        <v>24.521100000000001</v>
      </c>
      <c r="H1099">
        <v>23.78</v>
      </c>
      <c r="I1099">
        <v>58.748699999999999</v>
      </c>
      <c r="J1099">
        <v>67.862399999999994</v>
      </c>
      <c r="K1099">
        <v>15.8325</v>
      </c>
    </row>
    <row r="1100" spans="1:11" x14ac:dyDescent="0.25">
      <c r="A1100" t="s">
        <v>1106</v>
      </c>
      <c r="B1100">
        <v>42279.750610000003</v>
      </c>
      <c r="C1100">
        <v>13.541399999999999</v>
      </c>
      <c r="D1100">
        <v>-16.273299999999999</v>
      </c>
      <c r="E1100">
        <v>-2.7319</v>
      </c>
      <c r="F1100">
        <v>23.532900000000001</v>
      </c>
      <c r="G1100">
        <v>24.510100000000001</v>
      </c>
      <c r="H1100">
        <v>23.77</v>
      </c>
      <c r="I1100">
        <v>58.644300000000001</v>
      </c>
      <c r="J1100">
        <v>67.912000000000006</v>
      </c>
      <c r="K1100">
        <v>15.9132</v>
      </c>
    </row>
    <row r="1101" spans="1:11" x14ac:dyDescent="0.25">
      <c r="A1101" t="s">
        <v>1107</v>
      </c>
      <c r="B1101">
        <v>42279.754269999998</v>
      </c>
      <c r="C1101">
        <v>13.4421</v>
      </c>
      <c r="D1101">
        <v>-15.677300000000001</v>
      </c>
      <c r="E1101">
        <v>-2.2351999999999999</v>
      </c>
      <c r="F1101">
        <v>23.538699999999999</v>
      </c>
      <c r="G1101">
        <v>24.5684</v>
      </c>
      <c r="H1101">
        <v>23.76</v>
      </c>
      <c r="I1101">
        <v>58.718800000000002</v>
      </c>
      <c r="J1101">
        <v>67.812700000000007</v>
      </c>
      <c r="K1101">
        <v>16.5092</v>
      </c>
    </row>
    <row r="1102" spans="1:11" x14ac:dyDescent="0.25">
      <c r="A1102" t="s">
        <v>1108</v>
      </c>
      <c r="B1102">
        <v>42279.757940000003</v>
      </c>
      <c r="C1102">
        <v>13.423500000000001</v>
      </c>
      <c r="D1102">
        <v>-16.440899999999999</v>
      </c>
      <c r="E1102">
        <v>-3.0175000000000001</v>
      </c>
      <c r="F1102">
        <v>23.535</v>
      </c>
      <c r="G1102">
        <v>24.5686</v>
      </c>
      <c r="H1102">
        <v>23.76</v>
      </c>
      <c r="I1102">
        <v>58.569800000000001</v>
      </c>
      <c r="J1102">
        <v>67.7941</v>
      </c>
      <c r="K1102">
        <v>15.7456</v>
      </c>
    </row>
    <row r="1103" spans="1:11" x14ac:dyDescent="0.25">
      <c r="A1103" t="s">
        <v>1109</v>
      </c>
      <c r="B1103">
        <v>42279.761599999998</v>
      </c>
      <c r="C1103">
        <v>13.411</v>
      </c>
      <c r="D1103">
        <v>-16.453399999999998</v>
      </c>
      <c r="E1103">
        <v>-3.0423</v>
      </c>
      <c r="F1103">
        <v>23.536000000000001</v>
      </c>
      <c r="G1103">
        <v>24.571000000000002</v>
      </c>
      <c r="H1103">
        <v>23.76</v>
      </c>
      <c r="I1103">
        <v>58.718800000000002</v>
      </c>
      <c r="J1103">
        <v>67.781599999999997</v>
      </c>
      <c r="K1103">
        <v>15.7331</v>
      </c>
    </row>
    <row r="1104" spans="1:11" x14ac:dyDescent="0.25">
      <c r="A1104" t="s">
        <v>1110</v>
      </c>
      <c r="B1104">
        <v>42279.76526</v>
      </c>
      <c r="C1104">
        <v>13.5228</v>
      </c>
      <c r="D1104">
        <v>-16.372699999999998</v>
      </c>
      <c r="E1104">
        <v>-2.8498000000000001</v>
      </c>
      <c r="F1104">
        <v>23.535399999999999</v>
      </c>
      <c r="G1104">
        <v>24.550899999999999</v>
      </c>
      <c r="H1104">
        <v>23.76</v>
      </c>
      <c r="I1104">
        <v>59.046199999999999</v>
      </c>
      <c r="J1104">
        <v>67.8934</v>
      </c>
      <c r="K1104">
        <v>15.813800000000001</v>
      </c>
    </row>
    <row r="1105" spans="1:11" x14ac:dyDescent="0.25">
      <c r="A1105" t="s">
        <v>1111</v>
      </c>
      <c r="B1105">
        <v>42279.768909999999</v>
      </c>
      <c r="C1105">
        <v>13.454499999999999</v>
      </c>
      <c r="D1105">
        <v>-16.3292</v>
      </c>
      <c r="E1105">
        <v>-2.8746999999999998</v>
      </c>
      <c r="F1105">
        <v>23.534500000000001</v>
      </c>
      <c r="G1105">
        <v>24.5791</v>
      </c>
      <c r="H1105">
        <v>23.75</v>
      </c>
      <c r="I1105">
        <v>59.031199999999998</v>
      </c>
      <c r="J1105">
        <v>67.825100000000006</v>
      </c>
      <c r="K1105">
        <v>15.8573</v>
      </c>
    </row>
    <row r="1106" spans="1:11" x14ac:dyDescent="0.25">
      <c r="A1106" t="s">
        <v>1112</v>
      </c>
      <c r="B1106">
        <v>42279.772579999997</v>
      </c>
      <c r="C1106">
        <v>13.460699999999999</v>
      </c>
      <c r="D1106">
        <v>-16.366399999999999</v>
      </c>
      <c r="E1106">
        <v>-2.9056999999999999</v>
      </c>
      <c r="F1106">
        <v>23.529599999999999</v>
      </c>
      <c r="G1106">
        <v>24.585799999999999</v>
      </c>
      <c r="H1106">
        <v>23.74</v>
      </c>
      <c r="I1106">
        <v>59.1053</v>
      </c>
      <c r="J1106">
        <v>67.831299999999999</v>
      </c>
      <c r="K1106">
        <v>15.8201</v>
      </c>
    </row>
    <row r="1107" spans="1:11" x14ac:dyDescent="0.25">
      <c r="A1107" t="s">
        <v>1113</v>
      </c>
      <c r="B1107">
        <v>42279.776239999999</v>
      </c>
      <c r="C1107">
        <v>13.423500000000001</v>
      </c>
      <c r="D1107">
        <v>-16.353999999999999</v>
      </c>
      <c r="E1107">
        <v>-2.9306000000000001</v>
      </c>
      <c r="F1107">
        <v>23.5349</v>
      </c>
      <c r="G1107">
        <v>24.581</v>
      </c>
      <c r="H1107">
        <v>23.73</v>
      </c>
      <c r="I1107">
        <v>59.209099999999999</v>
      </c>
      <c r="J1107">
        <v>67.7941</v>
      </c>
      <c r="K1107">
        <v>15.8325</v>
      </c>
    </row>
    <row r="1108" spans="1:11" x14ac:dyDescent="0.25">
      <c r="A1108" t="s">
        <v>1114</v>
      </c>
      <c r="B1108">
        <v>42279.779900000001</v>
      </c>
      <c r="C1108">
        <v>13.454499999999999</v>
      </c>
      <c r="D1108">
        <v>-16.031199999999998</v>
      </c>
      <c r="E1108">
        <v>-2.5767000000000002</v>
      </c>
      <c r="F1108">
        <v>23.471499999999999</v>
      </c>
      <c r="G1108">
        <v>24.5289</v>
      </c>
      <c r="H1108">
        <v>23.72</v>
      </c>
      <c r="I1108">
        <v>59.253399999999999</v>
      </c>
      <c r="J1108">
        <v>67.825100000000006</v>
      </c>
      <c r="K1108">
        <v>16.1553</v>
      </c>
    </row>
    <row r="1109" spans="1:11" x14ac:dyDescent="0.25">
      <c r="A1109" t="s">
        <v>1115</v>
      </c>
      <c r="B1109">
        <v>42279.78355</v>
      </c>
      <c r="C1109">
        <v>13.4793</v>
      </c>
      <c r="D1109">
        <v>-15.211600000000001</v>
      </c>
      <c r="E1109">
        <v>-1.7323</v>
      </c>
      <c r="F1109">
        <v>23.5349</v>
      </c>
      <c r="G1109">
        <v>24.5473</v>
      </c>
      <c r="H1109">
        <v>23.71</v>
      </c>
      <c r="I1109">
        <v>59.297699999999999</v>
      </c>
      <c r="J1109">
        <v>67.849900000000005</v>
      </c>
      <c r="K1109">
        <v>16.974900000000002</v>
      </c>
    </row>
    <row r="1110" spans="1:11" x14ac:dyDescent="0.25">
      <c r="A1110" t="s">
        <v>1116</v>
      </c>
      <c r="B1110">
        <v>42279.787219999998</v>
      </c>
      <c r="C1110">
        <v>13.4856</v>
      </c>
      <c r="D1110">
        <v>-15.081200000000001</v>
      </c>
      <c r="E1110">
        <v>-1.5956999999999999</v>
      </c>
      <c r="F1110">
        <v>23.471399999999999</v>
      </c>
      <c r="G1110">
        <v>24.547000000000001</v>
      </c>
      <c r="H1110">
        <v>23.7</v>
      </c>
      <c r="I1110">
        <v>58.926299999999998</v>
      </c>
      <c r="J1110">
        <v>67.856200000000001</v>
      </c>
      <c r="K1110">
        <v>17.1053</v>
      </c>
    </row>
    <row r="1111" spans="1:11" x14ac:dyDescent="0.25">
      <c r="A1111" t="s">
        <v>1117</v>
      </c>
      <c r="B1111">
        <v>42279.79088</v>
      </c>
      <c r="C1111">
        <v>13.423500000000001</v>
      </c>
      <c r="D1111">
        <v>-15.081200000000001</v>
      </c>
      <c r="E1111">
        <v>-1.6577999999999999</v>
      </c>
      <c r="F1111">
        <v>23.477499999999999</v>
      </c>
      <c r="G1111">
        <v>24.5642</v>
      </c>
      <c r="H1111">
        <v>23.68</v>
      </c>
      <c r="I1111">
        <v>59.2226</v>
      </c>
      <c r="J1111">
        <v>67.7941</v>
      </c>
      <c r="K1111">
        <v>17.1053</v>
      </c>
    </row>
    <row r="1112" spans="1:11" x14ac:dyDescent="0.25">
      <c r="A1112" t="s">
        <v>1118</v>
      </c>
      <c r="B1112">
        <v>42279.794540000003</v>
      </c>
      <c r="C1112">
        <v>13.460699999999999</v>
      </c>
      <c r="D1112">
        <v>-15.0626</v>
      </c>
      <c r="E1112">
        <v>-1.6019000000000001</v>
      </c>
      <c r="F1112">
        <v>23.472300000000001</v>
      </c>
      <c r="G1112">
        <v>24.574999999999999</v>
      </c>
      <c r="H1112">
        <v>23.67</v>
      </c>
      <c r="I1112">
        <v>59.148200000000003</v>
      </c>
      <c r="J1112">
        <v>67.831299999999999</v>
      </c>
      <c r="K1112">
        <v>17.123899999999999</v>
      </c>
    </row>
    <row r="1113" spans="1:11" x14ac:dyDescent="0.25">
      <c r="A1113" t="s">
        <v>1119</v>
      </c>
      <c r="B1113">
        <v>42279.798199999997</v>
      </c>
      <c r="C1113">
        <v>13.460699999999999</v>
      </c>
      <c r="D1113">
        <v>-15.0191</v>
      </c>
      <c r="E1113">
        <v>-1.5584</v>
      </c>
      <c r="F1113">
        <v>23.4071</v>
      </c>
      <c r="G1113">
        <v>24.515499999999999</v>
      </c>
      <c r="H1113">
        <v>23.66</v>
      </c>
      <c r="I1113">
        <v>58.836500000000001</v>
      </c>
      <c r="J1113">
        <v>67.831299999999999</v>
      </c>
      <c r="K1113">
        <v>17.167400000000001</v>
      </c>
    </row>
    <row r="1114" spans="1:11" x14ac:dyDescent="0.25">
      <c r="A1114" t="s">
        <v>1120</v>
      </c>
      <c r="B1114">
        <v>42279.80186</v>
      </c>
      <c r="C1114">
        <v>13.4793</v>
      </c>
      <c r="D1114">
        <v>-15.0564</v>
      </c>
      <c r="E1114">
        <v>-1.577</v>
      </c>
      <c r="F1114">
        <v>23.409400000000002</v>
      </c>
      <c r="G1114">
        <v>24.595300000000002</v>
      </c>
      <c r="H1114">
        <v>23.65</v>
      </c>
      <c r="I1114">
        <v>58.880800000000001</v>
      </c>
      <c r="J1114">
        <v>67.849900000000005</v>
      </c>
      <c r="K1114">
        <v>17.130099999999999</v>
      </c>
    </row>
    <row r="1115" spans="1:11" x14ac:dyDescent="0.25">
      <c r="A1115" t="s">
        <v>1121</v>
      </c>
      <c r="B1115">
        <v>42279.805520000002</v>
      </c>
      <c r="C1115">
        <v>13.417299999999999</v>
      </c>
      <c r="D1115">
        <v>-14.826700000000001</v>
      </c>
      <c r="E1115">
        <v>-1.4094</v>
      </c>
      <c r="F1115">
        <v>23.410900000000002</v>
      </c>
      <c r="G1115">
        <v>24.515899999999998</v>
      </c>
      <c r="H1115">
        <v>23.63</v>
      </c>
      <c r="I1115">
        <v>58.969299999999997</v>
      </c>
      <c r="J1115">
        <v>67.787899999999993</v>
      </c>
      <c r="K1115">
        <v>17.3598</v>
      </c>
    </row>
    <row r="1116" spans="1:11" x14ac:dyDescent="0.25">
      <c r="A1116" t="s">
        <v>1122</v>
      </c>
      <c r="B1116">
        <v>42279.809179999997</v>
      </c>
      <c r="C1116">
        <v>13.460699999999999</v>
      </c>
      <c r="D1116">
        <v>-14.51</v>
      </c>
      <c r="E1116">
        <v>-1.0492999999999999</v>
      </c>
      <c r="F1116">
        <v>23.409099999999999</v>
      </c>
      <c r="G1116">
        <v>24.529299999999999</v>
      </c>
      <c r="H1116">
        <v>23.61</v>
      </c>
      <c r="I1116">
        <v>58.761400000000002</v>
      </c>
      <c r="J1116">
        <v>67.831299999999999</v>
      </c>
      <c r="K1116">
        <v>17.676500000000001</v>
      </c>
    </row>
    <row r="1117" spans="1:11" x14ac:dyDescent="0.25">
      <c r="A1117" t="s">
        <v>1123</v>
      </c>
      <c r="B1117">
        <v>42279.812839999999</v>
      </c>
      <c r="C1117">
        <v>13.454499999999999</v>
      </c>
      <c r="D1117">
        <v>-14.5473</v>
      </c>
      <c r="E1117">
        <v>-1.0928</v>
      </c>
      <c r="F1117">
        <v>23.4087</v>
      </c>
      <c r="G1117">
        <v>24.5459</v>
      </c>
      <c r="H1117">
        <v>23.6</v>
      </c>
      <c r="I1117">
        <v>58.776000000000003</v>
      </c>
      <c r="J1117">
        <v>67.825100000000006</v>
      </c>
      <c r="K1117">
        <v>17.639199999999999</v>
      </c>
    </row>
    <row r="1118" spans="1:11" x14ac:dyDescent="0.25">
      <c r="A1118" t="s">
        <v>1124</v>
      </c>
      <c r="B1118">
        <v>42279.816509999997</v>
      </c>
      <c r="C1118">
        <v>13.454499999999999</v>
      </c>
      <c r="D1118">
        <v>-13.7463</v>
      </c>
      <c r="E1118">
        <v>-0.2918</v>
      </c>
      <c r="F1118">
        <v>23.409199999999998</v>
      </c>
      <c r="G1118">
        <v>24.544</v>
      </c>
      <c r="H1118">
        <v>23.59</v>
      </c>
      <c r="I1118">
        <v>58.583199999999998</v>
      </c>
      <c r="J1118">
        <v>67.825100000000006</v>
      </c>
      <c r="K1118">
        <v>18.440200000000001</v>
      </c>
    </row>
    <row r="1119" spans="1:11" x14ac:dyDescent="0.25">
      <c r="A1119" t="s">
        <v>1125</v>
      </c>
      <c r="B1119">
        <v>42279.820160000003</v>
      </c>
      <c r="C1119">
        <v>13.473100000000001</v>
      </c>
      <c r="D1119">
        <v>-14.0381</v>
      </c>
      <c r="E1119">
        <v>-0.56499999999999995</v>
      </c>
      <c r="F1119">
        <v>23.408000000000001</v>
      </c>
      <c r="G1119">
        <v>24.478300000000001</v>
      </c>
      <c r="H1119">
        <v>23.58</v>
      </c>
      <c r="I1119">
        <v>58.7164</v>
      </c>
      <c r="J1119">
        <v>67.843699999999998</v>
      </c>
      <c r="K1119">
        <v>18.148399999999999</v>
      </c>
    </row>
    <row r="1120" spans="1:11" x14ac:dyDescent="0.25">
      <c r="A1120" t="s">
        <v>1126</v>
      </c>
      <c r="B1120">
        <v>42279.823819999998</v>
      </c>
      <c r="C1120">
        <v>13.8332</v>
      </c>
      <c r="D1120">
        <v>-13.6221</v>
      </c>
      <c r="E1120">
        <v>0.21110000000000001</v>
      </c>
      <c r="F1120">
        <v>23.409400000000002</v>
      </c>
      <c r="G1120">
        <v>24.495899999999999</v>
      </c>
      <c r="H1120">
        <v>23.56</v>
      </c>
      <c r="I1120">
        <v>58.567900000000002</v>
      </c>
      <c r="J1120">
        <v>68.203800000000001</v>
      </c>
      <c r="K1120">
        <v>18.564399999999999</v>
      </c>
    </row>
    <row r="1121" spans="1:11" x14ac:dyDescent="0.25">
      <c r="A1121" t="s">
        <v>1127</v>
      </c>
      <c r="B1121">
        <v>42279.82748</v>
      </c>
      <c r="C1121">
        <v>14.224399999999999</v>
      </c>
      <c r="D1121">
        <v>-14.3858</v>
      </c>
      <c r="E1121">
        <v>-0.16139999999999999</v>
      </c>
      <c r="F1121">
        <v>23.348199999999999</v>
      </c>
      <c r="G1121">
        <v>24.5244</v>
      </c>
      <c r="H1121">
        <v>23.54</v>
      </c>
      <c r="I1121">
        <v>58.182600000000001</v>
      </c>
      <c r="J1121">
        <v>68.594999999999999</v>
      </c>
      <c r="K1121">
        <v>17.800699999999999</v>
      </c>
    </row>
    <row r="1122" spans="1:11" x14ac:dyDescent="0.25">
      <c r="A1122" t="s">
        <v>1128</v>
      </c>
      <c r="B1122">
        <v>42279.831129999999</v>
      </c>
      <c r="C1122">
        <v>13.945</v>
      </c>
      <c r="D1122">
        <v>-13.8705</v>
      </c>
      <c r="E1122">
        <v>7.4499999999999997E-2</v>
      </c>
      <c r="F1122">
        <v>23.346900000000002</v>
      </c>
      <c r="G1122">
        <v>24.5063</v>
      </c>
      <c r="H1122">
        <v>23.53</v>
      </c>
      <c r="I1122">
        <v>58.167700000000004</v>
      </c>
      <c r="J1122">
        <v>68.315600000000003</v>
      </c>
      <c r="K1122">
        <v>18.315999999999999</v>
      </c>
    </row>
    <row r="1123" spans="1:11" x14ac:dyDescent="0.25">
      <c r="A1123" t="s">
        <v>1129</v>
      </c>
      <c r="B1123">
        <v>42279.834799999997</v>
      </c>
      <c r="C1123">
        <v>14.6714</v>
      </c>
      <c r="D1123">
        <v>-13.6594</v>
      </c>
      <c r="E1123">
        <v>1.012</v>
      </c>
      <c r="F1123">
        <v>23.284600000000001</v>
      </c>
      <c r="G1123">
        <v>24.534800000000001</v>
      </c>
      <c r="H1123">
        <v>23.51</v>
      </c>
      <c r="I1123">
        <v>57.811999999999998</v>
      </c>
      <c r="J1123">
        <v>69.042000000000002</v>
      </c>
      <c r="K1123">
        <v>18.527100000000001</v>
      </c>
    </row>
    <row r="1124" spans="1:11" x14ac:dyDescent="0.25">
      <c r="A1124" t="s">
        <v>1130</v>
      </c>
      <c r="B1124">
        <v>42279.838459999999</v>
      </c>
      <c r="C1124">
        <v>14.702500000000001</v>
      </c>
      <c r="D1124">
        <v>-13.715299999999999</v>
      </c>
      <c r="E1124">
        <v>0.98719999999999997</v>
      </c>
      <c r="F1124">
        <v>23.346800000000002</v>
      </c>
      <c r="G1124">
        <v>24.433800000000002</v>
      </c>
      <c r="H1124">
        <v>23.49</v>
      </c>
      <c r="I1124">
        <v>57.871299999999998</v>
      </c>
      <c r="J1124">
        <v>69.073099999999997</v>
      </c>
      <c r="K1124">
        <v>18.4712</v>
      </c>
    </row>
    <row r="1125" spans="1:11" x14ac:dyDescent="0.25">
      <c r="A1125" t="s">
        <v>1131</v>
      </c>
      <c r="B1125">
        <v>42279.842120000001</v>
      </c>
      <c r="C1125">
        <v>14.702500000000001</v>
      </c>
      <c r="D1125">
        <v>-13.839499999999999</v>
      </c>
      <c r="E1125">
        <v>0.86299999999999999</v>
      </c>
      <c r="F1125">
        <v>23.288499999999999</v>
      </c>
      <c r="G1125">
        <v>24.4527</v>
      </c>
      <c r="H1125">
        <v>23.48</v>
      </c>
      <c r="I1125">
        <v>57.797199999999997</v>
      </c>
      <c r="J1125">
        <v>69.073099999999997</v>
      </c>
      <c r="K1125">
        <v>18.347000000000001</v>
      </c>
    </row>
    <row r="1126" spans="1:11" x14ac:dyDescent="0.25">
      <c r="A1126" t="s">
        <v>1132</v>
      </c>
      <c r="B1126">
        <v>42279.845780000003</v>
      </c>
      <c r="C1126">
        <v>14.6342</v>
      </c>
      <c r="D1126">
        <v>-13.839499999999999</v>
      </c>
      <c r="E1126">
        <v>0.79469999999999996</v>
      </c>
      <c r="F1126">
        <v>23.284400000000002</v>
      </c>
      <c r="G1126">
        <v>24.4543</v>
      </c>
      <c r="H1126">
        <v>23.46</v>
      </c>
      <c r="I1126">
        <v>57.826799999999999</v>
      </c>
      <c r="J1126">
        <v>69.004800000000003</v>
      </c>
      <c r="K1126">
        <v>18.347000000000001</v>
      </c>
    </row>
    <row r="1127" spans="1:11" x14ac:dyDescent="0.25">
      <c r="A1127" t="s">
        <v>1133</v>
      </c>
      <c r="B1127">
        <v>42279.849439999998</v>
      </c>
      <c r="C1127">
        <v>14.696300000000001</v>
      </c>
      <c r="D1127">
        <v>-13.8332</v>
      </c>
      <c r="E1127">
        <v>0.86299999999999999</v>
      </c>
      <c r="F1127">
        <v>23.284700000000001</v>
      </c>
      <c r="G1127">
        <v>24.458500000000001</v>
      </c>
      <c r="H1127">
        <v>23.45</v>
      </c>
      <c r="I1127">
        <v>57.604799999999997</v>
      </c>
      <c r="J1127">
        <v>69.066900000000004</v>
      </c>
      <c r="K1127">
        <v>18.353300000000001</v>
      </c>
    </row>
    <row r="1128" spans="1:11" x14ac:dyDescent="0.25">
      <c r="A1128" t="s">
        <v>1134</v>
      </c>
      <c r="B1128">
        <v>42279.8531</v>
      </c>
      <c r="C1128">
        <v>14.6776</v>
      </c>
      <c r="D1128">
        <v>-13.839499999999999</v>
      </c>
      <c r="E1128">
        <v>0.83819999999999995</v>
      </c>
      <c r="F1128">
        <v>23.283899999999999</v>
      </c>
      <c r="G1128">
        <v>24.465399999999999</v>
      </c>
      <c r="H1128">
        <v>23.44</v>
      </c>
      <c r="I1128">
        <v>57.6492</v>
      </c>
      <c r="J1128">
        <v>69.048199999999994</v>
      </c>
      <c r="K1128">
        <v>18.347000000000001</v>
      </c>
    </row>
    <row r="1129" spans="1:11" x14ac:dyDescent="0.25">
      <c r="A1129" t="s">
        <v>1135</v>
      </c>
      <c r="B1129">
        <v>42279.856760000002</v>
      </c>
      <c r="C1129">
        <v>14.7521</v>
      </c>
      <c r="D1129">
        <v>-14.212</v>
      </c>
      <c r="E1129">
        <v>0.54020000000000001</v>
      </c>
      <c r="F1129">
        <v>23.2775</v>
      </c>
      <c r="G1129">
        <v>24.463000000000001</v>
      </c>
      <c r="H1129">
        <v>23.42</v>
      </c>
      <c r="I1129">
        <v>57.530900000000003</v>
      </c>
      <c r="J1129">
        <v>69.122699999999995</v>
      </c>
      <c r="K1129">
        <v>17.974499999999999</v>
      </c>
    </row>
    <row r="1130" spans="1:11" x14ac:dyDescent="0.25">
      <c r="A1130" t="s">
        <v>1136</v>
      </c>
      <c r="B1130">
        <v>42279.860419999997</v>
      </c>
      <c r="C1130">
        <v>14.7211</v>
      </c>
      <c r="D1130">
        <v>-14.1996</v>
      </c>
      <c r="E1130">
        <v>0.52149999999999996</v>
      </c>
      <c r="F1130">
        <v>23.2897</v>
      </c>
      <c r="G1130">
        <v>24.5487</v>
      </c>
      <c r="H1130">
        <v>23.41</v>
      </c>
      <c r="I1130">
        <v>57.427399999999999</v>
      </c>
      <c r="J1130">
        <v>69.091700000000003</v>
      </c>
      <c r="K1130">
        <v>17.986899999999999</v>
      </c>
    </row>
    <row r="1131" spans="1:11" x14ac:dyDescent="0.25">
      <c r="A1131" t="s">
        <v>1137</v>
      </c>
      <c r="B1131">
        <v>42279.864090000003</v>
      </c>
      <c r="C1131">
        <v>14.6652</v>
      </c>
      <c r="D1131">
        <v>-13.802199999999999</v>
      </c>
      <c r="E1131">
        <v>0.86299999999999999</v>
      </c>
      <c r="F1131">
        <v>23.276900000000001</v>
      </c>
      <c r="G1131">
        <v>24.491800000000001</v>
      </c>
      <c r="H1131">
        <v>23.4</v>
      </c>
      <c r="I1131">
        <v>57.501399999999997</v>
      </c>
      <c r="J1131">
        <v>69.035799999999995</v>
      </c>
      <c r="K1131">
        <v>18.3843</v>
      </c>
    </row>
    <row r="1132" spans="1:11" x14ac:dyDescent="0.25">
      <c r="A1132" t="s">
        <v>1138</v>
      </c>
      <c r="B1132">
        <v>42279.867740000002</v>
      </c>
      <c r="C1132">
        <v>14.739699999999999</v>
      </c>
      <c r="D1132">
        <v>-14.950799999999999</v>
      </c>
      <c r="E1132">
        <v>-0.21110000000000001</v>
      </c>
      <c r="F1132">
        <v>23.215199999999999</v>
      </c>
      <c r="G1132">
        <v>24.443000000000001</v>
      </c>
      <c r="H1132">
        <v>23.38</v>
      </c>
      <c r="I1132">
        <v>57.412700000000001</v>
      </c>
      <c r="J1132">
        <v>69.110299999999995</v>
      </c>
      <c r="K1132">
        <v>17.235700000000001</v>
      </c>
    </row>
    <row r="1133" spans="1:11" x14ac:dyDescent="0.25">
      <c r="A1133" t="s">
        <v>1139</v>
      </c>
      <c r="B1133">
        <v>42279.871400000004</v>
      </c>
      <c r="C1133">
        <v>14.6776</v>
      </c>
      <c r="D1133">
        <v>-14.2927</v>
      </c>
      <c r="E1133">
        <v>0.38490000000000002</v>
      </c>
      <c r="F1133">
        <v>23.219100000000001</v>
      </c>
      <c r="G1133">
        <v>24.447099999999999</v>
      </c>
      <c r="H1133">
        <v>23.37</v>
      </c>
      <c r="I1133">
        <v>57.427500000000002</v>
      </c>
      <c r="J1133">
        <v>69.048199999999994</v>
      </c>
      <c r="K1133">
        <v>17.893799999999999</v>
      </c>
    </row>
    <row r="1134" spans="1:11" x14ac:dyDescent="0.25">
      <c r="A1134" t="s">
        <v>1140</v>
      </c>
      <c r="B1134">
        <v>42279.875059999998</v>
      </c>
      <c r="C1134">
        <v>15.1371</v>
      </c>
      <c r="D1134">
        <v>-15.0688</v>
      </c>
      <c r="E1134">
        <v>6.83E-2</v>
      </c>
      <c r="F1134">
        <v>23.218800000000002</v>
      </c>
      <c r="G1134">
        <v>24.4468</v>
      </c>
      <c r="H1134">
        <v>23.35</v>
      </c>
      <c r="I1134">
        <v>57.457099999999997</v>
      </c>
      <c r="J1134">
        <v>69.5077</v>
      </c>
      <c r="K1134">
        <v>17.117699999999999</v>
      </c>
    </row>
    <row r="1135" spans="1:11" x14ac:dyDescent="0.25">
      <c r="A1135" t="s">
        <v>1141</v>
      </c>
      <c r="B1135">
        <v>42279.878729999997</v>
      </c>
      <c r="C1135">
        <v>14.7211</v>
      </c>
      <c r="D1135">
        <v>-15.1495</v>
      </c>
      <c r="E1135">
        <v>-0.4284</v>
      </c>
      <c r="F1135">
        <v>23.2226</v>
      </c>
      <c r="G1135">
        <v>24.419499999999999</v>
      </c>
      <c r="H1135">
        <v>23.34</v>
      </c>
      <c r="I1135">
        <v>57.412799999999997</v>
      </c>
      <c r="J1135">
        <v>69.091700000000003</v>
      </c>
      <c r="K1135">
        <v>17.036999999999999</v>
      </c>
    </row>
    <row r="1136" spans="1:11" x14ac:dyDescent="0.25">
      <c r="A1136" t="s">
        <v>1142</v>
      </c>
      <c r="B1136">
        <v>42279.882380000003</v>
      </c>
      <c r="C1136">
        <v>14.745900000000001</v>
      </c>
      <c r="D1136">
        <v>-14.2058</v>
      </c>
      <c r="E1136">
        <v>0.54020000000000001</v>
      </c>
      <c r="F1136">
        <v>23.222799999999999</v>
      </c>
      <c r="G1136">
        <v>24.4208</v>
      </c>
      <c r="H1136">
        <v>23.33</v>
      </c>
      <c r="I1136">
        <v>57.486499999999999</v>
      </c>
      <c r="J1136">
        <v>69.116500000000002</v>
      </c>
      <c r="K1136">
        <v>17.980699999999999</v>
      </c>
    </row>
    <row r="1137" spans="1:11" x14ac:dyDescent="0.25">
      <c r="A1137" t="s">
        <v>1143</v>
      </c>
      <c r="B1137">
        <v>42279.886039999998</v>
      </c>
      <c r="C1137">
        <v>14.690099999999999</v>
      </c>
      <c r="D1137">
        <v>-14.435499999999999</v>
      </c>
      <c r="E1137">
        <v>0.25459999999999999</v>
      </c>
      <c r="F1137">
        <v>23.218399999999999</v>
      </c>
      <c r="G1137">
        <v>24.481999999999999</v>
      </c>
      <c r="H1137">
        <v>23.31</v>
      </c>
      <c r="I1137">
        <v>57.368499999999997</v>
      </c>
      <c r="J1137">
        <v>69.060699999999997</v>
      </c>
      <c r="K1137">
        <v>17.751000000000001</v>
      </c>
    </row>
    <row r="1138" spans="1:11" x14ac:dyDescent="0.25">
      <c r="A1138" t="s">
        <v>1144</v>
      </c>
      <c r="B1138">
        <v>42279.8897</v>
      </c>
      <c r="C1138">
        <v>14.6652</v>
      </c>
      <c r="D1138">
        <v>-15.0688</v>
      </c>
      <c r="E1138">
        <v>-0.40360000000000001</v>
      </c>
      <c r="F1138">
        <v>23.2164</v>
      </c>
      <c r="G1138">
        <v>24.430399999999999</v>
      </c>
      <c r="H1138">
        <v>23.3</v>
      </c>
      <c r="I1138">
        <v>57.353700000000003</v>
      </c>
      <c r="J1138">
        <v>69.035799999999995</v>
      </c>
      <c r="K1138">
        <v>17.117699999999999</v>
      </c>
    </row>
    <row r="1139" spans="1:11" x14ac:dyDescent="0.25">
      <c r="A1139" t="s">
        <v>1145</v>
      </c>
      <c r="B1139">
        <v>42279.893369999998</v>
      </c>
      <c r="C1139">
        <v>14.6839</v>
      </c>
      <c r="D1139">
        <v>-13.8581</v>
      </c>
      <c r="E1139">
        <v>0.82579999999999998</v>
      </c>
      <c r="F1139">
        <v>23.218900000000001</v>
      </c>
      <c r="G1139">
        <v>24.5016</v>
      </c>
      <c r="H1139">
        <v>23.29</v>
      </c>
      <c r="I1139">
        <v>57.368400000000001</v>
      </c>
      <c r="J1139">
        <v>69.054500000000004</v>
      </c>
      <c r="K1139">
        <v>18.328399999999998</v>
      </c>
    </row>
    <row r="1140" spans="1:11" x14ac:dyDescent="0.25">
      <c r="A1140" t="s">
        <v>1146</v>
      </c>
      <c r="B1140">
        <v>42279.89703</v>
      </c>
      <c r="C1140">
        <v>14.6652</v>
      </c>
      <c r="D1140">
        <v>-14.3672</v>
      </c>
      <c r="E1140">
        <v>0.29799999999999999</v>
      </c>
      <c r="F1140">
        <v>23.223700000000001</v>
      </c>
      <c r="G1140">
        <v>24.407399999999999</v>
      </c>
      <c r="H1140">
        <v>23.28</v>
      </c>
      <c r="I1140">
        <v>57.412599999999998</v>
      </c>
      <c r="J1140">
        <v>69.035799999999995</v>
      </c>
      <c r="K1140">
        <v>17.819299999999998</v>
      </c>
    </row>
    <row r="1141" spans="1:11" x14ac:dyDescent="0.25">
      <c r="A1141" t="s">
        <v>1147</v>
      </c>
      <c r="B1141">
        <v>42279.900679999999</v>
      </c>
      <c r="C1141">
        <v>14.690099999999999</v>
      </c>
      <c r="D1141">
        <v>-14.826700000000001</v>
      </c>
      <c r="E1141">
        <v>-0.1366</v>
      </c>
      <c r="F1141">
        <v>23.156500000000001</v>
      </c>
      <c r="G1141">
        <v>24.535399999999999</v>
      </c>
      <c r="H1141">
        <v>23.26</v>
      </c>
      <c r="I1141">
        <v>57.412500000000001</v>
      </c>
      <c r="J1141">
        <v>69.060699999999997</v>
      </c>
      <c r="K1141">
        <v>17.3598</v>
      </c>
    </row>
    <row r="1142" spans="1:11" x14ac:dyDescent="0.25">
      <c r="A1142" t="s">
        <v>1148</v>
      </c>
      <c r="B1142">
        <v>42279.904340000001</v>
      </c>
      <c r="C1142">
        <v>14.7646</v>
      </c>
      <c r="D1142">
        <v>-15.1495</v>
      </c>
      <c r="E1142">
        <v>-0.38490000000000002</v>
      </c>
      <c r="F1142">
        <v>23.153700000000001</v>
      </c>
      <c r="G1142">
        <v>24.436599999999999</v>
      </c>
      <c r="H1142">
        <v>23.25</v>
      </c>
      <c r="I1142">
        <v>57.338799999999999</v>
      </c>
      <c r="J1142">
        <v>69.135199999999998</v>
      </c>
      <c r="K1142">
        <v>17.036999999999999</v>
      </c>
    </row>
    <row r="1143" spans="1:11" x14ac:dyDescent="0.25">
      <c r="A1143" t="s">
        <v>1149</v>
      </c>
      <c r="B1143">
        <v>42279.908009999999</v>
      </c>
      <c r="C1143">
        <v>14.7273</v>
      </c>
      <c r="D1143">
        <v>-13.845700000000001</v>
      </c>
      <c r="E1143">
        <v>0.88170000000000004</v>
      </c>
      <c r="F1143">
        <v>23.154199999999999</v>
      </c>
      <c r="G1143">
        <v>24.388000000000002</v>
      </c>
      <c r="H1143">
        <v>23.23</v>
      </c>
      <c r="I1143">
        <v>57.338700000000003</v>
      </c>
      <c r="J1143">
        <v>69.097899999999996</v>
      </c>
      <c r="K1143">
        <v>18.340800000000002</v>
      </c>
    </row>
    <row r="1144" spans="1:11" x14ac:dyDescent="0.25">
      <c r="A1144" t="s">
        <v>1150</v>
      </c>
      <c r="B1144">
        <v>42279.911670000001</v>
      </c>
      <c r="C1144">
        <v>14.702500000000001</v>
      </c>
      <c r="D1144">
        <v>-13.8643</v>
      </c>
      <c r="E1144">
        <v>0.83819999999999995</v>
      </c>
      <c r="F1144">
        <v>23.153300000000002</v>
      </c>
      <c r="G1144">
        <v>24.365600000000001</v>
      </c>
      <c r="H1144">
        <v>23.22</v>
      </c>
      <c r="I1144">
        <v>57.294499999999999</v>
      </c>
      <c r="J1144">
        <v>69.073099999999997</v>
      </c>
      <c r="K1144">
        <v>18.322199999999999</v>
      </c>
    </row>
    <row r="1145" spans="1:11" x14ac:dyDescent="0.25">
      <c r="A1145" t="s">
        <v>1151</v>
      </c>
      <c r="B1145">
        <v>42279.91532</v>
      </c>
      <c r="C1145">
        <v>14.6652</v>
      </c>
      <c r="D1145">
        <v>-13.845700000000001</v>
      </c>
      <c r="E1145">
        <v>0.8196</v>
      </c>
      <c r="F1145">
        <v>23.157499999999999</v>
      </c>
      <c r="G1145">
        <v>24.361499999999999</v>
      </c>
      <c r="H1145">
        <v>23.2</v>
      </c>
      <c r="I1145">
        <v>57.264899999999997</v>
      </c>
      <c r="J1145">
        <v>69.035799999999995</v>
      </c>
      <c r="K1145">
        <v>18.340800000000002</v>
      </c>
    </row>
    <row r="1146" spans="1:11" x14ac:dyDescent="0.25">
      <c r="A1146" t="s">
        <v>1152</v>
      </c>
      <c r="B1146">
        <v>42279.918980000002</v>
      </c>
      <c r="C1146">
        <v>14.702500000000001</v>
      </c>
      <c r="D1146">
        <v>-13.926399999999999</v>
      </c>
      <c r="E1146">
        <v>0.77610000000000001</v>
      </c>
      <c r="F1146">
        <v>23.096299999999999</v>
      </c>
      <c r="G1146">
        <v>24.308199999999999</v>
      </c>
      <c r="H1146">
        <v>23.2</v>
      </c>
      <c r="I1146">
        <v>57.235500000000002</v>
      </c>
      <c r="J1146">
        <v>69.073099999999997</v>
      </c>
      <c r="K1146">
        <v>18.260100000000001</v>
      </c>
    </row>
    <row r="1147" spans="1:11" x14ac:dyDescent="0.25">
      <c r="A1147" t="s">
        <v>1153</v>
      </c>
      <c r="B1147">
        <v>42279.922639999997</v>
      </c>
      <c r="C1147">
        <v>14.702500000000001</v>
      </c>
      <c r="D1147">
        <v>-13.839499999999999</v>
      </c>
      <c r="E1147">
        <v>0.86299999999999999</v>
      </c>
      <c r="F1147">
        <v>23.097799999999999</v>
      </c>
      <c r="G1147">
        <v>24.339400000000001</v>
      </c>
      <c r="H1147">
        <v>23.19</v>
      </c>
      <c r="I1147">
        <v>57.191299999999998</v>
      </c>
      <c r="J1147">
        <v>69.073099999999997</v>
      </c>
      <c r="K1147">
        <v>18.347000000000001</v>
      </c>
    </row>
    <row r="1148" spans="1:11" x14ac:dyDescent="0.25">
      <c r="A1148" t="s">
        <v>1154</v>
      </c>
      <c r="B1148">
        <v>42279.926310000003</v>
      </c>
      <c r="C1148">
        <v>14.6714</v>
      </c>
      <c r="D1148">
        <v>-13.262</v>
      </c>
      <c r="E1148">
        <v>1.4094</v>
      </c>
      <c r="F1148">
        <v>23.094100000000001</v>
      </c>
      <c r="G1148">
        <v>24.359400000000001</v>
      </c>
      <c r="H1148">
        <v>23.17</v>
      </c>
      <c r="I1148">
        <v>57.132399999999997</v>
      </c>
      <c r="J1148">
        <v>69.042000000000002</v>
      </c>
      <c r="K1148">
        <v>18.924499999999998</v>
      </c>
    </row>
    <row r="1149" spans="1:11" x14ac:dyDescent="0.25">
      <c r="A1149" t="s">
        <v>1155</v>
      </c>
      <c r="B1149">
        <v>42279.929969999997</v>
      </c>
      <c r="C1149">
        <v>14.7149</v>
      </c>
      <c r="D1149">
        <v>-13.8705</v>
      </c>
      <c r="E1149">
        <v>0.84440000000000004</v>
      </c>
      <c r="F1149">
        <v>23.0885</v>
      </c>
      <c r="G1149">
        <v>24.3338</v>
      </c>
      <c r="H1149">
        <v>23.15</v>
      </c>
      <c r="I1149">
        <v>57.073500000000003</v>
      </c>
      <c r="J1149">
        <v>69.085499999999996</v>
      </c>
      <c r="K1149">
        <v>18.315999999999999</v>
      </c>
    </row>
    <row r="1150" spans="1:11" x14ac:dyDescent="0.25">
      <c r="A1150" t="s">
        <v>1156</v>
      </c>
      <c r="B1150">
        <v>42279.933620000003</v>
      </c>
      <c r="C1150">
        <v>14.733499999999999</v>
      </c>
      <c r="D1150">
        <v>-14.0009</v>
      </c>
      <c r="E1150">
        <v>0.73260000000000003</v>
      </c>
      <c r="F1150">
        <v>23.029499999999999</v>
      </c>
      <c r="G1150">
        <v>24.3264</v>
      </c>
      <c r="H1150">
        <v>23.15</v>
      </c>
      <c r="I1150">
        <v>57.014699999999998</v>
      </c>
      <c r="J1150">
        <v>69.104100000000003</v>
      </c>
      <c r="K1150">
        <v>18.185600000000001</v>
      </c>
    </row>
    <row r="1151" spans="1:11" x14ac:dyDescent="0.25">
      <c r="A1151" t="s">
        <v>1157</v>
      </c>
      <c r="B1151">
        <v>42279.937279999998</v>
      </c>
      <c r="C1151">
        <v>14.6714</v>
      </c>
      <c r="D1151">
        <v>-13.8705</v>
      </c>
      <c r="E1151">
        <v>0.80089999999999995</v>
      </c>
      <c r="F1151">
        <v>23.099499999999999</v>
      </c>
      <c r="G1151">
        <v>24.265699999999999</v>
      </c>
      <c r="H1151">
        <v>23.13</v>
      </c>
      <c r="I1151">
        <v>56.9559</v>
      </c>
      <c r="J1151">
        <v>69.042000000000002</v>
      </c>
      <c r="K1151">
        <v>18.315999999999999</v>
      </c>
    </row>
    <row r="1152" spans="1:11" x14ac:dyDescent="0.25">
      <c r="A1152" t="s">
        <v>1158</v>
      </c>
      <c r="B1152">
        <v>42279.940949999997</v>
      </c>
      <c r="C1152">
        <v>14.733499999999999</v>
      </c>
      <c r="D1152">
        <v>-13.6035</v>
      </c>
      <c r="E1152">
        <v>1.1299999999999999</v>
      </c>
      <c r="F1152">
        <v>23.030100000000001</v>
      </c>
      <c r="G1152">
        <v>24.264299999999999</v>
      </c>
      <c r="H1152">
        <v>23.13</v>
      </c>
      <c r="I1152">
        <v>56.897199999999998</v>
      </c>
      <c r="J1152">
        <v>69.104100000000003</v>
      </c>
      <c r="K1152">
        <v>18.582999999999998</v>
      </c>
    </row>
    <row r="1153" spans="1:11" x14ac:dyDescent="0.25">
      <c r="A1153" t="s">
        <v>1159</v>
      </c>
      <c r="B1153">
        <v>42279.944609999999</v>
      </c>
      <c r="C1153">
        <v>14.6652</v>
      </c>
      <c r="D1153">
        <v>-14.7149</v>
      </c>
      <c r="E1153">
        <v>-4.9700000000000001E-2</v>
      </c>
      <c r="F1153">
        <v>23.042000000000002</v>
      </c>
      <c r="G1153">
        <v>24.2959</v>
      </c>
      <c r="H1153">
        <v>23.11</v>
      </c>
      <c r="I1153">
        <v>56.8384</v>
      </c>
      <c r="J1153">
        <v>69.035799999999995</v>
      </c>
      <c r="K1153">
        <v>17.471599999999999</v>
      </c>
    </row>
    <row r="1154" spans="1:11" x14ac:dyDescent="0.25">
      <c r="A1154" t="s">
        <v>1160</v>
      </c>
      <c r="B1154">
        <v>42279.948259999997</v>
      </c>
      <c r="C1154">
        <v>14.659000000000001</v>
      </c>
      <c r="D1154">
        <v>-14.4603</v>
      </c>
      <c r="E1154">
        <v>0.19869999999999999</v>
      </c>
      <c r="F1154">
        <v>23.027899999999999</v>
      </c>
      <c r="G1154">
        <v>24.254100000000001</v>
      </c>
      <c r="H1154">
        <v>23.09</v>
      </c>
      <c r="I1154">
        <v>56.779600000000002</v>
      </c>
      <c r="J1154">
        <v>69.029600000000002</v>
      </c>
      <c r="K1154">
        <v>17.726199999999999</v>
      </c>
    </row>
    <row r="1155" spans="1:11" x14ac:dyDescent="0.25">
      <c r="A1155" t="s">
        <v>1161</v>
      </c>
      <c r="B1155">
        <v>42279.95192</v>
      </c>
      <c r="C1155">
        <v>14.659000000000001</v>
      </c>
      <c r="D1155">
        <v>-15.0936</v>
      </c>
      <c r="E1155">
        <v>-0.43459999999999999</v>
      </c>
      <c r="F1155">
        <v>23.029900000000001</v>
      </c>
      <c r="G1155">
        <v>24.288699999999999</v>
      </c>
      <c r="H1155">
        <v>23.08</v>
      </c>
      <c r="I1155">
        <v>56.735599999999998</v>
      </c>
      <c r="J1155">
        <v>69.029600000000002</v>
      </c>
      <c r="K1155">
        <v>17.0929</v>
      </c>
    </row>
    <row r="1156" spans="1:11" x14ac:dyDescent="0.25">
      <c r="A1156" t="s">
        <v>1162</v>
      </c>
      <c r="B1156">
        <v>42279.955589999998</v>
      </c>
      <c r="C1156">
        <v>14.6652</v>
      </c>
      <c r="D1156">
        <v>-15.211600000000001</v>
      </c>
      <c r="E1156">
        <v>-0.5464</v>
      </c>
      <c r="F1156">
        <v>23.032900000000001</v>
      </c>
      <c r="G1156">
        <v>24.229900000000001</v>
      </c>
      <c r="H1156">
        <v>23.08</v>
      </c>
      <c r="I1156">
        <v>56.735599999999998</v>
      </c>
      <c r="J1156">
        <v>69.035799999999995</v>
      </c>
      <c r="K1156">
        <v>16.974900000000002</v>
      </c>
    </row>
    <row r="1157" spans="1:11" x14ac:dyDescent="0.25">
      <c r="A1157" t="s">
        <v>1163</v>
      </c>
      <c r="B1157">
        <v>42279.95925</v>
      </c>
      <c r="C1157">
        <v>14.6652</v>
      </c>
      <c r="D1157">
        <v>-15.199199999999999</v>
      </c>
      <c r="E1157">
        <v>-0.53400000000000003</v>
      </c>
      <c r="F1157">
        <v>22.963899999999999</v>
      </c>
      <c r="G1157">
        <v>24.171399999999998</v>
      </c>
      <c r="H1157">
        <v>23.06</v>
      </c>
      <c r="I1157">
        <v>56.647599999999997</v>
      </c>
      <c r="J1157">
        <v>69.035799999999995</v>
      </c>
      <c r="K1157">
        <v>16.987300000000001</v>
      </c>
    </row>
    <row r="1158" spans="1:11" x14ac:dyDescent="0.25">
      <c r="A1158" t="s">
        <v>1164</v>
      </c>
      <c r="B1158">
        <v>42279.962910000002</v>
      </c>
      <c r="C1158">
        <v>14.8329</v>
      </c>
      <c r="D1158">
        <v>-15.199199999999999</v>
      </c>
      <c r="E1158">
        <v>-0.36630000000000001</v>
      </c>
      <c r="F1158">
        <v>22.968900000000001</v>
      </c>
      <c r="G1158">
        <v>24.208300000000001</v>
      </c>
      <c r="H1158">
        <v>23.05</v>
      </c>
      <c r="I1158">
        <v>56.632899999999999</v>
      </c>
      <c r="J1158">
        <v>69.203500000000005</v>
      </c>
      <c r="K1158">
        <v>16.987300000000001</v>
      </c>
    </row>
    <row r="1159" spans="1:11" x14ac:dyDescent="0.25">
      <c r="A1159" t="s">
        <v>1165</v>
      </c>
      <c r="B1159">
        <v>42279.966560000001</v>
      </c>
      <c r="C1159">
        <v>14.6714</v>
      </c>
      <c r="D1159">
        <v>-15.174300000000001</v>
      </c>
      <c r="E1159">
        <v>-0.50290000000000001</v>
      </c>
      <c r="F1159">
        <v>22.966999999999999</v>
      </c>
      <c r="G1159">
        <v>24.194600000000001</v>
      </c>
      <c r="H1159">
        <v>23.04</v>
      </c>
      <c r="I1159">
        <v>56.588900000000002</v>
      </c>
      <c r="J1159">
        <v>69.042000000000002</v>
      </c>
      <c r="K1159">
        <v>17.0122</v>
      </c>
    </row>
    <row r="1160" spans="1:11" x14ac:dyDescent="0.25">
      <c r="A1160" t="s">
        <v>1166</v>
      </c>
      <c r="B1160">
        <v>42279.970229999999</v>
      </c>
      <c r="C1160">
        <v>14.770799999999999</v>
      </c>
      <c r="D1160">
        <v>-15.0998</v>
      </c>
      <c r="E1160">
        <v>-0.3291</v>
      </c>
      <c r="F1160">
        <v>22.965199999999999</v>
      </c>
      <c r="G1160">
        <v>24.142399999999999</v>
      </c>
      <c r="H1160">
        <v>23.02</v>
      </c>
      <c r="I1160">
        <v>56.530299999999997</v>
      </c>
      <c r="J1160">
        <v>69.141400000000004</v>
      </c>
      <c r="K1160">
        <v>17.0867</v>
      </c>
    </row>
    <row r="1161" spans="1:11" x14ac:dyDescent="0.25">
      <c r="A1161" t="s">
        <v>1167</v>
      </c>
      <c r="B1161">
        <v>42279.973890000001</v>
      </c>
      <c r="C1161">
        <v>14.702500000000001</v>
      </c>
      <c r="D1161">
        <v>-15.428900000000001</v>
      </c>
      <c r="E1161">
        <v>-0.72640000000000005</v>
      </c>
      <c r="F1161">
        <v>22.9695</v>
      </c>
      <c r="G1161">
        <v>24.265699999999999</v>
      </c>
      <c r="H1161">
        <v>23</v>
      </c>
      <c r="I1161">
        <v>56.471699999999998</v>
      </c>
      <c r="J1161">
        <v>69.073099999999997</v>
      </c>
      <c r="K1161">
        <v>16.7576</v>
      </c>
    </row>
    <row r="1162" spans="1:11" x14ac:dyDescent="0.25">
      <c r="A1162" t="s">
        <v>1168</v>
      </c>
      <c r="B1162">
        <v>42279.977550000003</v>
      </c>
      <c r="C1162">
        <v>14.696300000000001</v>
      </c>
      <c r="D1162">
        <v>-15.2613</v>
      </c>
      <c r="E1162">
        <v>-0.56499999999999995</v>
      </c>
      <c r="F1162">
        <v>22.975200000000001</v>
      </c>
      <c r="G1162">
        <v>24.256900000000002</v>
      </c>
      <c r="H1162">
        <v>22.99</v>
      </c>
      <c r="I1162">
        <v>56.515599999999999</v>
      </c>
      <c r="J1162">
        <v>69.066900000000004</v>
      </c>
      <c r="K1162">
        <v>16.9252</v>
      </c>
    </row>
    <row r="1163" spans="1:11" x14ac:dyDescent="0.25">
      <c r="A1163" t="s">
        <v>1169</v>
      </c>
      <c r="B1163">
        <v>42279.981200000002</v>
      </c>
      <c r="C1163">
        <v>14.826700000000001</v>
      </c>
      <c r="D1163">
        <v>-15.720700000000001</v>
      </c>
      <c r="E1163">
        <v>-0.89410000000000001</v>
      </c>
      <c r="F1163">
        <v>22.909099999999999</v>
      </c>
      <c r="G1163">
        <v>24.207100000000001</v>
      </c>
      <c r="H1163">
        <v>22.98</v>
      </c>
      <c r="I1163">
        <v>56.442399999999999</v>
      </c>
      <c r="J1163">
        <v>69.197299999999998</v>
      </c>
      <c r="K1163">
        <v>16.465800000000002</v>
      </c>
    </row>
    <row r="1164" spans="1:11" x14ac:dyDescent="0.25">
      <c r="A1164" t="s">
        <v>1170</v>
      </c>
      <c r="B1164">
        <v>42279.98487</v>
      </c>
      <c r="C1164">
        <v>15.124700000000001</v>
      </c>
      <c r="D1164">
        <v>-16.2547</v>
      </c>
      <c r="E1164">
        <v>-1.1299999999999999</v>
      </c>
      <c r="F1164">
        <v>22.908300000000001</v>
      </c>
      <c r="G1164">
        <v>24.194199999999999</v>
      </c>
      <c r="H1164">
        <v>22.96</v>
      </c>
      <c r="I1164">
        <v>56.4131</v>
      </c>
      <c r="J1164">
        <v>69.4953</v>
      </c>
      <c r="K1164">
        <v>15.931800000000001</v>
      </c>
    </row>
    <row r="1165" spans="1:11" x14ac:dyDescent="0.25">
      <c r="A1165" t="s">
        <v>1171</v>
      </c>
      <c r="B1165">
        <v>42279.988530000002</v>
      </c>
      <c r="C1165">
        <v>15.118499999999999</v>
      </c>
      <c r="D1165">
        <v>-16.223600000000001</v>
      </c>
      <c r="E1165">
        <v>-1.1052</v>
      </c>
      <c r="F1165">
        <v>22.903400000000001</v>
      </c>
      <c r="G1165">
        <v>24.168700000000001</v>
      </c>
      <c r="H1165">
        <v>22.95</v>
      </c>
      <c r="I1165">
        <v>56.369199999999999</v>
      </c>
      <c r="J1165">
        <v>69.489099999999993</v>
      </c>
      <c r="K1165">
        <v>15.962899999999999</v>
      </c>
    </row>
    <row r="1166" spans="1:11" x14ac:dyDescent="0.25">
      <c r="A1166" t="s">
        <v>1172</v>
      </c>
      <c r="B1166">
        <v>42279.992189999997</v>
      </c>
      <c r="C1166">
        <v>14.820399999999999</v>
      </c>
      <c r="D1166">
        <v>-15.044</v>
      </c>
      <c r="E1166">
        <v>-0.2235</v>
      </c>
      <c r="F1166">
        <v>22.906600000000001</v>
      </c>
      <c r="G1166">
        <v>24.197299999999998</v>
      </c>
      <c r="H1166">
        <v>22.93</v>
      </c>
      <c r="I1166">
        <v>56.369199999999999</v>
      </c>
      <c r="J1166">
        <v>69.191000000000003</v>
      </c>
      <c r="K1166">
        <v>17.142499999999998</v>
      </c>
    </row>
    <row r="1167" spans="1:11" x14ac:dyDescent="0.25">
      <c r="A1167" t="s">
        <v>1173</v>
      </c>
      <c r="B1167">
        <v>42279.995849999999</v>
      </c>
      <c r="C1167">
        <v>14.9819</v>
      </c>
      <c r="D1167">
        <v>-15.9132</v>
      </c>
      <c r="E1167">
        <v>-0.93130000000000002</v>
      </c>
      <c r="F1167">
        <v>22.908300000000001</v>
      </c>
      <c r="G1167">
        <v>24.145399999999999</v>
      </c>
      <c r="H1167">
        <v>22.93</v>
      </c>
      <c r="I1167">
        <v>56.3399</v>
      </c>
      <c r="J1167">
        <v>69.352500000000006</v>
      </c>
      <c r="K1167">
        <v>16.273299999999999</v>
      </c>
    </row>
    <row r="1168" spans="1:11" x14ac:dyDescent="0.25">
      <c r="A1168" t="s">
        <v>1174</v>
      </c>
      <c r="B1168">
        <v>42279.999499999998</v>
      </c>
      <c r="C1168">
        <v>11.9396</v>
      </c>
      <c r="D1168">
        <v>-16.527899999999999</v>
      </c>
      <c r="E1168">
        <v>-4.5883000000000003</v>
      </c>
      <c r="F1168">
        <v>22.907699999999998</v>
      </c>
      <c r="G1168">
        <v>24.099799999999998</v>
      </c>
      <c r="H1168">
        <v>22.91</v>
      </c>
      <c r="I1168">
        <v>56.281399999999998</v>
      </c>
      <c r="J1168">
        <v>66.310199999999995</v>
      </c>
      <c r="K1168">
        <v>15.6586</v>
      </c>
    </row>
    <row r="1169" spans="1:11" x14ac:dyDescent="0.25">
      <c r="A1169" t="s">
        <v>1175</v>
      </c>
      <c r="B1169">
        <v>42280.003170000004</v>
      </c>
      <c r="C1169">
        <v>10.474299999999999</v>
      </c>
      <c r="D1169">
        <v>-16.1678</v>
      </c>
      <c r="E1169">
        <v>-5.6935000000000002</v>
      </c>
      <c r="F1169">
        <v>22.843800000000002</v>
      </c>
      <c r="G1169">
        <v>24.143899999999999</v>
      </c>
      <c r="H1169">
        <v>22.9</v>
      </c>
      <c r="I1169">
        <v>56.325200000000002</v>
      </c>
      <c r="J1169">
        <v>64.844899999999996</v>
      </c>
      <c r="K1169">
        <v>16.018699999999999</v>
      </c>
    </row>
    <row r="1170" spans="1:11" x14ac:dyDescent="0.25">
      <c r="A1170" t="s">
        <v>1176</v>
      </c>
      <c r="B1170">
        <v>42280.006829999998</v>
      </c>
      <c r="C1170">
        <v>14.7211</v>
      </c>
      <c r="D1170">
        <v>-15.286099999999999</v>
      </c>
      <c r="E1170">
        <v>-0.56499999999999995</v>
      </c>
      <c r="F1170">
        <v>22.8476</v>
      </c>
      <c r="G1170">
        <v>24.0976</v>
      </c>
      <c r="H1170">
        <v>22.89</v>
      </c>
      <c r="I1170">
        <v>56.310600000000001</v>
      </c>
      <c r="J1170">
        <v>69.091700000000003</v>
      </c>
      <c r="K1170">
        <v>16.900400000000001</v>
      </c>
    </row>
    <row r="1171" spans="1:11" x14ac:dyDescent="0.25">
      <c r="A1171" t="s">
        <v>1177</v>
      </c>
      <c r="B1171">
        <v>42280.010490000001</v>
      </c>
      <c r="C1171">
        <v>14.876300000000001</v>
      </c>
      <c r="D1171">
        <v>-16.515499999999999</v>
      </c>
      <c r="E1171">
        <v>-1.6391</v>
      </c>
      <c r="F1171">
        <v>22.848500000000001</v>
      </c>
      <c r="G1171">
        <v>24.122199999999999</v>
      </c>
      <c r="H1171">
        <v>22.88</v>
      </c>
      <c r="I1171">
        <v>56.237499999999997</v>
      </c>
      <c r="J1171">
        <v>69.246899999999997</v>
      </c>
      <c r="K1171">
        <v>15.670999999999999</v>
      </c>
    </row>
    <row r="1172" spans="1:11" x14ac:dyDescent="0.25">
      <c r="A1172" t="s">
        <v>1178</v>
      </c>
      <c r="B1172">
        <v>42280.014139999999</v>
      </c>
      <c r="C1172">
        <v>14.783200000000001</v>
      </c>
      <c r="D1172">
        <v>-16.558900000000001</v>
      </c>
      <c r="E1172">
        <v>-1.7757000000000001</v>
      </c>
      <c r="F1172">
        <v>22.846900000000002</v>
      </c>
      <c r="G1172">
        <v>24.150600000000001</v>
      </c>
      <c r="H1172">
        <v>22.86</v>
      </c>
      <c r="I1172">
        <v>56.208300000000001</v>
      </c>
      <c r="J1172">
        <v>69.153800000000004</v>
      </c>
      <c r="K1172">
        <v>15.627599999999999</v>
      </c>
    </row>
    <row r="1173" spans="1:11" x14ac:dyDescent="0.25">
      <c r="A1173" t="s">
        <v>1179</v>
      </c>
      <c r="B1173">
        <v>42280.017809999998</v>
      </c>
      <c r="C1173">
        <v>11.045500000000001</v>
      </c>
      <c r="D1173">
        <v>-16.527899999999999</v>
      </c>
      <c r="E1173">
        <v>-5.4824000000000002</v>
      </c>
      <c r="F1173">
        <v>22.847200000000001</v>
      </c>
      <c r="G1173">
        <v>24.050899999999999</v>
      </c>
      <c r="H1173">
        <v>22.85</v>
      </c>
      <c r="I1173">
        <v>56.1937</v>
      </c>
      <c r="J1173">
        <v>65.4161</v>
      </c>
      <c r="K1173">
        <v>15.6586</v>
      </c>
    </row>
    <row r="1174" spans="1:11" x14ac:dyDescent="0.25">
      <c r="A1174" t="s">
        <v>1180</v>
      </c>
      <c r="B1174">
        <v>42280.02147</v>
      </c>
      <c r="C1174">
        <v>11.430400000000001</v>
      </c>
      <c r="D1174">
        <v>-16.273299999999999</v>
      </c>
      <c r="E1174">
        <v>-4.8429000000000002</v>
      </c>
      <c r="F1174">
        <v>22.8444</v>
      </c>
      <c r="G1174">
        <v>24.1312</v>
      </c>
      <c r="H1174">
        <v>22.84</v>
      </c>
      <c r="I1174">
        <v>56.149799999999999</v>
      </c>
      <c r="J1174">
        <v>65.801000000000002</v>
      </c>
      <c r="K1174">
        <v>15.9132</v>
      </c>
    </row>
    <row r="1175" spans="1:11" x14ac:dyDescent="0.25">
      <c r="A1175" t="s">
        <v>1181</v>
      </c>
      <c r="B1175">
        <v>42280.025130000002</v>
      </c>
      <c r="C1175">
        <v>15.2799</v>
      </c>
      <c r="D1175">
        <v>-16.987300000000001</v>
      </c>
      <c r="E1175">
        <v>-1.7074</v>
      </c>
      <c r="F1175">
        <v>22.8504</v>
      </c>
      <c r="G1175">
        <v>24.1099</v>
      </c>
      <c r="H1175">
        <v>22.83</v>
      </c>
      <c r="I1175">
        <v>56.106099999999998</v>
      </c>
      <c r="J1175">
        <v>69.650499999999994</v>
      </c>
      <c r="K1175">
        <v>15.199199999999999</v>
      </c>
    </row>
    <row r="1176" spans="1:11" x14ac:dyDescent="0.25">
      <c r="A1176" t="s">
        <v>1182</v>
      </c>
      <c r="B1176">
        <v>42280.028789999997</v>
      </c>
      <c r="C1176">
        <v>15.8759</v>
      </c>
      <c r="D1176">
        <v>-16.515499999999999</v>
      </c>
      <c r="E1176">
        <v>-0.63949999999999996</v>
      </c>
      <c r="F1176">
        <v>22.7729</v>
      </c>
      <c r="G1176">
        <v>24.014099999999999</v>
      </c>
      <c r="H1176">
        <v>22.81</v>
      </c>
      <c r="I1176">
        <v>56.135100000000001</v>
      </c>
      <c r="J1176">
        <v>70.246499999999997</v>
      </c>
      <c r="K1176">
        <v>15.670999999999999</v>
      </c>
    </row>
    <row r="1177" spans="1:11" x14ac:dyDescent="0.25">
      <c r="A1177" t="s">
        <v>1183</v>
      </c>
      <c r="B1177">
        <v>42280.032449999999</v>
      </c>
      <c r="C1177">
        <v>14.5038</v>
      </c>
      <c r="D1177">
        <v>-17.049399999999999</v>
      </c>
      <c r="E1177">
        <v>-2.5455999999999999</v>
      </c>
      <c r="F1177">
        <v>22.786100000000001</v>
      </c>
      <c r="G1177">
        <v>24.043299999999999</v>
      </c>
      <c r="H1177">
        <v>22.81</v>
      </c>
      <c r="I1177">
        <v>56.106000000000002</v>
      </c>
      <c r="J1177">
        <v>68.874399999999994</v>
      </c>
      <c r="K1177">
        <v>15.1371</v>
      </c>
    </row>
    <row r="1178" spans="1:11" x14ac:dyDescent="0.25">
      <c r="A1178" t="s">
        <v>1184</v>
      </c>
      <c r="B1178">
        <v>42280.036110000001</v>
      </c>
      <c r="C1178">
        <v>15.938000000000001</v>
      </c>
      <c r="D1178">
        <v>-16.472000000000001</v>
      </c>
      <c r="E1178">
        <v>-0.53400000000000003</v>
      </c>
      <c r="F1178">
        <v>22.773499999999999</v>
      </c>
      <c r="G1178">
        <v>24.084599999999998</v>
      </c>
      <c r="H1178">
        <v>22.79</v>
      </c>
      <c r="I1178">
        <v>56.076700000000002</v>
      </c>
      <c r="J1178">
        <v>70.308599999999998</v>
      </c>
      <c r="K1178">
        <v>15.714499999999999</v>
      </c>
    </row>
    <row r="1179" spans="1:11" x14ac:dyDescent="0.25">
      <c r="A1179" t="s">
        <v>1185</v>
      </c>
      <c r="B1179">
        <v>42280.039770000003</v>
      </c>
      <c r="C1179">
        <v>15.962899999999999</v>
      </c>
      <c r="D1179">
        <v>-15.2302</v>
      </c>
      <c r="E1179">
        <v>0.73260000000000003</v>
      </c>
      <c r="F1179">
        <v>22.7807</v>
      </c>
      <c r="G1179">
        <v>24.160599999999999</v>
      </c>
      <c r="H1179">
        <v>22.78</v>
      </c>
      <c r="I1179">
        <v>56.033000000000001</v>
      </c>
      <c r="J1179">
        <v>70.333500000000001</v>
      </c>
      <c r="K1179">
        <v>16.956299999999999</v>
      </c>
    </row>
    <row r="1180" spans="1:11" x14ac:dyDescent="0.25">
      <c r="A1180" t="s">
        <v>1186</v>
      </c>
      <c r="B1180">
        <v>42280.043429999998</v>
      </c>
      <c r="C1180">
        <v>13.4359</v>
      </c>
      <c r="D1180">
        <v>-17.763400000000001</v>
      </c>
      <c r="E1180">
        <v>-4.3274999999999997</v>
      </c>
      <c r="F1180">
        <v>22.7761</v>
      </c>
      <c r="G1180">
        <v>24.130299999999998</v>
      </c>
      <c r="H1180">
        <v>22.78</v>
      </c>
      <c r="I1180">
        <v>56.003900000000002</v>
      </c>
      <c r="J1180">
        <v>67.8065</v>
      </c>
      <c r="K1180">
        <v>14.4231</v>
      </c>
    </row>
    <row r="1181" spans="1:11" x14ac:dyDescent="0.25">
      <c r="A1181" t="s">
        <v>1187</v>
      </c>
      <c r="B1181">
        <v>42280.047100000003</v>
      </c>
      <c r="C1181">
        <v>15.9008</v>
      </c>
      <c r="D1181">
        <v>-17.055599999999998</v>
      </c>
      <c r="E1181">
        <v>-1.1548</v>
      </c>
      <c r="F1181">
        <v>22.780100000000001</v>
      </c>
      <c r="G1181">
        <v>24.106000000000002</v>
      </c>
      <c r="H1181">
        <v>22.76</v>
      </c>
      <c r="I1181">
        <v>55.945500000000003</v>
      </c>
      <c r="J1181">
        <v>70.2714</v>
      </c>
      <c r="K1181">
        <v>15.1309</v>
      </c>
    </row>
    <row r="1182" spans="1:11" x14ac:dyDescent="0.25">
      <c r="A1182" t="s">
        <v>1188</v>
      </c>
      <c r="B1182">
        <v>42280.050750000002</v>
      </c>
      <c r="C1182">
        <v>10.436999999999999</v>
      </c>
      <c r="D1182">
        <v>-17.651700000000002</v>
      </c>
      <c r="E1182">
        <v>-7.2145999999999999</v>
      </c>
      <c r="F1182">
        <v>22.787299999999998</v>
      </c>
      <c r="G1182">
        <v>24.021000000000001</v>
      </c>
      <c r="H1182">
        <v>22.75</v>
      </c>
      <c r="I1182">
        <v>55.901800000000001</v>
      </c>
      <c r="J1182">
        <v>64.807599999999994</v>
      </c>
      <c r="K1182">
        <v>14.534800000000001</v>
      </c>
    </row>
    <row r="1183" spans="1:11" x14ac:dyDescent="0.25">
      <c r="A1183" t="s">
        <v>1189</v>
      </c>
      <c r="B1183">
        <v>42280.054409999997</v>
      </c>
      <c r="C1183">
        <v>13.3924</v>
      </c>
      <c r="D1183">
        <v>-17.72</v>
      </c>
      <c r="E1183">
        <v>-4.3274999999999997</v>
      </c>
      <c r="F1183">
        <v>22.718900000000001</v>
      </c>
      <c r="G1183">
        <v>24.029900000000001</v>
      </c>
      <c r="H1183">
        <v>22.74</v>
      </c>
      <c r="I1183">
        <v>55.829000000000001</v>
      </c>
      <c r="J1183">
        <v>67.763000000000005</v>
      </c>
      <c r="K1183">
        <v>14.4665</v>
      </c>
    </row>
    <row r="1184" spans="1:11" x14ac:dyDescent="0.25">
      <c r="A1184" t="s">
        <v>1190</v>
      </c>
      <c r="B1184">
        <v>42280.058069999999</v>
      </c>
      <c r="C1184">
        <v>14.7087</v>
      </c>
      <c r="D1184">
        <v>-17.7883</v>
      </c>
      <c r="E1184">
        <v>-3.0796000000000001</v>
      </c>
      <c r="F1184">
        <v>22.716100000000001</v>
      </c>
      <c r="G1184">
        <v>24.0777</v>
      </c>
      <c r="H1184">
        <v>22.73</v>
      </c>
      <c r="I1184">
        <v>55.814399999999999</v>
      </c>
      <c r="J1184">
        <v>69.079300000000003</v>
      </c>
      <c r="K1184">
        <v>14.398199999999999</v>
      </c>
    </row>
    <row r="1185" spans="1:11" x14ac:dyDescent="0.25">
      <c r="A1185" t="s">
        <v>1191</v>
      </c>
      <c r="B1185">
        <v>42280.061739999997</v>
      </c>
      <c r="C1185">
        <v>15.8139</v>
      </c>
      <c r="D1185">
        <v>-17.899999999999999</v>
      </c>
      <c r="E1185">
        <v>-2.0861999999999998</v>
      </c>
      <c r="F1185">
        <v>22.712800000000001</v>
      </c>
      <c r="G1185">
        <v>24.04</v>
      </c>
      <c r="H1185">
        <v>22.71</v>
      </c>
      <c r="I1185">
        <v>55.668900000000001</v>
      </c>
      <c r="J1185">
        <v>70.1845</v>
      </c>
      <c r="K1185">
        <v>14.2865</v>
      </c>
    </row>
    <row r="1186" spans="1:11" x14ac:dyDescent="0.25">
      <c r="A1186" t="s">
        <v>1192</v>
      </c>
      <c r="B1186">
        <v>42280.065390000003</v>
      </c>
      <c r="C1186">
        <v>15.9567</v>
      </c>
      <c r="D1186">
        <v>-17.837900000000001</v>
      </c>
      <c r="E1186">
        <v>-1.8813</v>
      </c>
      <c r="F1186">
        <v>22.7182</v>
      </c>
      <c r="G1186">
        <v>24.121500000000001</v>
      </c>
      <c r="H1186">
        <v>22.7</v>
      </c>
      <c r="I1186">
        <v>55.6252</v>
      </c>
      <c r="J1186">
        <v>70.327299999999994</v>
      </c>
      <c r="K1186">
        <v>14.348599999999999</v>
      </c>
    </row>
    <row r="1187" spans="1:11" x14ac:dyDescent="0.25">
      <c r="A1187" t="s">
        <v>1193</v>
      </c>
      <c r="B1187">
        <v>42280.069049999998</v>
      </c>
      <c r="C1187">
        <v>15.795199999999999</v>
      </c>
      <c r="D1187">
        <v>-17.819299999999998</v>
      </c>
      <c r="E1187">
        <v>-2.0240999999999998</v>
      </c>
      <c r="F1187">
        <v>22.718699999999998</v>
      </c>
      <c r="G1187">
        <v>24.037500000000001</v>
      </c>
      <c r="H1187">
        <v>22.68</v>
      </c>
      <c r="I1187">
        <v>55.567100000000003</v>
      </c>
      <c r="J1187">
        <v>70.165800000000004</v>
      </c>
      <c r="K1187">
        <v>14.3672</v>
      </c>
    </row>
    <row r="1188" spans="1:11" x14ac:dyDescent="0.25">
      <c r="A1188" t="s">
        <v>1194</v>
      </c>
      <c r="B1188">
        <v>42280.07271</v>
      </c>
      <c r="C1188">
        <v>15.9442</v>
      </c>
      <c r="D1188">
        <v>-17.8566</v>
      </c>
      <c r="E1188">
        <v>-1.9123000000000001</v>
      </c>
      <c r="F1188">
        <v>22.6571</v>
      </c>
      <c r="G1188">
        <v>23.944900000000001</v>
      </c>
      <c r="H1188">
        <v>22.68</v>
      </c>
      <c r="I1188">
        <v>55.479799999999997</v>
      </c>
      <c r="J1188">
        <v>70.314800000000005</v>
      </c>
      <c r="K1188">
        <v>14.3299</v>
      </c>
    </row>
    <row r="1189" spans="1:11" x14ac:dyDescent="0.25">
      <c r="A1189" t="s">
        <v>1195</v>
      </c>
      <c r="B1189">
        <v>42280.076379999999</v>
      </c>
      <c r="C1189">
        <v>15.9567</v>
      </c>
      <c r="D1189">
        <v>-17.7821</v>
      </c>
      <c r="E1189">
        <v>-1.8253999999999999</v>
      </c>
      <c r="F1189">
        <v>22.649899999999999</v>
      </c>
      <c r="G1189">
        <v>24.017700000000001</v>
      </c>
      <c r="H1189">
        <v>22.66</v>
      </c>
      <c r="I1189">
        <v>55.479900000000001</v>
      </c>
      <c r="J1189">
        <v>70.327299999999994</v>
      </c>
      <c r="K1189">
        <v>14.404400000000001</v>
      </c>
    </row>
    <row r="1190" spans="1:11" x14ac:dyDescent="0.25">
      <c r="A1190" t="s">
        <v>1196</v>
      </c>
      <c r="B1190">
        <v>42280.080040000001</v>
      </c>
      <c r="C1190">
        <v>15.938000000000001</v>
      </c>
      <c r="D1190">
        <v>-17.9621</v>
      </c>
      <c r="E1190">
        <v>-2.0240999999999998</v>
      </c>
      <c r="F1190">
        <v>22.659300000000002</v>
      </c>
      <c r="G1190">
        <v>23.9877</v>
      </c>
      <c r="H1190">
        <v>22.65</v>
      </c>
      <c r="I1190">
        <v>55.436300000000003</v>
      </c>
      <c r="J1190">
        <v>70.308599999999998</v>
      </c>
      <c r="K1190">
        <v>14.224399999999999</v>
      </c>
    </row>
    <row r="1191" spans="1:11" x14ac:dyDescent="0.25">
      <c r="A1191" t="s">
        <v>1197</v>
      </c>
      <c r="B1191">
        <v>42280.083689999999</v>
      </c>
      <c r="C1191">
        <v>11.5732</v>
      </c>
      <c r="D1191">
        <v>-17.8752</v>
      </c>
      <c r="E1191">
        <v>-6.3018999999999998</v>
      </c>
      <c r="F1191">
        <v>22.654399999999999</v>
      </c>
      <c r="G1191">
        <v>23.988399999999999</v>
      </c>
      <c r="H1191">
        <v>22.64</v>
      </c>
      <c r="I1191">
        <v>55.334600000000002</v>
      </c>
      <c r="J1191">
        <v>65.943799999999996</v>
      </c>
      <c r="K1191">
        <v>14.311299999999999</v>
      </c>
    </row>
    <row r="1192" spans="1:11" x14ac:dyDescent="0.25">
      <c r="A1192" t="s">
        <v>1198</v>
      </c>
      <c r="B1192">
        <v>42280.087350000002</v>
      </c>
      <c r="C1192">
        <v>13.3552</v>
      </c>
      <c r="D1192">
        <v>-18.4588</v>
      </c>
      <c r="E1192">
        <v>-5.1036000000000001</v>
      </c>
      <c r="F1192">
        <v>22.658000000000001</v>
      </c>
      <c r="G1192">
        <v>23.977</v>
      </c>
      <c r="H1192">
        <v>22.63</v>
      </c>
      <c r="I1192">
        <v>55.320099999999996</v>
      </c>
      <c r="J1192">
        <v>67.725800000000007</v>
      </c>
      <c r="K1192">
        <v>13.7277</v>
      </c>
    </row>
    <row r="1193" spans="1:11" x14ac:dyDescent="0.25">
      <c r="A1193" t="s">
        <v>1199</v>
      </c>
      <c r="B1193">
        <v>42280.091009999996</v>
      </c>
      <c r="C1193">
        <v>15.925599999999999</v>
      </c>
      <c r="D1193">
        <v>-18.142199999999999</v>
      </c>
      <c r="E1193">
        <v>-2.2164999999999999</v>
      </c>
      <c r="F1193">
        <v>22.658899999999999</v>
      </c>
      <c r="G1193">
        <v>23.9435</v>
      </c>
      <c r="H1193">
        <v>22.61</v>
      </c>
      <c r="I1193">
        <v>55.3202</v>
      </c>
      <c r="J1193">
        <v>70.296199999999999</v>
      </c>
      <c r="K1193">
        <v>14.0443</v>
      </c>
    </row>
    <row r="1194" spans="1:11" x14ac:dyDescent="0.25">
      <c r="A1194" t="s">
        <v>1200</v>
      </c>
      <c r="B1194">
        <v>42280.094680000002</v>
      </c>
      <c r="C1194">
        <v>15.894600000000001</v>
      </c>
      <c r="D1194">
        <v>-19.154199999999999</v>
      </c>
      <c r="E1194">
        <v>-3.2595999999999998</v>
      </c>
      <c r="F1194">
        <v>22.592700000000001</v>
      </c>
      <c r="G1194">
        <v>23.972799999999999</v>
      </c>
      <c r="H1194">
        <v>22.6</v>
      </c>
      <c r="I1194">
        <v>55.247599999999998</v>
      </c>
      <c r="J1194">
        <v>70.265199999999993</v>
      </c>
      <c r="K1194">
        <v>13.032299999999999</v>
      </c>
    </row>
    <row r="1195" spans="1:11" x14ac:dyDescent="0.25">
      <c r="A1195" t="s">
        <v>1201</v>
      </c>
      <c r="B1195">
        <v>42280.098330000001</v>
      </c>
      <c r="C1195">
        <v>15.925599999999999</v>
      </c>
      <c r="D1195">
        <v>-18.738199999999999</v>
      </c>
      <c r="E1195">
        <v>-2.8126000000000002</v>
      </c>
      <c r="F1195">
        <v>22.596499999999999</v>
      </c>
      <c r="G1195">
        <v>24.014199999999999</v>
      </c>
      <c r="H1195">
        <v>22.59</v>
      </c>
      <c r="I1195">
        <v>55.2622</v>
      </c>
      <c r="J1195">
        <v>70.296199999999999</v>
      </c>
      <c r="K1195">
        <v>13.4483</v>
      </c>
    </row>
    <row r="1196" spans="1:11" x14ac:dyDescent="0.25">
      <c r="A1196" t="s">
        <v>1202</v>
      </c>
      <c r="B1196">
        <v>42280.101990000003</v>
      </c>
      <c r="C1196">
        <v>15.9442</v>
      </c>
      <c r="D1196">
        <v>-19.3032</v>
      </c>
      <c r="E1196">
        <v>-3.359</v>
      </c>
      <c r="F1196">
        <v>22.588799999999999</v>
      </c>
      <c r="G1196">
        <v>23.984100000000002</v>
      </c>
      <c r="H1196">
        <v>22.58</v>
      </c>
      <c r="I1196">
        <v>55.189599999999999</v>
      </c>
      <c r="J1196">
        <v>70.314800000000005</v>
      </c>
      <c r="K1196">
        <v>12.8833</v>
      </c>
    </row>
    <row r="1197" spans="1:11" x14ac:dyDescent="0.25">
      <c r="A1197" t="s">
        <v>1203</v>
      </c>
      <c r="B1197">
        <v>42280.105660000001</v>
      </c>
      <c r="C1197">
        <v>15.422700000000001</v>
      </c>
      <c r="D1197">
        <v>-19.414999999999999</v>
      </c>
      <c r="E1197">
        <v>-3.9923000000000002</v>
      </c>
      <c r="F1197">
        <v>22.589500000000001</v>
      </c>
      <c r="G1197">
        <v>24.0291</v>
      </c>
      <c r="H1197">
        <v>22.57</v>
      </c>
      <c r="I1197">
        <v>55.146099999999997</v>
      </c>
      <c r="J1197">
        <v>69.793300000000002</v>
      </c>
      <c r="K1197">
        <v>12.7715</v>
      </c>
    </row>
    <row r="1198" spans="1:11" x14ac:dyDescent="0.25">
      <c r="A1198" t="s">
        <v>1204</v>
      </c>
      <c r="B1198">
        <v>42280.109320000003</v>
      </c>
      <c r="C1198">
        <v>15.9567</v>
      </c>
      <c r="D1198">
        <v>-19.675699999999999</v>
      </c>
      <c r="E1198">
        <v>-3.7191000000000001</v>
      </c>
      <c r="F1198">
        <v>22.5899</v>
      </c>
      <c r="G1198">
        <v>24.049600000000002</v>
      </c>
      <c r="H1198">
        <v>22.55</v>
      </c>
      <c r="I1198">
        <v>55.117199999999997</v>
      </c>
      <c r="J1198">
        <v>70.327299999999994</v>
      </c>
      <c r="K1198">
        <v>12.5108</v>
      </c>
    </row>
    <row r="1199" spans="1:11" x14ac:dyDescent="0.25">
      <c r="A1199" t="s">
        <v>1205</v>
      </c>
      <c r="B1199">
        <v>42280.112979999998</v>
      </c>
      <c r="C1199">
        <v>10.3874</v>
      </c>
      <c r="D1199">
        <v>-19.191500000000001</v>
      </c>
      <c r="E1199">
        <v>-8.8041</v>
      </c>
      <c r="F1199">
        <v>22.526299999999999</v>
      </c>
      <c r="G1199">
        <v>23.952300000000001</v>
      </c>
      <c r="H1199">
        <v>22.54</v>
      </c>
      <c r="I1199">
        <v>55.073799999999999</v>
      </c>
      <c r="J1199">
        <v>64.757999999999996</v>
      </c>
      <c r="K1199">
        <v>12.994999999999999</v>
      </c>
    </row>
    <row r="1200" spans="1:11" x14ac:dyDescent="0.25">
      <c r="A1200" t="s">
        <v>1206</v>
      </c>
      <c r="B1200">
        <v>42280.116629999997</v>
      </c>
      <c r="C1200">
        <v>15.8573</v>
      </c>
      <c r="D1200">
        <v>-19.495699999999999</v>
      </c>
      <c r="E1200">
        <v>-3.6383999999999999</v>
      </c>
      <c r="F1200">
        <v>22.525200000000002</v>
      </c>
      <c r="G1200">
        <v>23.9437</v>
      </c>
      <c r="H1200">
        <v>22.53</v>
      </c>
      <c r="I1200">
        <v>55.030299999999997</v>
      </c>
      <c r="J1200">
        <v>70.227900000000005</v>
      </c>
      <c r="K1200">
        <v>12.690799999999999</v>
      </c>
    </row>
    <row r="1201" spans="1:11" x14ac:dyDescent="0.25">
      <c r="A1201" t="s">
        <v>1207</v>
      </c>
      <c r="B1201">
        <v>42280.120289999999</v>
      </c>
      <c r="C1201">
        <v>15.8635</v>
      </c>
      <c r="D1201">
        <v>-20.215900000000001</v>
      </c>
      <c r="E1201">
        <v>-4.3524000000000003</v>
      </c>
      <c r="F1201">
        <v>22.5274</v>
      </c>
      <c r="G1201">
        <v>24.003299999999999</v>
      </c>
      <c r="H1201">
        <v>22.52</v>
      </c>
      <c r="I1201">
        <v>55.015900000000002</v>
      </c>
      <c r="J1201">
        <v>70.234099999999998</v>
      </c>
      <c r="K1201">
        <v>11.970599999999999</v>
      </c>
    </row>
    <row r="1202" spans="1:11" x14ac:dyDescent="0.25">
      <c r="A1202" t="s">
        <v>1208</v>
      </c>
      <c r="B1202">
        <v>42280.123959999997</v>
      </c>
      <c r="C1202">
        <v>10.4246</v>
      </c>
      <c r="D1202">
        <v>-19.98</v>
      </c>
      <c r="E1202">
        <v>-9.5554000000000006</v>
      </c>
      <c r="F1202">
        <v>22.528500000000001</v>
      </c>
      <c r="G1202">
        <v>24.005800000000001</v>
      </c>
      <c r="H1202">
        <v>22.51</v>
      </c>
      <c r="I1202">
        <v>54.972499999999997</v>
      </c>
      <c r="J1202">
        <v>64.795199999999994</v>
      </c>
      <c r="K1202">
        <v>12.2065</v>
      </c>
    </row>
    <row r="1203" spans="1:11" x14ac:dyDescent="0.25">
      <c r="A1203" t="s">
        <v>1209</v>
      </c>
      <c r="B1203">
        <v>42280.127619999999</v>
      </c>
      <c r="C1203">
        <v>15.938000000000001</v>
      </c>
      <c r="D1203">
        <v>-20.545000000000002</v>
      </c>
      <c r="E1203">
        <v>-4.6069000000000004</v>
      </c>
      <c r="F1203">
        <v>22.529599999999999</v>
      </c>
      <c r="G1203">
        <v>24.014800000000001</v>
      </c>
      <c r="H1203">
        <v>22.5</v>
      </c>
      <c r="I1203">
        <v>54.957999999999998</v>
      </c>
      <c r="J1203">
        <v>70.308599999999998</v>
      </c>
      <c r="K1203">
        <v>11.641500000000001</v>
      </c>
    </row>
    <row r="1204" spans="1:11" x14ac:dyDescent="0.25">
      <c r="A1204" t="s">
        <v>1210</v>
      </c>
      <c r="B1204">
        <v>42280.131269999998</v>
      </c>
      <c r="C1204">
        <v>15.907</v>
      </c>
      <c r="D1204">
        <v>-20.364899999999999</v>
      </c>
      <c r="E1204">
        <v>-4.4579000000000004</v>
      </c>
      <c r="F1204">
        <v>22.469899999999999</v>
      </c>
      <c r="G1204">
        <v>23.923400000000001</v>
      </c>
      <c r="H1204">
        <v>22.48</v>
      </c>
      <c r="I1204">
        <v>54.929200000000002</v>
      </c>
      <c r="J1204">
        <v>70.277600000000007</v>
      </c>
      <c r="K1204">
        <v>11.8216</v>
      </c>
    </row>
    <row r="1205" spans="1:11" x14ac:dyDescent="0.25">
      <c r="A1205" t="s">
        <v>1211</v>
      </c>
      <c r="B1205">
        <v>42280.13493</v>
      </c>
      <c r="C1205">
        <v>15.342000000000001</v>
      </c>
      <c r="D1205">
        <v>-20.5015</v>
      </c>
      <c r="E1205">
        <v>-5.1595000000000004</v>
      </c>
      <c r="F1205">
        <v>22.526499999999999</v>
      </c>
      <c r="G1205">
        <v>23.968399999999999</v>
      </c>
      <c r="H1205">
        <v>22.47</v>
      </c>
      <c r="I1205">
        <v>54.9148</v>
      </c>
      <c r="J1205">
        <v>69.712599999999995</v>
      </c>
      <c r="K1205">
        <v>11.685</v>
      </c>
    </row>
    <row r="1206" spans="1:11" x14ac:dyDescent="0.25">
      <c r="A1206" t="s">
        <v>1212</v>
      </c>
      <c r="B1206">
        <v>42280.138599999998</v>
      </c>
      <c r="C1206">
        <v>15.888400000000001</v>
      </c>
      <c r="D1206">
        <v>-20.489100000000001</v>
      </c>
      <c r="E1206">
        <v>-4.6006999999999998</v>
      </c>
      <c r="F1206">
        <v>22.469899999999999</v>
      </c>
      <c r="G1206">
        <v>23.875399999999999</v>
      </c>
      <c r="H1206">
        <v>22.46</v>
      </c>
      <c r="I1206">
        <v>54.842399999999998</v>
      </c>
      <c r="J1206">
        <v>70.259</v>
      </c>
      <c r="K1206">
        <v>11.6974</v>
      </c>
    </row>
    <row r="1207" spans="1:11" x14ac:dyDescent="0.25">
      <c r="A1207" t="s">
        <v>1213</v>
      </c>
      <c r="B1207">
        <v>42280.142260000001</v>
      </c>
      <c r="C1207">
        <v>15.9008</v>
      </c>
      <c r="D1207">
        <v>-20.489100000000001</v>
      </c>
      <c r="E1207">
        <v>-4.5883000000000003</v>
      </c>
      <c r="F1207">
        <v>22.47</v>
      </c>
      <c r="G1207">
        <v>23.907900000000001</v>
      </c>
      <c r="H1207">
        <v>22.44</v>
      </c>
      <c r="I1207">
        <v>54.842500000000001</v>
      </c>
      <c r="J1207">
        <v>70.2714</v>
      </c>
      <c r="K1207">
        <v>11.6974</v>
      </c>
    </row>
    <row r="1208" spans="1:11" x14ac:dyDescent="0.25">
      <c r="A1208" t="s">
        <v>1214</v>
      </c>
      <c r="B1208">
        <v>42280.145909999999</v>
      </c>
      <c r="C1208">
        <v>15.938000000000001</v>
      </c>
      <c r="D1208">
        <v>-21.730899999999998</v>
      </c>
      <c r="E1208">
        <v>-5.7927999999999997</v>
      </c>
      <c r="F1208">
        <v>22.4</v>
      </c>
      <c r="G1208">
        <v>23.933800000000002</v>
      </c>
      <c r="H1208">
        <v>22.44</v>
      </c>
      <c r="I1208">
        <v>54.842500000000001</v>
      </c>
      <c r="J1208">
        <v>70.308599999999998</v>
      </c>
      <c r="K1208">
        <v>10.4556</v>
      </c>
    </row>
    <row r="1209" spans="1:11" x14ac:dyDescent="0.25">
      <c r="A1209" t="s">
        <v>1215</v>
      </c>
      <c r="B1209">
        <v>42280.149570000001</v>
      </c>
      <c r="C1209">
        <v>15.1309</v>
      </c>
      <c r="D1209">
        <v>-21.9482</v>
      </c>
      <c r="E1209">
        <v>-6.8173000000000004</v>
      </c>
      <c r="F1209">
        <v>22.466200000000001</v>
      </c>
      <c r="G1209">
        <v>23.878699999999998</v>
      </c>
      <c r="H1209">
        <v>22.43</v>
      </c>
      <c r="I1209">
        <v>54.828099999999999</v>
      </c>
      <c r="J1209">
        <v>69.501499999999993</v>
      </c>
      <c r="K1209">
        <v>10.238300000000001</v>
      </c>
    </row>
    <row r="1210" spans="1:11" x14ac:dyDescent="0.25">
      <c r="A1210" t="s">
        <v>1216</v>
      </c>
      <c r="B1210">
        <v>42280.15324</v>
      </c>
      <c r="C1210">
        <v>15.925599999999999</v>
      </c>
      <c r="D1210">
        <v>-21.7867</v>
      </c>
      <c r="E1210">
        <v>-5.8611000000000004</v>
      </c>
      <c r="F1210">
        <v>22.402799999999999</v>
      </c>
      <c r="G1210">
        <v>23.917400000000001</v>
      </c>
      <c r="H1210">
        <v>22.42</v>
      </c>
      <c r="I1210">
        <v>54.784799999999997</v>
      </c>
      <c r="J1210">
        <v>70.296199999999999</v>
      </c>
      <c r="K1210">
        <v>10.399800000000001</v>
      </c>
    </row>
    <row r="1211" spans="1:11" x14ac:dyDescent="0.25">
      <c r="A1211" t="s">
        <v>1217</v>
      </c>
      <c r="B1211">
        <v>42280.156900000002</v>
      </c>
      <c r="C1211">
        <v>15.8697</v>
      </c>
      <c r="D1211">
        <v>-21.439</v>
      </c>
      <c r="E1211">
        <v>-5.5693000000000001</v>
      </c>
      <c r="F1211">
        <v>22.4011</v>
      </c>
      <c r="G1211">
        <v>23.7791</v>
      </c>
      <c r="H1211">
        <v>22.41</v>
      </c>
      <c r="I1211">
        <v>54.770400000000002</v>
      </c>
      <c r="J1211">
        <v>70.240300000000005</v>
      </c>
      <c r="K1211">
        <v>10.7475</v>
      </c>
    </row>
    <row r="1212" spans="1:11" x14ac:dyDescent="0.25">
      <c r="A1212" t="s">
        <v>1218</v>
      </c>
      <c r="B1212">
        <v>42280.160559999997</v>
      </c>
      <c r="C1212">
        <v>15.888400000000001</v>
      </c>
      <c r="D1212">
        <v>-21.743300000000001</v>
      </c>
      <c r="E1212">
        <v>-5.8548999999999998</v>
      </c>
      <c r="F1212">
        <v>22.404699999999998</v>
      </c>
      <c r="G1212">
        <v>23.908300000000001</v>
      </c>
      <c r="H1212">
        <v>22.4</v>
      </c>
      <c r="I1212">
        <v>54.813800000000001</v>
      </c>
      <c r="J1212">
        <v>70.259</v>
      </c>
      <c r="K1212">
        <v>10.443199999999999</v>
      </c>
    </row>
    <row r="1213" spans="1:11" x14ac:dyDescent="0.25">
      <c r="A1213" t="s">
        <v>1219</v>
      </c>
      <c r="B1213">
        <v>42280.164210000003</v>
      </c>
      <c r="C1213">
        <v>11.983000000000001</v>
      </c>
      <c r="D1213">
        <v>-21.873699999999999</v>
      </c>
      <c r="E1213">
        <v>-9.8905999999999992</v>
      </c>
      <c r="F1213">
        <v>22.408799999999999</v>
      </c>
      <c r="G1213">
        <v>23.931000000000001</v>
      </c>
      <c r="H1213">
        <v>22.38</v>
      </c>
      <c r="I1213">
        <v>54.6982</v>
      </c>
      <c r="J1213">
        <v>66.3536</v>
      </c>
      <c r="K1213">
        <v>10.312799999999999</v>
      </c>
    </row>
    <row r="1214" spans="1:11" x14ac:dyDescent="0.25">
      <c r="A1214" t="s">
        <v>1220</v>
      </c>
      <c r="B1214">
        <v>42280.167869999997</v>
      </c>
      <c r="C1214">
        <v>12.069900000000001</v>
      </c>
      <c r="D1214">
        <v>-22.246200000000002</v>
      </c>
      <c r="E1214">
        <v>-10.176299999999999</v>
      </c>
      <c r="F1214">
        <v>22.4039</v>
      </c>
      <c r="G1214">
        <v>23.916</v>
      </c>
      <c r="H1214">
        <v>22.37</v>
      </c>
      <c r="I1214">
        <v>54.683799999999998</v>
      </c>
      <c r="J1214">
        <v>66.4405</v>
      </c>
      <c r="K1214">
        <v>9.9403000000000006</v>
      </c>
    </row>
    <row r="1215" spans="1:11" x14ac:dyDescent="0.25">
      <c r="A1215" t="s">
        <v>1221</v>
      </c>
      <c r="B1215">
        <v>42280.171540000003</v>
      </c>
      <c r="C1215">
        <v>13.8332</v>
      </c>
      <c r="D1215">
        <v>-23.0471</v>
      </c>
      <c r="E1215">
        <v>-9.2139000000000006</v>
      </c>
      <c r="F1215">
        <v>22.402999999999999</v>
      </c>
      <c r="G1215">
        <v>23.796900000000001</v>
      </c>
      <c r="H1215">
        <v>22.35</v>
      </c>
      <c r="I1215">
        <v>54.655000000000001</v>
      </c>
      <c r="J1215">
        <v>68.203800000000001</v>
      </c>
      <c r="K1215">
        <v>9.1394000000000002</v>
      </c>
    </row>
    <row r="1216" spans="1:11" x14ac:dyDescent="0.25">
      <c r="A1216" t="s">
        <v>1222</v>
      </c>
      <c r="B1216">
        <v>42280.175199999998</v>
      </c>
      <c r="C1216">
        <v>15.8759</v>
      </c>
      <c r="D1216">
        <v>-23.028500000000001</v>
      </c>
      <c r="E1216">
        <v>-7.1525999999999996</v>
      </c>
      <c r="F1216">
        <v>22.341200000000001</v>
      </c>
      <c r="G1216">
        <v>23.854199999999999</v>
      </c>
      <c r="H1216">
        <v>22.35</v>
      </c>
      <c r="I1216">
        <v>54.683900000000001</v>
      </c>
      <c r="J1216">
        <v>70.246499999999997</v>
      </c>
      <c r="K1216">
        <v>9.1579999999999995</v>
      </c>
    </row>
    <row r="1217" spans="1:11" x14ac:dyDescent="0.25">
      <c r="A1217" t="s">
        <v>1223</v>
      </c>
      <c r="B1217">
        <v>42280.178849999997</v>
      </c>
      <c r="C1217">
        <v>13.255800000000001</v>
      </c>
      <c r="D1217">
        <v>-23.221</v>
      </c>
      <c r="E1217">
        <v>-9.9651999999999994</v>
      </c>
      <c r="F1217">
        <v>22.340599999999998</v>
      </c>
      <c r="G1217">
        <v>23.809899999999999</v>
      </c>
      <c r="H1217">
        <v>22.35</v>
      </c>
      <c r="I1217">
        <v>54.683900000000001</v>
      </c>
      <c r="J1217">
        <v>67.626400000000004</v>
      </c>
      <c r="K1217">
        <v>8.9655000000000005</v>
      </c>
    </row>
    <row r="1218" spans="1:11" x14ac:dyDescent="0.25">
      <c r="A1218" t="s">
        <v>1224</v>
      </c>
      <c r="B1218">
        <v>42280.182509999999</v>
      </c>
      <c r="C1218">
        <v>15.8759</v>
      </c>
      <c r="D1218">
        <v>-23.264399999999998</v>
      </c>
      <c r="E1218">
        <v>-7.3884999999999996</v>
      </c>
      <c r="F1218">
        <v>22.348500000000001</v>
      </c>
      <c r="G1218">
        <v>23.8322</v>
      </c>
      <c r="H1218">
        <v>22.33</v>
      </c>
      <c r="I1218">
        <v>54.655099999999997</v>
      </c>
      <c r="J1218">
        <v>70.246499999999997</v>
      </c>
      <c r="K1218">
        <v>8.9221000000000004</v>
      </c>
    </row>
    <row r="1219" spans="1:11" x14ac:dyDescent="0.25">
      <c r="A1219" t="s">
        <v>1225</v>
      </c>
      <c r="B1219">
        <v>42280.186179999997</v>
      </c>
      <c r="C1219">
        <v>15.9132</v>
      </c>
      <c r="D1219">
        <v>-23.295500000000001</v>
      </c>
      <c r="E1219">
        <v>-7.3822999999999999</v>
      </c>
      <c r="F1219">
        <v>22.335699999999999</v>
      </c>
      <c r="G1219">
        <v>23.846699999999998</v>
      </c>
      <c r="H1219">
        <v>22.33</v>
      </c>
      <c r="I1219">
        <v>54.683900000000001</v>
      </c>
      <c r="J1219">
        <v>70.283799999999999</v>
      </c>
      <c r="K1219">
        <v>8.891</v>
      </c>
    </row>
    <row r="1220" spans="1:11" x14ac:dyDescent="0.25">
      <c r="A1220" t="s">
        <v>1226</v>
      </c>
      <c r="B1220">
        <v>42280.189839999999</v>
      </c>
      <c r="C1220">
        <v>15.907</v>
      </c>
      <c r="D1220">
        <v>-23.3079</v>
      </c>
      <c r="E1220">
        <v>-7.4009</v>
      </c>
      <c r="F1220">
        <v>22.3385</v>
      </c>
      <c r="G1220">
        <v>23.914999999999999</v>
      </c>
      <c r="H1220">
        <v>22.32</v>
      </c>
      <c r="I1220">
        <v>54.640700000000002</v>
      </c>
      <c r="J1220">
        <v>70.277600000000007</v>
      </c>
      <c r="K1220">
        <v>8.8786000000000005</v>
      </c>
    </row>
    <row r="1221" spans="1:11" x14ac:dyDescent="0.25">
      <c r="A1221" t="s">
        <v>1227</v>
      </c>
      <c r="B1221">
        <v>42280.193500000001</v>
      </c>
      <c r="C1221">
        <v>15.888400000000001</v>
      </c>
      <c r="D1221">
        <v>-23.866700000000002</v>
      </c>
      <c r="E1221">
        <v>-7.9782999999999999</v>
      </c>
      <c r="F1221">
        <v>22.276800000000001</v>
      </c>
      <c r="G1221">
        <v>23.739699999999999</v>
      </c>
      <c r="H1221">
        <v>22.3</v>
      </c>
      <c r="I1221">
        <v>54.669499999999999</v>
      </c>
      <c r="J1221">
        <v>70.259</v>
      </c>
      <c r="K1221">
        <v>8.3198000000000008</v>
      </c>
    </row>
    <row r="1222" spans="1:11" x14ac:dyDescent="0.25">
      <c r="A1222" t="s">
        <v>1228</v>
      </c>
      <c r="B1222">
        <v>42280.19715</v>
      </c>
      <c r="C1222">
        <v>15.726900000000001</v>
      </c>
      <c r="D1222">
        <v>-24.264099999999999</v>
      </c>
      <c r="E1222">
        <v>-8.5371000000000006</v>
      </c>
      <c r="F1222">
        <v>22.275099999999998</v>
      </c>
      <c r="G1222">
        <v>23.8248</v>
      </c>
      <c r="H1222">
        <v>22.29</v>
      </c>
      <c r="I1222">
        <v>54.568600000000004</v>
      </c>
      <c r="J1222">
        <v>70.097499999999997</v>
      </c>
      <c r="K1222">
        <v>7.9223999999999997</v>
      </c>
    </row>
    <row r="1223" spans="1:11" x14ac:dyDescent="0.25">
      <c r="A1223" t="s">
        <v>1229</v>
      </c>
      <c r="B1223">
        <v>42280.200819999998</v>
      </c>
      <c r="C1223">
        <v>15.8697</v>
      </c>
      <c r="D1223">
        <v>-23.376200000000001</v>
      </c>
      <c r="E1223">
        <v>-7.5065</v>
      </c>
      <c r="F1223">
        <v>22.278700000000001</v>
      </c>
      <c r="G1223">
        <v>23.8368</v>
      </c>
      <c r="H1223">
        <v>22.29</v>
      </c>
      <c r="I1223">
        <v>54.5974</v>
      </c>
      <c r="J1223">
        <v>70.240300000000005</v>
      </c>
      <c r="K1223">
        <v>8.8102999999999998</v>
      </c>
    </row>
    <row r="1224" spans="1:11" x14ac:dyDescent="0.25">
      <c r="A1224" t="s">
        <v>1230</v>
      </c>
      <c r="B1224">
        <v>42280.20448</v>
      </c>
      <c r="C1224">
        <v>15.7456</v>
      </c>
      <c r="D1224">
        <v>-23.221</v>
      </c>
      <c r="E1224">
        <v>-7.4753999999999996</v>
      </c>
      <c r="F1224">
        <v>22.2742</v>
      </c>
      <c r="G1224">
        <v>23.830300000000001</v>
      </c>
      <c r="H1224">
        <v>22.28</v>
      </c>
      <c r="I1224">
        <v>54.496499999999997</v>
      </c>
      <c r="J1224">
        <v>70.116200000000006</v>
      </c>
      <c r="K1224">
        <v>8.9655000000000005</v>
      </c>
    </row>
    <row r="1225" spans="1:11" x14ac:dyDescent="0.25">
      <c r="A1225" t="s">
        <v>1231</v>
      </c>
      <c r="B1225">
        <v>42280.208140000002</v>
      </c>
      <c r="C1225">
        <v>13.510400000000001</v>
      </c>
      <c r="D1225">
        <v>-23.624500000000001</v>
      </c>
      <c r="E1225">
        <v>-10.1142</v>
      </c>
      <c r="F1225">
        <v>22.275300000000001</v>
      </c>
      <c r="G1225">
        <v>23.831399999999999</v>
      </c>
      <c r="H1225">
        <v>22.26</v>
      </c>
      <c r="I1225">
        <v>54.467799999999997</v>
      </c>
      <c r="J1225">
        <v>67.881</v>
      </c>
      <c r="K1225">
        <v>8.5619999999999994</v>
      </c>
    </row>
    <row r="1226" spans="1:11" x14ac:dyDescent="0.25">
      <c r="A1226" t="s">
        <v>1232</v>
      </c>
      <c r="B1226">
        <v>42280.211790000001</v>
      </c>
      <c r="C1226">
        <v>14.007099999999999</v>
      </c>
      <c r="D1226">
        <v>-24.5745</v>
      </c>
      <c r="E1226">
        <v>-10.567399999999999</v>
      </c>
      <c r="F1226">
        <v>22.272099999999998</v>
      </c>
      <c r="G1226">
        <v>23.676400000000001</v>
      </c>
      <c r="H1226">
        <v>22.25</v>
      </c>
      <c r="I1226">
        <v>54.482199999999999</v>
      </c>
      <c r="J1226">
        <v>68.377700000000004</v>
      </c>
      <c r="K1226">
        <v>7.6120000000000001</v>
      </c>
    </row>
    <row r="1227" spans="1:11" x14ac:dyDescent="0.25">
      <c r="A1227" t="s">
        <v>1233</v>
      </c>
      <c r="B1227">
        <v>42280.215459999999</v>
      </c>
      <c r="C1227">
        <v>13.3986</v>
      </c>
      <c r="D1227">
        <v>-23.494199999999999</v>
      </c>
      <c r="E1227">
        <v>-10.095499999999999</v>
      </c>
      <c r="F1227">
        <v>22.214700000000001</v>
      </c>
      <c r="G1227">
        <v>23.6813</v>
      </c>
      <c r="H1227">
        <v>22.24</v>
      </c>
      <c r="I1227">
        <v>54.352600000000002</v>
      </c>
      <c r="J1227">
        <v>67.769199999999998</v>
      </c>
      <c r="K1227">
        <v>8.6922999999999995</v>
      </c>
    </row>
    <row r="1228" spans="1:11" x14ac:dyDescent="0.25">
      <c r="A1228" t="s">
        <v>1234</v>
      </c>
      <c r="B1228">
        <v>42280.219120000002</v>
      </c>
      <c r="C1228">
        <v>15.789</v>
      </c>
      <c r="D1228">
        <v>-24.518599999999999</v>
      </c>
      <c r="E1228">
        <v>-8.7295999999999996</v>
      </c>
      <c r="F1228">
        <v>22.207100000000001</v>
      </c>
      <c r="G1228">
        <v>23.729099999999999</v>
      </c>
      <c r="H1228">
        <v>22.24</v>
      </c>
      <c r="I1228">
        <v>54.410200000000003</v>
      </c>
      <c r="J1228">
        <v>70.159599999999998</v>
      </c>
      <c r="K1228">
        <v>7.6679000000000004</v>
      </c>
    </row>
    <row r="1229" spans="1:11" x14ac:dyDescent="0.25">
      <c r="A1229" t="s">
        <v>1235</v>
      </c>
      <c r="B1229">
        <v>42280.222779999996</v>
      </c>
      <c r="C1229">
        <v>14.4231</v>
      </c>
      <c r="D1229">
        <v>-24.5745</v>
      </c>
      <c r="E1229">
        <v>-10.151400000000001</v>
      </c>
      <c r="F1229">
        <v>22.214300000000001</v>
      </c>
      <c r="G1229">
        <v>23.770099999999999</v>
      </c>
      <c r="H1229">
        <v>22.23</v>
      </c>
      <c r="I1229">
        <v>54.2806</v>
      </c>
      <c r="J1229">
        <v>68.793700000000001</v>
      </c>
      <c r="K1229">
        <v>7.6120000000000001</v>
      </c>
    </row>
    <row r="1230" spans="1:11" x14ac:dyDescent="0.25">
      <c r="A1230" t="s">
        <v>1236</v>
      </c>
      <c r="B1230">
        <v>42280.226439999999</v>
      </c>
      <c r="C1230">
        <v>13.460699999999999</v>
      </c>
      <c r="D1230">
        <v>-25.1022</v>
      </c>
      <c r="E1230">
        <v>-11.641500000000001</v>
      </c>
      <c r="F1230">
        <v>22.208300000000001</v>
      </c>
      <c r="G1230">
        <v>23.750699999999998</v>
      </c>
      <c r="H1230">
        <v>22.21</v>
      </c>
      <c r="I1230">
        <v>54.251899999999999</v>
      </c>
      <c r="J1230">
        <v>67.831299999999999</v>
      </c>
      <c r="K1230">
        <v>7.0842999999999998</v>
      </c>
    </row>
    <row r="1231" spans="1:11" x14ac:dyDescent="0.25">
      <c r="A1231" t="s">
        <v>1237</v>
      </c>
      <c r="B1231">
        <v>42280.230100000001</v>
      </c>
      <c r="C1231">
        <v>13.286899999999999</v>
      </c>
      <c r="D1231">
        <v>-24.5062</v>
      </c>
      <c r="E1231">
        <v>-11.2193</v>
      </c>
      <c r="F1231">
        <v>22.2148</v>
      </c>
      <c r="G1231">
        <v>23.751000000000001</v>
      </c>
      <c r="H1231">
        <v>22.2</v>
      </c>
      <c r="I1231">
        <v>54.208799999999997</v>
      </c>
      <c r="J1231">
        <v>67.657499999999999</v>
      </c>
      <c r="K1231">
        <v>7.6802999999999999</v>
      </c>
    </row>
    <row r="1232" spans="1:11" x14ac:dyDescent="0.25">
      <c r="A1232" t="s">
        <v>1238</v>
      </c>
      <c r="B1232">
        <v>42280.233760000003</v>
      </c>
      <c r="C1232">
        <v>14.323700000000001</v>
      </c>
      <c r="D1232">
        <v>-24.0654</v>
      </c>
      <c r="E1232">
        <v>-9.7416</v>
      </c>
      <c r="F1232">
        <v>22.1492</v>
      </c>
      <c r="G1232">
        <v>23.767399999999999</v>
      </c>
      <c r="H1232">
        <v>22.2</v>
      </c>
      <c r="I1232">
        <v>54.18</v>
      </c>
      <c r="J1232">
        <v>68.694299999999998</v>
      </c>
      <c r="K1232">
        <v>8.1211000000000002</v>
      </c>
    </row>
    <row r="1233" spans="1:11" x14ac:dyDescent="0.25">
      <c r="A1233" t="s">
        <v>1239</v>
      </c>
      <c r="B1233">
        <v>42280.237419999998</v>
      </c>
      <c r="C1233">
        <v>13.262</v>
      </c>
      <c r="D1233">
        <v>-24.611799999999999</v>
      </c>
      <c r="E1233">
        <v>-11.3497</v>
      </c>
      <c r="F1233">
        <v>22.146100000000001</v>
      </c>
      <c r="G1233">
        <v>23.720300000000002</v>
      </c>
      <c r="H1233">
        <v>22.19</v>
      </c>
      <c r="I1233">
        <v>54.1081</v>
      </c>
      <c r="J1233">
        <v>67.632599999999996</v>
      </c>
      <c r="K1233">
        <v>7.5747</v>
      </c>
    </row>
    <row r="1234" spans="1:11" x14ac:dyDescent="0.25">
      <c r="A1234" t="s">
        <v>1240</v>
      </c>
      <c r="B1234">
        <v>42280.24108</v>
      </c>
      <c r="C1234">
        <v>13.3986</v>
      </c>
      <c r="D1234">
        <v>-24.053000000000001</v>
      </c>
      <c r="E1234">
        <v>-10.654299999999999</v>
      </c>
      <c r="F1234">
        <v>22.1479</v>
      </c>
      <c r="G1234">
        <v>23.755099999999999</v>
      </c>
      <c r="H1234">
        <v>22.18</v>
      </c>
      <c r="I1234">
        <v>54.122599999999998</v>
      </c>
      <c r="J1234">
        <v>67.769199999999998</v>
      </c>
      <c r="K1234">
        <v>8.1334999999999997</v>
      </c>
    </row>
    <row r="1235" spans="1:11" x14ac:dyDescent="0.25">
      <c r="A1235" t="s">
        <v>1241</v>
      </c>
      <c r="B1235">
        <v>42280.244749999998</v>
      </c>
      <c r="C1235">
        <v>13.249599999999999</v>
      </c>
      <c r="D1235">
        <v>-24.766999999999999</v>
      </c>
      <c r="E1235">
        <v>-11.5174</v>
      </c>
      <c r="F1235">
        <v>22.1508</v>
      </c>
      <c r="G1235">
        <v>23.6891</v>
      </c>
      <c r="H1235">
        <v>22.17</v>
      </c>
      <c r="I1235">
        <v>54.050699999999999</v>
      </c>
      <c r="J1235">
        <v>67.620199999999997</v>
      </c>
      <c r="K1235">
        <v>7.4195000000000002</v>
      </c>
    </row>
    <row r="1236" spans="1:11" x14ac:dyDescent="0.25">
      <c r="A1236" t="s">
        <v>1242</v>
      </c>
      <c r="B1236">
        <v>42280.248399999997</v>
      </c>
      <c r="C1236">
        <v>13.3241</v>
      </c>
      <c r="D1236">
        <v>-23.748699999999999</v>
      </c>
      <c r="E1236">
        <v>-10.4246</v>
      </c>
      <c r="F1236">
        <v>22.151399999999999</v>
      </c>
      <c r="G1236">
        <v>23.7712</v>
      </c>
      <c r="H1236">
        <v>22.16</v>
      </c>
      <c r="I1236">
        <v>53.921399999999998</v>
      </c>
      <c r="J1236">
        <v>67.694699999999997</v>
      </c>
      <c r="K1236">
        <v>8.4377999999999993</v>
      </c>
    </row>
    <row r="1237" spans="1:11" x14ac:dyDescent="0.25">
      <c r="A1237" t="s">
        <v>1243</v>
      </c>
      <c r="B1237">
        <v>42280.252059999999</v>
      </c>
      <c r="C1237">
        <v>15.894600000000001</v>
      </c>
      <c r="D1237">
        <v>-24.649000000000001</v>
      </c>
      <c r="E1237">
        <v>-8.7544000000000004</v>
      </c>
      <c r="F1237">
        <v>22.1435</v>
      </c>
      <c r="G1237">
        <v>23.729299999999999</v>
      </c>
      <c r="H1237">
        <v>22.14</v>
      </c>
      <c r="I1237">
        <v>53.979100000000003</v>
      </c>
      <c r="J1237">
        <v>70.265199999999993</v>
      </c>
      <c r="K1237">
        <v>7.5374999999999996</v>
      </c>
    </row>
    <row r="1238" spans="1:11" x14ac:dyDescent="0.25">
      <c r="A1238" t="s">
        <v>1244</v>
      </c>
      <c r="B1238">
        <v>42280.255720000001</v>
      </c>
      <c r="C1238">
        <v>15.8573</v>
      </c>
      <c r="D1238">
        <v>-24.481400000000001</v>
      </c>
      <c r="E1238">
        <v>-8.6240000000000006</v>
      </c>
      <c r="F1238">
        <v>22.090299999999999</v>
      </c>
      <c r="G1238">
        <v>23.725999999999999</v>
      </c>
      <c r="H1238">
        <v>22.13</v>
      </c>
      <c r="I1238">
        <v>53.907299999999999</v>
      </c>
      <c r="J1238">
        <v>70.227900000000005</v>
      </c>
      <c r="K1238">
        <v>7.7050999999999998</v>
      </c>
    </row>
    <row r="1239" spans="1:11" x14ac:dyDescent="0.25">
      <c r="A1239" t="s">
        <v>1245</v>
      </c>
      <c r="B1239">
        <v>42280.259380000003</v>
      </c>
      <c r="C1239">
        <v>13.2682</v>
      </c>
      <c r="D1239">
        <v>-25.8597</v>
      </c>
      <c r="E1239">
        <v>-12.5915</v>
      </c>
      <c r="F1239">
        <v>22.085799999999999</v>
      </c>
      <c r="G1239">
        <v>23.662400000000002</v>
      </c>
      <c r="H1239">
        <v>22.12</v>
      </c>
      <c r="I1239">
        <v>53.806800000000003</v>
      </c>
      <c r="J1239">
        <v>67.638800000000003</v>
      </c>
      <c r="K1239">
        <v>6.3268000000000004</v>
      </c>
    </row>
    <row r="1240" spans="1:11" x14ac:dyDescent="0.25">
      <c r="A1240" t="s">
        <v>1246</v>
      </c>
      <c r="B1240">
        <v>42280.263039999998</v>
      </c>
      <c r="C1240">
        <v>13.243399999999999</v>
      </c>
      <c r="D1240">
        <v>-25.754200000000001</v>
      </c>
      <c r="E1240">
        <v>-12.5108</v>
      </c>
      <c r="F1240">
        <v>22.088899999999999</v>
      </c>
      <c r="G1240">
        <v>23.704799999999999</v>
      </c>
      <c r="H1240">
        <v>22.1</v>
      </c>
      <c r="I1240">
        <v>53.835700000000003</v>
      </c>
      <c r="J1240">
        <v>67.614000000000004</v>
      </c>
      <c r="K1240">
        <v>6.4322999999999997</v>
      </c>
    </row>
    <row r="1241" spans="1:11" x14ac:dyDescent="0.25">
      <c r="A1241" t="s">
        <v>1247</v>
      </c>
      <c r="B1241">
        <v>42280.2667</v>
      </c>
      <c r="C1241">
        <v>15.882199999999999</v>
      </c>
      <c r="D1241">
        <v>-25.8659</v>
      </c>
      <c r="E1241">
        <v>-9.9838000000000005</v>
      </c>
      <c r="F1241">
        <v>22.084099999999999</v>
      </c>
      <c r="G1241">
        <v>23.742599999999999</v>
      </c>
      <c r="H1241">
        <v>22.1</v>
      </c>
      <c r="I1241">
        <v>53.692</v>
      </c>
      <c r="J1241">
        <v>70.252799999999993</v>
      </c>
      <c r="K1241">
        <v>6.3205999999999998</v>
      </c>
    </row>
    <row r="1242" spans="1:11" x14ac:dyDescent="0.25">
      <c r="A1242" t="s">
        <v>1248</v>
      </c>
      <c r="B1242">
        <v>42280.270360000002</v>
      </c>
      <c r="C1242">
        <v>13.3241</v>
      </c>
      <c r="D1242">
        <v>-24.475200000000001</v>
      </c>
      <c r="E1242">
        <v>-11.151</v>
      </c>
      <c r="F1242">
        <v>22.0916</v>
      </c>
      <c r="G1242">
        <v>23.627400000000002</v>
      </c>
      <c r="H1242">
        <v>22.09</v>
      </c>
      <c r="I1242">
        <v>53.735300000000002</v>
      </c>
      <c r="J1242">
        <v>67.694699999999997</v>
      </c>
      <c r="K1242">
        <v>7.7112999999999996</v>
      </c>
    </row>
    <row r="1243" spans="1:11" x14ac:dyDescent="0.25">
      <c r="A1243" t="s">
        <v>1249</v>
      </c>
      <c r="B1243">
        <v>42280.27403</v>
      </c>
      <c r="C1243">
        <v>15.8759</v>
      </c>
      <c r="D1243">
        <v>-25.8721</v>
      </c>
      <c r="E1243">
        <v>-9.9962</v>
      </c>
      <c r="F1243">
        <v>22.084700000000002</v>
      </c>
      <c r="G1243">
        <v>23.6309</v>
      </c>
      <c r="H1243">
        <v>22.08</v>
      </c>
      <c r="I1243">
        <v>53.720999999999997</v>
      </c>
      <c r="J1243">
        <v>70.246499999999997</v>
      </c>
      <c r="K1243">
        <v>6.3144</v>
      </c>
    </row>
    <row r="1244" spans="1:11" x14ac:dyDescent="0.25">
      <c r="A1244" t="s">
        <v>1250</v>
      </c>
      <c r="B1244">
        <v>42280.277690000003</v>
      </c>
      <c r="C1244">
        <v>15.8697</v>
      </c>
      <c r="D1244">
        <v>-26.940100000000001</v>
      </c>
      <c r="E1244">
        <v>-11.0703</v>
      </c>
      <c r="F1244">
        <v>22.023700000000002</v>
      </c>
      <c r="G1244">
        <v>23.695699999999999</v>
      </c>
      <c r="H1244">
        <v>22.07</v>
      </c>
      <c r="I1244">
        <v>53.620600000000003</v>
      </c>
      <c r="J1244">
        <v>70.240300000000005</v>
      </c>
      <c r="K1244">
        <v>5.2464000000000004</v>
      </c>
    </row>
    <row r="1245" spans="1:11" x14ac:dyDescent="0.25">
      <c r="A1245" t="s">
        <v>1251</v>
      </c>
      <c r="B1245">
        <v>42280.281340000001</v>
      </c>
      <c r="C1245">
        <v>13.2807</v>
      </c>
      <c r="D1245">
        <v>-25.965299999999999</v>
      </c>
      <c r="E1245">
        <v>-12.6846</v>
      </c>
      <c r="F1245">
        <v>22.017099999999999</v>
      </c>
      <c r="G1245">
        <v>23.712</v>
      </c>
      <c r="H1245">
        <v>22.06</v>
      </c>
      <c r="I1245">
        <v>53.5777</v>
      </c>
      <c r="J1245">
        <v>67.651300000000006</v>
      </c>
      <c r="K1245">
        <v>6.2211999999999996</v>
      </c>
    </row>
    <row r="1246" spans="1:11" x14ac:dyDescent="0.25">
      <c r="A1246" t="s">
        <v>1252</v>
      </c>
      <c r="B1246">
        <v>42280.285000000003</v>
      </c>
      <c r="C1246">
        <v>13.262</v>
      </c>
      <c r="D1246">
        <v>-26.344000000000001</v>
      </c>
      <c r="E1246">
        <v>-13.082000000000001</v>
      </c>
      <c r="F1246">
        <v>22.0168</v>
      </c>
      <c r="G1246">
        <v>23.715499999999999</v>
      </c>
      <c r="H1246">
        <v>22.05</v>
      </c>
      <c r="I1246">
        <v>53.506</v>
      </c>
      <c r="J1246">
        <v>67.632599999999996</v>
      </c>
      <c r="K1246">
        <v>5.8425000000000002</v>
      </c>
    </row>
    <row r="1247" spans="1:11" x14ac:dyDescent="0.25">
      <c r="A1247" t="s">
        <v>1253</v>
      </c>
      <c r="B1247">
        <v>42280.288659999998</v>
      </c>
      <c r="C1247">
        <v>15.342000000000001</v>
      </c>
      <c r="D1247">
        <v>-26.331600000000002</v>
      </c>
      <c r="E1247">
        <v>-10.989599999999999</v>
      </c>
      <c r="F1247">
        <v>22.023800000000001</v>
      </c>
      <c r="G1247">
        <v>23.562799999999999</v>
      </c>
      <c r="H1247">
        <v>22.04</v>
      </c>
      <c r="I1247">
        <v>53.491799999999998</v>
      </c>
      <c r="J1247">
        <v>69.712599999999995</v>
      </c>
      <c r="K1247">
        <v>5.8548999999999998</v>
      </c>
    </row>
    <row r="1248" spans="1:11" x14ac:dyDescent="0.25">
      <c r="A1248" t="s">
        <v>1254</v>
      </c>
      <c r="B1248">
        <v>42280.292329999997</v>
      </c>
      <c r="C1248">
        <v>13.2745</v>
      </c>
      <c r="D1248">
        <v>-26.195</v>
      </c>
      <c r="E1248">
        <v>-12.920500000000001</v>
      </c>
      <c r="F1248">
        <v>21.957899999999999</v>
      </c>
      <c r="G1248">
        <v>23.699300000000001</v>
      </c>
      <c r="H1248">
        <v>22.04</v>
      </c>
      <c r="I1248">
        <v>53.491799999999998</v>
      </c>
      <c r="J1248">
        <v>67.645099999999999</v>
      </c>
      <c r="K1248">
        <v>5.9915000000000003</v>
      </c>
    </row>
    <row r="1249" spans="1:11" x14ac:dyDescent="0.25">
      <c r="A1249" t="s">
        <v>1255</v>
      </c>
      <c r="B1249">
        <v>42280.295980000003</v>
      </c>
      <c r="C1249">
        <v>13.243399999999999</v>
      </c>
      <c r="D1249">
        <v>-25.617599999999999</v>
      </c>
      <c r="E1249">
        <v>-12.3742</v>
      </c>
      <c r="F1249">
        <v>21.962800000000001</v>
      </c>
      <c r="G1249">
        <v>23.663399999999999</v>
      </c>
      <c r="H1249">
        <v>22.03</v>
      </c>
      <c r="I1249">
        <v>53.420200000000001</v>
      </c>
      <c r="J1249">
        <v>67.614000000000004</v>
      </c>
      <c r="K1249">
        <v>6.5689000000000002</v>
      </c>
    </row>
    <row r="1250" spans="1:11" x14ac:dyDescent="0.25">
      <c r="A1250" t="s">
        <v>1256</v>
      </c>
      <c r="B1250">
        <v>42280.299639999997</v>
      </c>
      <c r="C1250">
        <v>13.168900000000001</v>
      </c>
      <c r="D1250">
        <v>-27.089099999999998</v>
      </c>
      <c r="E1250">
        <v>-13.920199999999999</v>
      </c>
      <c r="F1250">
        <v>21.9587</v>
      </c>
      <c r="G1250">
        <v>23.664999999999999</v>
      </c>
      <c r="H1250">
        <v>22.02</v>
      </c>
      <c r="I1250">
        <v>53.405999999999999</v>
      </c>
      <c r="J1250">
        <v>67.539500000000004</v>
      </c>
      <c r="K1250">
        <v>5.0974000000000004</v>
      </c>
    </row>
    <row r="1251" spans="1:11" x14ac:dyDescent="0.25">
      <c r="A1251" t="s">
        <v>1257</v>
      </c>
      <c r="B1251">
        <v>42280.3033</v>
      </c>
      <c r="C1251">
        <v>13.2807</v>
      </c>
      <c r="D1251">
        <v>-26.809699999999999</v>
      </c>
      <c r="E1251">
        <v>-13.529</v>
      </c>
      <c r="F1251">
        <v>21.964500000000001</v>
      </c>
      <c r="G1251">
        <v>23.6813</v>
      </c>
      <c r="H1251">
        <v>22.01</v>
      </c>
      <c r="I1251">
        <v>53.277099999999997</v>
      </c>
      <c r="J1251">
        <v>67.651300000000006</v>
      </c>
      <c r="K1251">
        <v>5.3768000000000002</v>
      </c>
    </row>
    <row r="1252" spans="1:11" x14ac:dyDescent="0.25">
      <c r="A1252" t="s">
        <v>1258</v>
      </c>
      <c r="B1252">
        <v>42280.306969999998</v>
      </c>
      <c r="C1252">
        <v>13.336499999999999</v>
      </c>
      <c r="D1252">
        <v>-27.169799999999999</v>
      </c>
      <c r="E1252">
        <v>-13.8332</v>
      </c>
      <c r="F1252">
        <v>21.959499999999998</v>
      </c>
      <c r="G1252">
        <v>23.5703</v>
      </c>
      <c r="H1252">
        <v>22</v>
      </c>
      <c r="I1252">
        <v>53.320300000000003</v>
      </c>
      <c r="J1252">
        <v>67.707099999999997</v>
      </c>
      <c r="K1252">
        <v>5.0167000000000002</v>
      </c>
    </row>
    <row r="1253" spans="1:11" x14ac:dyDescent="0.25">
      <c r="A1253" t="s">
        <v>1259</v>
      </c>
      <c r="B1253">
        <v>42280.31063</v>
      </c>
      <c r="C1253">
        <v>13.243399999999999</v>
      </c>
      <c r="D1253">
        <v>-25.8721</v>
      </c>
      <c r="E1253">
        <v>-12.6287</v>
      </c>
      <c r="F1253">
        <v>21.901</v>
      </c>
      <c r="G1253">
        <v>23.5838</v>
      </c>
      <c r="H1253">
        <v>22</v>
      </c>
      <c r="I1253">
        <v>53.320300000000003</v>
      </c>
      <c r="J1253">
        <v>67.614000000000004</v>
      </c>
      <c r="K1253">
        <v>6.3144</v>
      </c>
    </row>
    <row r="1254" spans="1:11" x14ac:dyDescent="0.25">
      <c r="A1254" t="s">
        <v>1260</v>
      </c>
      <c r="B1254">
        <v>42280.314279999999</v>
      </c>
      <c r="C1254">
        <v>13.9015</v>
      </c>
      <c r="D1254">
        <v>-27.2319</v>
      </c>
      <c r="E1254">
        <v>-13.330299999999999</v>
      </c>
      <c r="F1254">
        <v>21.9617</v>
      </c>
      <c r="G1254">
        <v>23.637799999999999</v>
      </c>
      <c r="H1254">
        <v>21.99</v>
      </c>
      <c r="I1254">
        <v>53.334800000000001</v>
      </c>
      <c r="J1254">
        <v>68.272099999999995</v>
      </c>
      <c r="K1254">
        <v>4.9546000000000001</v>
      </c>
    </row>
    <row r="1255" spans="1:11" x14ac:dyDescent="0.25">
      <c r="A1255" t="s">
        <v>1261</v>
      </c>
      <c r="B1255">
        <v>42280.317940000001</v>
      </c>
      <c r="C1255">
        <v>12.9392</v>
      </c>
      <c r="D1255">
        <v>-27.604399999999998</v>
      </c>
      <c r="E1255">
        <v>-14.6652</v>
      </c>
      <c r="F1255">
        <v>21.967199999999998</v>
      </c>
      <c r="G1255">
        <v>23.647500000000001</v>
      </c>
      <c r="H1255">
        <v>21.98</v>
      </c>
      <c r="I1255">
        <v>53.349299999999999</v>
      </c>
      <c r="J1255">
        <v>67.309799999999996</v>
      </c>
      <c r="K1255">
        <v>4.5820999999999996</v>
      </c>
    </row>
    <row r="1256" spans="1:11" x14ac:dyDescent="0.25">
      <c r="A1256" t="s">
        <v>1262</v>
      </c>
      <c r="B1256">
        <v>42280.321609999999</v>
      </c>
      <c r="C1256">
        <v>12.8026</v>
      </c>
      <c r="D1256">
        <v>-27.039400000000001</v>
      </c>
      <c r="E1256">
        <v>-14.236800000000001</v>
      </c>
      <c r="F1256">
        <v>21.9617</v>
      </c>
      <c r="G1256">
        <v>23.6707</v>
      </c>
      <c r="H1256">
        <v>21.97</v>
      </c>
      <c r="I1256">
        <v>53.363799999999998</v>
      </c>
      <c r="J1256">
        <v>67.173199999999994</v>
      </c>
      <c r="K1256">
        <v>5.1471</v>
      </c>
    </row>
    <row r="1257" spans="1:11" x14ac:dyDescent="0.25">
      <c r="A1257" t="s">
        <v>1263</v>
      </c>
      <c r="B1257">
        <v>42280.325270000001</v>
      </c>
      <c r="C1257">
        <v>12.051299999999999</v>
      </c>
      <c r="D1257">
        <v>-28.020399999999999</v>
      </c>
      <c r="E1257">
        <v>-15.969099999999999</v>
      </c>
      <c r="F1257">
        <v>21.956600000000002</v>
      </c>
      <c r="G1257">
        <v>23.616299999999999</v>
      </c>
      <c r="H1257">
        <v>21.96</v>
      </c>
      <c r="I1257">
        <v>53.406799999999997</v>
      </c>
      <c r="J1257">
        <v>66.421899999999994</v>
      </c>
      <c r="K1257">
        <v>4.1661000000000001</v>
      </c>
    </row>
    <row r="1258" spans="1:11" x14ac:dyDescent="0.25">
      <c r="A1258" t="s">
        <v>1264</v>
      </c>
      <c r="B1258">
        <v>42280.32892</v>
      </c>
      <c r="C1258">
        <v>12.3866</v>
      </c>
      <c r="D1258">
        <v>-28.597799999999999</v>
      </c>
      <c r="E1258">
        <v>-16.211200000000002</v>
      </c>
      <c r="F1258">
        <v>21.9587</v>
      </c>
      <c r="G1258">
        <v>23.569299999999998</v>
      </c>
      <c r="H1258">
        <v>21.96</v>
      </c>
      <c r="I1258">
        <v>53.464100000000002</v>
      </c>
      <c r="J1258">
        <v>66.757199999999997</v>
      </c>
      <c r="K1258">
        <v>3.5886999999999998</v>
      </c>
    </row>
    <row r="1259" spans="1:11" x14ac:dyDescent="0.25">
      <c r="A1259" t="s">
        <v>1265</v>
      </c>
      <c r="B1259">
        <v>42280.332580000002</v>
      </c>
      <c r="C1259">
        <v>11.9396</v>
      </c>
      <c r="D1259">
        <v>-27.058</v>
      </c>
      <c r="E1259">
        <v>-15.118499999999999</v>
      </c>
      <c r="F1259">
        <v>21.960599999999999</v>
      </c>
      <c r="G1259">
        <v>23.5852</v>
      </c>
      <c r="H1259">
        <v>21.96</v>
      </c>
      <c r="I1259">
        <v>53.5214</v>
      </c>
      <c r="J1259">
        <v>66.310199999999995</v>
      </c>
      <c r="K1259">
        <v>5.1284999999999998</v>
      </c>
    </row>
    <row r="1260" spans="1:11" x14ac:dyDescent="0.25">
      <c r="A1260" t="s">
        <v>1266</v>
      </c>
      <c r="B1260">
        <v>42280.33625</v>
      </c>
      <c r="C1260">
        <v>11.976800000000001</v>
      </c>
      <c r="D1260">
        <v>-27.945900000000002</v>
      </c>
      <c r="E1260">
        <v>-15.969099999999999</v>
      </c>
      <c r="F1260">
        <v>21.9588</v>
      </c>
      <c r="G1260">
        <v>23.593800000000002</v>
      </c>
      <c r="H1260">
        <v>21.97</v>
      </c>
      <c r="I1260">
        <v>53.535600000000002</v>
      </c>
      <c r="J1260">
        <v>66.347399999999993</v>
      </c>
      <c r="K1260">
        <v>4.2405999999999997</v>
      </c>
    </row>
    <row r="1261" spans="1:11" x14ac:dyDescent="0.25">
      <c r="A1261" t="s">
        <v>1267</v>
      </c>
      <c r="B1261">
        <v>42280.339910000002</v>
      </c>
      <c r="C1261">
        <v>11.9209</v>
      </c>
      <c r="D1261">
        <v>-28.1632</v>
      </c>
      <c r="E1261">
        <v>-16.2423</v>
      </c>
      <c r="F1261">
        <v>21.956700000000001</v>
      </c>
      <c r="G1261">
        <v>23.552900000000001</v>
      </c>
      <c r="H1261">
        <v>21.97</v>
      </c>
      <c r="I1261">
        <v>53.5929</v>
      </c>
      <c r="J1261">
        <v>66.291499999999999</v>
      </c>
      <c r="K1261">
        <v>4.0232999999999999</v>
      </c>
    </row>
    <row r="1262" spans="1:11" x14ac:dyDescent="0.25">
      <c r="A1262" t="s">
        <v>1268</v>
      </c>
      <c r="B1262">
        <v>42280.343569999997</v>
      </c>
      <c r="C1262">
        <v>17.074200000000001</v>
      </c>
      <c r="D1262">
        <v>-28.4053</v>
      </c>
      <c r="E1262">
        <v>-11.331099999999999</v>
      </c>
      <c r="F1262">
        <v>21.959399999999999</v>
      </c>
      <c r="G1262">
        <v>23.527200000000001</v>
      </c>
      <c r="H1262">
        <v>21.97</v>
      </c>
      <c r="I1262">
        <v>53.621499999999997</v>
      </c>
      <c r="J1262">
        <v>71.444800000000001</v>
      </c>
      <c r="K1262">
        <v>3.7812000000000001</v>
      </c>
    </row>
    <row r="1263" spans="1:11" x14ac:dyDescent="0.25">
      <c r="A1263" t="s">
        <v>1269</v>
      </c>
      <c r="B1263">
        <v>42280.347220000003</v>
      </c>
      <c r="C1263">
        <v>11.976800000000001</v>
      </c>
      <c r="D1263">
        <v>-27.1449</v>
      </c>
      <c r="E1263">
        <v>-15.168100000000001</v>
      </c>
      <c r="F1263">
        <v>21.960999999999999</v>
      </c>
      <c r="G1263">
        <v>23.5411</v>
      </c>
      <c r="H1263">
        <v>21.98</v>
      </c>
      <c r="I1263">
        <v>53.721699999999998</v>
      </c>
      <c r="J1263">
        <v>66.347399999999993</v>
      </c>
      <c r="K1263">
        <v>5.0415999999999999</v>
      </c>
    </row>
    <row r="1264" spans="1:11" x14ac:dyDescent="0.25">
      <c r="A1264" t="s">
        <v>1270</v>
      </c>
      <c r="B1264">
        <v>42280.350890000002</v>
      </c>
      <c r="C1264">
        <v>13.5352</v>
      </c>
      <c r="D1264">
        <v>-29.0014</v>
      </c>
      <c r="E1264">
        <v>-15.466200000000001</v>
      </c>
      <c r="F1264">
        <v>21.961200000000002</v>
      </c>
      <c r="G1264">
        <v>23.445799999999998</v>
      </c>
      <c r="H1264">
        <v>21.99</v>
      </c>
      <c r="I1264">
        <v>53.793199999999999</v>
      </c>
      <c r="J1264">
        <v>67.905799999999999</v>
      </c>
      <c r="K1264">
        <v>3.1850999999999998</v>
      </c>
    </row>
    <row r="1265" spans="1:11" x14ac:dyDescent="0.25">
      <c r="A1265" t="s">
        <v>1271</v>
      </c>
      <c r="B1265">
        <v>42280.354549999996</v>
      </c>
      <c r="C1265">
        <v>11.964399999999999</v>
      </c>
      <c r="D1265">
        <v>-27.200800000000001</v>
      </c>
      <c r="E1265">
        <v>-15.2364</v>
      </c>
      <c r="F1265">
        <v>22.019100000000002</v>
      </c>
      <c r="G1265">
        <v>23.520299999999999</v>
      </c>
      <c r="H1265">
        <v>22</v>
      </c>
      <c r="I1265">
        <v>53.836100000000002</v>
      </c>
      <c r="J1265">
        <v>66.334999999999994</v>
      </c>
      <c r="K1265">
        <v>4.9856999999999996</v>
      </c>
    </row>
    <row r="1266" spans="1:11" x14ac:dyDescent="0.25">
      <c r="A1266" t="s">
        <v>1272</v>
      </c>
      <c r="B1266">
        <v>42280.358209999999</v>
      </c>
      <c r="C1266">
        <v>11.9396</v>
      </c>
      <c r="D1266">
        <v>-28.312200000000001</v>
      </c>
      <c r="E1266">
        <v>-16.372699999999998</v>
      </c>
      <c r="F1266">
        <v>22.031600000000001</v>
      </c>
      <c r="G1266">
        <v>23.564900000000002</v>
      </c>
      <c r="H1266">
        <v>22</v>
      </c>
      <c r="I1266">
        <v>53.8934</v>
      </c>
      <c r="J1266">
        <v>66.310199999999995</v>
      </c>
      <c r="K1266">
        <v>3.8742999999999999</v>
      </c>
    </row>
    <row r="1267" spans="1:11" x14ac:dyDescent="0.25">
      <c r="A1267" t="s">
        <v>1273</v>
      </c>
      <c r="B1267">
        <v>42280.361859999997</v>
      </c>
      <c r="C1267">
        <v>17.235700000000001</v>
      </c>
      <c r="D1267">
        <v>-28.597799999999999</v>
      </c>
      <c r="E1267">
        <v>-11.3621</v>
      </c>
      <c r="F1267">
        <v>22.023</v>
      </c>
      <c r="G1267">
        <v>23.456499999999998</v>
      </c>
      <c r="H1267">
        <v>22.01</v>
      </c>
      <c r="I1267">
        <v>53.936399999999999</v>
      </c>
      <c r="J1267">
        <v>71.606300000000005</v>
      </c>
      <c r="K1267">
        <v>3.5886999999999998</v>
      </c>
    </row>
    <row r="1268" spans="1:11" x14ac:dyDescent="0.25">
      <c r="A1268" t="s">
        <v>1274</v>
      </c>
      <c r="B1268">
        <v>42280.365519999999</v>
      </c>
      <c r="C1268">
        <v>13.2745</v>
      </c>
      <c r="D1268">
        <v>-28.454999999999998</v>
      </c>
      <c r="E1268">
        <v>-15.1806</v>
      </c>
      <c r="F1268">
        <v>22.025300000000001</v>
      </c>
      <c r="G1268">
        <v>23.537800000000001</v>
      </c>
      <c r="H1268">
        <v>22.02</v>
      </c>
      <c r="I1268">
        <v>54.0366</v>
      </c>
      <c r="J1268">
        <v>67.645099999999999</v>
      </c>
      <c r="K1268">
        <v>3.7315</v>
      </c>
    </row>
    <row r="1269" spans="1:11" x14ac:dyDescent="0.25">
      <c r="A1269" t="s">
        <v>1275</v>
      </c>
      <c r="B1269">
        <v>42280.369189999998</v>
      </c>
      <c r="C1269">
        <v>11.834</v>
      </c>
      <c r="D1269">
        <v>-28.448799999999999</v>
      </c>
      <c r="E1269">
        <v>-16.614799999999999</v>
      </c>
      <c r="F1269">
        <v>22.021999999999998</v>
      </c>
      <c r="G1269">
        <v>23.536100000000001</v>
      </c>
      <c r="H1269">
        <v>22.02</v>
      </c>
      <c r="I1269">
        <v>54.093800000000002</v>
      </c>
      <c r="J1269">
        <v>66.204599999999999</v>
      </c>
      <c r="K1269">
        <v>3.7376999999999998</v>
      </c>
    </row>
    <row r="1270" spans="1:11" x14ac:dyDescent="0.25">
      <c r="A1270" t="s">
        <v>1276</v>
      </c>
      <c r="B1270">
        <v>42280.37285</v>
      </c>
      <c r="C1270">
        <v>16.149100000000001</v>
      </c>
      <c r="D1270">
        <v>-28.442599999999999</v>
      </c>
      <c r="E1270">
        <v>-12.2935</v>
      </c>
      <c r="F1270">
        <v>22.025099999999998</v>
      </c>
      <c r="G1270">
        <v>23.538</v>
      </c>
      <c r="H1270">
        <v>22.03</v>
      </c>
      <c r="I1270">
        <v>54.222700000000003</v>
      </c>
      <c r="J1270">
        <v>70.5197</v>
      </c>
      <c r="K1270">
        <v>3.7439</v>
      </c>
    </row>
    <row r="1271" spans="1:11" x14ac:dyDescent="0.25">
      <c r="A1271" t="s">
        <v>1277</v>
      </c>
      <c r="B1271">
        <v>42280.376510000002</v>
      </c>
      <c r="C1271">
        <v>13.255800000000001</v>
      </c>
      <c r="D1271">
        <v>-28.448799999999999</v>
      </c>
      <c r="E1271">
        <v>-15.193</v>
      </c>
      <c r="F1271">
        <v>22.029399999999999</v>
      </c>
      <c r="G1271">
        <v>23.513200000000001</v>
      </c>
      <c r="H1271">
        <v>22.05</v>
      </c>
      <c r="I1271">
        <v>54.308799999999998</v>
      </c>
      <c r="J1271">
        <v>67.626400000000004</v>
      </c>
      <c r="K1271">
        <v>3.7376999999999998</v>
      </c>
    </row>
    <row r="1272" spans="1:11" x14ac:dyDescent="0.25">
      <c r="A1272" t="s">
        <v>1278</v>
      </c>
      <c r="B1272">
        <v>42280.380160000001</v>
      </c>
      <c r="C1272">
        <v>12.659800000000001</v>
      </c>
      <c r="D1272">
        <v>-28.554400000000001</v>
      </c>
      <c r="E1272">
        <v>-15.894600000000001</v>
      </c>
      <c r="F1272">
        <v>22.025700000000001</v>
      </c>
      <c r="G1272">
        <v>23.487500000000001</v>
      </c>
      <c r="H1272">
        <v>22.04</v>
      </c>
      <c r="I1272">
        <v>54.351599999999998</v>
      </c>
      <c r="J1272">
        <v>67.0304</v>
      </c>
      <c r="K1272">
        <v>3.6320999999999999</v>
      </c>
    </row>
    <row r="1273" spans="1:11" x14ac:dyDescent="0.25">
      <c r="A1273" t="s">
        <v>1279</v>
      </c>
      <c r="B1273">
        <v>42280.383829999999</v>
      </c>
      <c r="C1273">
        <v>13.255800000000001</v>
      </c>
      <c r="D1273">
        <v>-28.622599999999998</v>
      </c>
      <c r="E1273">
        <v>-15.3668</v>
      </c>
      <c r="F1273">
        <v>22.022600000000001</v>
      </c>
      <c r="G1273">
        <v>23.469899999999999</v>
      </c>
      <c r="H1273">
        <v>22.06</v>
      </c>
      <c r="I1273">
        <v>54.494999999999997</v>
      </c>
      <c r="J1273">
        <v>67.626400000000004</v>
      </c>
      <c r="K1273">
        <v>3.5638999999999998</v>
      </c>
    </row>
    <row r="1274" spans="1:11" x14ac:dyDescent="0.25">
      <c r="A1274" t="s">
        <v>1280</v>
      </c>
      <c r="B1274">
        <v>42280.387490000001</v>
      </c>
      <c r="C1274">
        <v>10.3377</v>
      </c>
      <c r="D1274">
        <v>-29.280799999999999</v>
      </c>
      <c r="E1274">
        <v>-18.943100000000001</v>
      </c>
      <c r="F1274">
        <v>22.0289</v>
      </c>
      <c r="G1274">
        <v>23.4726</v>
      </c>
      <c r="H1274">
        <v>22.06</v>
      </c>
      <c r="I1274">
        <v>54.466299999999997</v>
      </c>
      <c r="J1274">
        <v>64.708299999999994</v>
      </c>
      <c r="K1274">
        <v>2.9056999999999999</v>
      </c>
    </row>
    <row r="1275" spans="1:11" x14ac:dyDescent="0.25">
      <c r="A1275" t="s">
        <v>1281</v>
      </c>
      <c r="B1275">
        <v>42280.391150000003</v>
      </c>
      <c r="C1275">
        <v>14.559699999999999</v>
      </c>
      <c r="D1275">
        <v>-26.840699999999998</v>
      </c>
      <c r="E1275">
        <v>-12.281000000000001</v>
      </c>
      <c r="F1275">
        <v>22.081800000000001</v>
      </c>
      <c r="G1275">
        <v>23.508099999999999</v>
      </c>
      <c r="H1275">
        <v>22.07</v>
      </c>
      <c r="I1275">
        <v>54.537999999999997</v>
      </c>
      <c r="J1275">
        <v>68.930300000000003</v>
      </c>
      <c r="K1275">
        <v>5.3457999999999997</v>
      </c>
    </row>
    <row r="1276" spans="1:11" x14ac:dyDescent="0.25">
      <c r="A1276" t="s">
        <v>1282</v>
      </c>
      <c r="B1276">
        <v>42280.394800000002</v>
      </c>
      <c r="C1276">
        <v>11.641500000000001</v>
      </c>
      <c r="D1276">
        <v>-28.728200000000001</v>
      </c>
      <c r="E1276">
        <v>-17.0867</v>
      </c>
      <c r="F1276">
        <v>22.024799999999999</v>
      </c>
      <c r="G1276">
        <v>23.327000000000002</v>
      </c>
      <c r="H1276">
        <v>22.04</v>
      </c>
      <c r="I1276">
        <v>55.778100000000002</v>
      </c>
      <c r="J1276">
        <v>66.012100000000004</v>
      </c>
      <c r="K1276">
        <v>3.4582999999999999</v>
      </c>
    </row>
    <row r="1277" spans="1:11" x14ac:dyDescent="0.25">
      <c r="A1277" t="s">
        <v>1283</v>
      </c>
      <c r="B1277">
        <v>42280.39847</v>
      </c>
      <c r="C1277">
        <v>11.803000000000001</v>
      </c>
      <c r="D1277">
        <v>-30.752300000000002</v>
      </c>
      <c r="E1277">
        <v>-18.949300000000001</v>
      </c>
      <c r="F1277">
        <v>21.960799999999999</v>
      </c>
      <c r="G1277">
        <v>23.2836</v>
      </c>
      <c r="H1277">
        <v>21.96</v>
      </c>
      <c r="I1277">
        <v>56.113199999999999</v>
      </c>
      <c r="J1277">
        <v>66.173599999999993</v>
      </c>
      <c r="K1277">
        <v>1.4341999999999999</v>
      </c>
    </row>
    <row r="1278" spans="1:11" x14ac:dyDescent="0.25">
      <c r="A1278" t="s">
        <v>1284</v>
      </c>
      <c r="B1278">
        <v>42280.402130000002</v>
      </c>
      <c r="C1278">
        <v>13.243399999999999</v>
      </c>
      <c r="D1278">
        <v>-29.727799999999998</v>
      </c>
      <c r="E1278">
        <v>-16.484400000000001</v>
      </c>
      <c r="F1278">
        <v>21.964500000000001</v>
      </c>
      <c r="G1278">
        <v>23.3735</v>
      </c>
      <c r="H1278">
        <v>21.94</v>
      </c>
      <c r="I1278">
        <v>56.168199999999999</v>
      </c>
      <c r="J1278">
        <v>67.614000000000004</v>
      </c>
      <c r="K1278">
        <v>2.4586999999999999</v>
      </c>
    </row>
    <row r="1279" spans="1:11" x14ac:dyDescent="0.25">
      <c r="A1279" t="s">
        <v>1285</v>
      </c>
      <c r="B1279">
        <v>42280.405789999997</v>
      </c>
      <c r="C1279">
        <v>12.827400000000001</v>
      </c>
      <c r="D1279">
        <v>-29.914100000000001</v>
      </c>
      <c r="E1279">
        <v>-17.0867</v>
      </c>
      <c r="F1279">
        <v>21.895800000000001</v>
      </c>
      <c r="G1279">
        <v>23.238499999999998</v>
      </c>
      <c r="H1279">
        <v>21.91</v>
      </c>
      <c r="I1279">
        <v>55.981699999999996</v>
      </c>
      <c r="J1279">
        <v>67.197999999999993</v>
      </c>
      <c r="K1279">
        <v>2.2724000000000002</v>
      </c>
    </row>
    <row r="1280" spans="1:11" x14ac:dyDescent="0.25">
      <c r="A1280" t="s">
        <v>1286</v>
      </c>
      <c r="B1280">
        <v>42280.409440000003</v>
      </c>
      <c r="C1280">
        <v>11.635300000000001</v>
      </c>
      <c r="D1280">
        <v>-29.6968</v>
      </c>
      <c r="E1280">
        <v>-18.061399999999999</v>
      </c>
      <c r="F1280">
        <v>21.902100000000001</v>
      </c>
      <c r="G1280">
        <v>23.251000000000001</v>
      </c>
      <c r="H1280">
        <v>21.9</v>
      </c>
      <c r="I1280">
        <v>55.881799999999998</v>
      </c>
      <c r="J1280">
        <v>66.005899999999997</v>
      </c>
      <c r="K1280">
        <v>2.4897</v>
      </c>
    </row>
    <row r="1281" spans="1:11" x14ac:dyDescent="0.25">
      <c r="A1281" t="s">
        <v>1287</v>
      </c>
      <c r="B1281">
        <v>42280.413110000001</v>
      </c>
      <c r="C1281">
        <v>13.764900000000001</v>
      </c>
      <c r="D1281">
        <v>-28.902000000000001</v>
      </c>
      <c r="E1281">
        <v>-15.1371</v>
      </c>
      <c r="F1281">
        <v>21.9009</v>
      </c>
      <c r="G1281">
        <v>23.207899999999999</v>
      </c>
      <c r="H1281">
        <v>21.86</v>
      </c>
      <c r="I1281">
        <v>55.793799999999997</v>
      </c>
      <c r="J1281">
        <v>68.135499999999993</v>
      </c>
      <c r="K1281">
        <v>3.2845</v>
      </c>
    </row>
    <row r="1282" spans="1:11" x14ac:dyDescent="0.25">
      <c r="A1282" t="s">
        <v>1288</v>
      </c>
      <c r="B1282">
        <v>42280.416770000003</v>
      </c>
      <c r="C1282">
        <v>13.2248</v>
      </c>
      <c r="D1282">
        <v>-28.616399999999999</v>
      </c>
      <c r="E1282">
        <v>-15.3917</v>
      </c>
      <c r="F1282">
        <v>21.833600000000001</v>
      </c>
      <c r="G1282">
        <v>23.2636</v>
      </c>
      <c r="H1282">
        <v>21.82</v>
      </c>
      <c r="I1282">
        <v>55.6494</v>
      </c>
      <c r="J1282">
        <v>67.595399999999998</v>
      </c>
      <c r="K1282">
        <v>3.5701000000000001</v>
      </c>
    </row>
    <row r="1283" spans="1:11" x14ac:dyDescent="0.25">
      <c r="A1283" t="s">
        <v>1289</v>
      </c>
      <c r="B1283">
        <v>42280.420429999998</v>
      </c>
      <c r="C1283">
        <v>13.4297</v>
      </c>
      <c r="D1283">
        <v>-28.461200000000002</v>
      </c>
      <c r="E1283">
        <v>-15.031499999999999</v>
      </c>
      <c r="F1283">
        <v>21.831600000000002</v>
      </c>
      <c r="G1283">
        <v>23.192599999999999</v>
      </c>
      <c r="H1283">
        <v>21.8</v>
      </c>
      <c r="I1283">
        <v>55.873600000000003</v>
      </c>
      <c r="J1283">
        <v>67.800299999999993</v>
      </c>
      <c r="K1283">
        <v>3.7252999999999998</v>
      </c>
    </row>
    <row r="1284" spans="1:11" x14ac:dyDescent="0.25">
      <c r="A1284" t="s">
        <v>1290</v>
      </c>
      <c r="B1284">
        <v>42280.42409</v>
      </c>
      <c r="C1284">
        <v>12.4673</v>
      </c>
      <c r="D1284">
        <v>-28.479800000000001</v>
      </c>
      <c r="E1284">
        <v>-16.012499999999999</v>
      </c>
      <c r="F1284">
        <v>21.836500000000001</v>
      </c>
      <c r="G1284">
        <v>23.168399999999998</v>
      </c>
      <c r="H1284">
        <v>21.79</v>
      </c>
      <c r="I1284">
        <v>55.999600000000001</v>
      </c>
      <c r="J1284">
        <v>66.837900000000005</v>
      </c>
      <c r="K1284">
        <v>3.7067000000000001</v>
      </c>
    </row>
    <row r="1285" spans="1:11" x14ac:dyDescent="0.25">
      <c r="A1285" t="s">
        <v>1291</v>
      </c>
      <c r="B1285">
        <v>42280.427759999999</v>
      </c>
      <c r="C1285">
        <v>10.312799999999999</v>
      </c>
      <c r="D1285">
        <v>-28.479800000000001</v>
      </c>
      <c r="E1285">
        <v>-18.167000000000002</v>
      </c>
      <c r="F1285">
        <v>21.838000000000001</v>
      </c>
      <c r="G1285">
        <v>23.221499999999999</v>
      </c>
      <c r="H1285">
        <v>21.81</v>
      </c>
      <c r="I1285">
        <v>56.452300000000001</v>
      </c>
      <c r="J1285">
        <v>64.683400000000006</v>
      </c>
      <c r="K1285">
        <v>3.7067000000000001</v>
      </c>
    </row>
    <row r="1286" spans="1:11" x14ac:dyDescent="0.25">
      <c r="A1286" t="s">
        <v>1292</v>
      </c>
      <c r="B1286">
        <v>42280.431409999997</v>
      </c>
      <c r="C1286">
        <v>12.0886</v>
      </c>
      <c r="D1286">
        <v>-28.796500000000002</v>
      </c>
      <c r="E1286">
        <v>-16.707899999999999</v>
      </c>
      <c r="F1286">
        <v>21.900600000000001</v>
      </c>
      <c r="G1286">
        <v>23.162800000000001</v>
      </c>
      <c r="H1286">
        <v>21.83</v>
      </c>
      <c r="I1286">
        <v>56.567</v>
      </c>
      <c r="J1286">
        <v>66.459199999999996</v>
      </c>
      <c r="K1286">
        <v>3.39</v>
      </c>
    </row>
    <row r="1287" spans="1:11" x14ac:dyDescent="0.25">
      <c r="A1287" t="s">
        <v>1293</v>
      </c>
      <c r="B1287">
        <v>42280.43507</v>
      </c>
      <c r="C1287">
        <v>13.2248</v>
      </c>
      <c r="D1287">
        <v>-28.523299999999999</v>
      </c>
      <c r="E1287">
        <v>-15.298500000000001</v>
      </c>
      <c r="F1287">
        <v>21.892700000000001</v>
      </c>
      <c r="G1287">
        <v>23.227900000000002</v>
      </c>
      <c r="H1287">
        <v>21.84</v>
      </c>
      <c r="I1287">
        <v>56.666600000000003</v>
      </c>
      <c r="J1287">
        <v>67.595399999999998</v>
      </c>
      <c r="K1287">
        <v>3.6631999999999998</v>
      </c>
    </row>
    <row r="1288" spans="1:11" x14ac:dyDescent="0.25">
      <c r="A1288" t="s">
        <v>1294</v>
      </c>
      <c r="B1288">
        <v>42280.438730000002</v>
      </c>
      <c r="C1288">
        <v>10.902699999999999</v>
      </c>
      <c r="D1288">
        <v>-28.473600000000001</v>
      </c>
      <c r="E1288">
        <v>-17.571000000000002</v>
      </c>
      <c r="F1288">
        <v>21.897200000000002</v>
      </c>
      <c r="G1288">
        <v>23.26</v>
      </c>
      <c r="H1288">
        <v>21.87</v>
      </c>
      <c r="I1288">
        <v>56.373800000000003</v>
      </c>
      <c r="J1288">
        <v>65.273300000000006</v>
      </c>
      <c r="K1288">
        <v>3.7128999999999999</v>
      </c>
    </row>
    <row r="1289" spans="1:11" x14ac:dyDescent="0.25">
      <c r="A1289" t="s">
        <v>1295</v>
      </c>
      <c r="B1289">
        <v>42280.4424</v>
      </c>
      <c r="C1289">
        <v>12.4673</v>
      </c>
      <c r="D1289">
        <v>-28.5916</v>
      </c>
      <c r="E1289">
        <v>-16.124300000000002</v>
      </c>
      <c r="F1289">
        <v>21.8935</v>
      </c>
      <c r="G1289">
        <v>23.277899999999999</v>
      </c>
      <c r="H1289">
        <v>21.88</v>
      </c>
      <c r="I1289">
        <v>56.3324</v>
      </c>
      <c r="J1289">
        <v>66.837900000000005</v>
      </c>
      <c r="K1289">
        <v>3.5949</v>
      </c>
    </row>
    <row r="1290" spans="1:11" x14ac:dyDescent="0.25">
      <c r="A1290" t="s">
        <v>1296</v>
      </c>
      <c r="B1290">
        <v>42280.446049999999</v>
      </c>
      <c r="C1290">
        <v>10.3874</v>
      </c>
      <c r="D1290">
        <v>-28.423999999999999</v>
      </c>
      <c r="E1290">
        <v>-18.0366</v>
      </c>
      <c r="F1290">
        <v>21.901</v>
      </c>
      <c r="G1290">
        <v>23.3492</v>
      </c>
      <c r="H1290">
        <v>21.9</v>
      </c>
      <c r="I1290">
        <v>56.447299999999998</v>
      </c>
      <c r="J1290">
        <v>64.757999999999996</v>
      </c>
      <c r="K1290">
        <v>3.7625000000000002</v>
      </c>
    </row>
    <row r="1291" spans="1:11" x14ac:dyDescent="0.25">
      <c r="A1291" t="s">
        <v>1297</v>
      </c>
      <c r="B1291">
        <v>42280.449710000001</v>
      </c>
      <c r="C1291">
        <v>10.3253</v>
      </c>
      <c r="D1291">
        <v>-27.945900000000002</v>
      </c>
      <c r="E1291">
        <v>-17.6206</v>
      </c>
      <c r="F1291">
        <v>21.962599999999998</v>
      </c>
      <c r="G1291">
        <v>23.3386</v>
      </c>
      <c r="H1291">
        <v>21.91</v>
      </c>
      <c r="I1291">
        <v>56.405900000000003</v>
      </c>
      <c r="J1291">
        <v>64.695899999999995</v>
      </c>
      <c r="K1291">
        <v>4.2405999999999997</v>
      </c>
    </row>
    <row r="1292" spans="1:11" x14ac:dyDescent="0.25">
      <c r="A1292" t="s">
        <v>1298</v>
      </c>
      <c r="B1292">
        <v>42280.453370000003</v>
      </c>
      <c r="C1292">
        <v>10.480499999999999</v>
      </c>
      <c r="D1292">
        <v>-27.834099999999999</v>
      </c>
      <c r="E1292">
        <v>-17.3536</v>
      </c>
      <c r="F1292">
        <v>21.959599999999998</v>
      </c>
      <c r="G1292">
        <v>23.2699</v>
      </c>
      <c r="H1292">
        <v>21.9</v>
      </c>
      <c r="I1292">
        <v>56.079900000000002</v>
      </c>
      <c r="J1292">
        <v>64.851100000000002</v>
      </c>
      <c r="K1292">
        <v>4.3524000000000003</v>
      </c>
    </row>
    <row r="1293" spans="1:11" x14ac:dyDescent="0.25">
      <c r="A1293" t="s">
        <v>1299</v>
      </c>
      <c r="B1293">
        <v>42280.457029999998</v>
      </c>
      <c r="C1293">
        <v>12.8523</v>
      </c>
      <c r="D1293">
        <v>-26.8718</v>
      </c>
      <c r="E1293">
        <v>-14.019500000000001</v>
      </c>
      <c r="F1293">
        <v>21.958200000000001</v>
      </c>
      <c r="G1293">
        <v>23.258900000000001</v>
      </c>
      <c r="H1293">
        <v>21.9</v>
      </c>
      <c r="I1293">
        <v>56.051600000000001</v>
      </c>
      <c r="J1293">
        <v>67.222899999999996</v>
      </c>
      <c r="K1293">
        <v>5.3147000000000002</v>
      </c>
    </row>
    <row r="1294" spans="1:11" x14ac:dyDescent="0.25">
      <c r="A1294" t="s">
        <v>1300</v>
      </c>
      <c r="B1294">
        <v>42280.46069</v>
      </c>
      <c r="C1294">
        <v>11.927099999999999</v>
      </c>
      <c r="D1294">
        <v>-27.262899999999998</v>
      </c>
      <c r="E1294">
        <v>-15.335800000000001</v>
      </c>
      <c r="F1294">
        <v>21.959</v>
      </c>
      <c r="G1294">
        <v>23.2743</v>
      </c>
      <c r="H1294">
        <v>21.95</v>
      </c>
      <c r="I1294">
        <v>56.466200000000001</v>
      </c>
      <c r="J1294">
        <v>66.297700000000006</v>
      </c>
      <c r="K1294">
        <v>4.9236000000000004</v>
      </c>
    </row>
    <row r="1295" spans="1:11" x14ac:dyDescent="0.25">
      <c r="A1295" t="s">
        <v>1301</v>
      </c>
      <c r="B1295">
        <v>42280.464350000002</v>
      </c>
      <c r="C1295">
        <v>10.3315</v>
      </c>
      <c r="D1295">
        <v>-28.212900000000001</v>
      </c>
      <c r="E1295">
        <v>-17.881399999999999</v>
      </c>
      <c r="F1295">
        <v>22.022300000000001</v>
      </c>
      <c r="G1295">
        <v>23.2727</v>
      </c>
      <c r="H1295">
        <v>21.99</v>
      </c>
      <c r="I1295">
        <v>56.469799999999999</v>
      </c>
      <c r="J1295">
        <v>64.702100000000002</v>
      </c>
      <c r="K1295">
        <v>3.9735999999999998</v>
      </c>
    </row>
    <row r="1296" spans="1:11" x14ac:dyDescent="0.25">
      <c r="A1296" t="s">
        <v>1302</v>
      </c>
      <c r="B1296">
        <v>42280.468009999997</v>
      </c>
      <c r="C1296">
        <v>10.350099999999999</v>
      </c>
      <c r="D1296">
        <v>-28.094899999999999</v>
      </c>
      <c r="E1296">
        <v>-17.744800000000001</v>
      </c>
      <c r="F1296">
        <v>22.0228</v>
      </c>
      <c r="G1296">
        <v>23.258299999999998</v>
      </c>
      <c r="H1296">
        <v>22.03</v>
      </c>
      <c r="I1296">
        <v>56.615099999999998</v>
      </c>
      <c r="J1296">
        <v>64.720699999999994</v>
      </c>
      <c r="K1296">
        <v>4.0915999999999997</v>
      </c>
    </row>
    <row r="1297" spans="1:11" x14ac:dyDescent="0.25">
      <c r="A1297" t="s">
        <v>1303</v>
      </c>
      <c r="B1297">
        <v>42280.471680000002</v>
      </c>
      <c r="C1297">
        <v>10.3377</v>
      </c>
      <c r="D1297">
        <v>-28.045200000000001</v>
      </c>
      <c r="E1297">
        <v>-17.7075</v>
      </c>
      <c r="F1297">
        <v>22.021799999999999</v>
      </c>
      <c r="G1297">
        <v>23.241700000000002</v>
      </c>
      <c r="H1297">
        <v>22.05</v>
      </c>
      <c r="I1297">
        <v>56.787100000000002</v>
      </c>
      <c r="J1297">
        <v>64.708299999999994</v>
      </c>
      <c r="K1297">
        <v>4.1413000000000002</v>
      </c>
    </row>
    <row r="1298" spans="1:11" x14ac:dyDescent="0.25">
      <c r="A1298" t="s">
        <v>1304</v>
      </c>
      <c r="B1298">
        <v>42280.475339999997</v>
      </c>
      <c r="C1298">
        <v>10.4122</v>
      </c>
      <c r="D1298">
        <v>-28.454999999999998</v>
      </c>
      <c r="E1298">
        <v>-18.0428</v>
      </c>
      <c r="F1298">
        <v>22.083400000000001</v>
      </c>
      <c r="G1298">
        <v>23.291399999999999</v>
      </c>
      <c r="H1298">
        <v>22.09</v>
      </c>
      <c r="I1298">
        <v>56.989400000000003</v>
      </c>
      <c r="J1298">
        <v>64.782799999999995</v>
      </c>
      <c r="K1298">
        <v>3.7315</v>
      </c>
    </row>
    <row r="1299" spans="1:11" x14ac:dyDescent="0.25">
      <c r="A1299" t="s">
        <v>1305</v>
      </c>
      <c r="B1299">
        <v>42280.478990000003</v>
      </c>
      <c r="C1299">
        <v>13.293100000000001</v>
      </c>
      <c r="D1299">
        <v>-28.560600000000001</v>
      </c>
      <c r="E1299">
        <v>-15.2675</v>
      </c>
      <c r="F1299">
        <v>22.153099999999998</v>
      </c>
      <c r="G1299">
        <v>23.376000000000001</v>
      </c>
      <c r="H1299">
        <v>22.14</v>
      </c>
      <c r="I1299">
        <v>57.3491</v>
      </c>
      <c r="J1299">
        <v>67.663700000000006</v>
      </c>
      <c r="K1299">
        <v>3.6259000000000001</v>
      </c>
    </row>
    <row r="1300" spans="1:11" x14ac:dyDescent="0.25">
      <c r="A1300" t="s">
        <v>1306</v>
      </c>
      <c r="B1300">
        <v>42280.482660000001</v>
      </c>
      <c r="C1300">
        <v>8.8786000000000005</v>
      </c>
      <c r="D1300">
        <v>-28.964099999999998</v>
      </c>
      <c r="E1300">
        <v>-20.0855</v>
      </c>
      <c r="F1300">
        <v>22.151700000000002</v>
      </c>
      <c r="G1300">
        <v>23.3673</v>
      </c>
      <c r="H1300">
        <v>22.19</v>
      </c>
      <c r="I1300">
        <v>57.822800000000001</v>
      </c>
      <c r="J1300">
        <v>63.249200000000002</v>
      </c>
      <c r="K1300">
        <v>3.2223999999999999</v>
      </c>
    </row>
    <row r="1301" spans="1:11" x14ac:dyDescent="0.25">
      <c r="A1301" t="s">
        <v>1307</v>
      </c>
      <c r="B1301">
        <v>42280.486320000004</v>
      </c>
      <c r="C1301">
        <v>8.6613000000000007</v>
      </c>
      <c r="D1301">
        <v>-28.448799999999999</v>
      </c>
      <c r="E1301">
        <v>-19.787500000000001</v>
      </c>
      <c r="F1301">
        <v>22.2133</v>
      </c>
      <c r="G1301">
        <v>23.405000000000001</v>
      </c>
      <c r="H1301">
        <v>22.23</v>
      </c>
      <c r="I1301">
        <v>58.1113</v>
      </c>
      <c r="J1301">
        <v>63.0319</v>
      </c>
      <c r="K1301">
        <v>3.7376999999999998</v>
      </c>
    </row>
    <row r="1302" spans="1:11" x14ac:dyDescent="0.25">
      <c r="A1302" t="s">
        <v>1308</v>
      </c>
      <c r="B1302">
        <v>42280.489979999998</v>
      </c>
      <c r="C1302">
        <v>13.2682</v>
      </c>
      <c r="D1302">
        <v>-28.951699999999999</v>
      </c>
      <c r="E1302">
        <v>-15.6835</v>
      </c>
      <c r="F1302">
        <v>22.211099999999998</v>
      </c>
      <c r="G1302">
        <v>23.390799999999999</v>
      </c>
      <c r="H1302">
        <v>22.27</v>
      </c>
      <c r="I1302">
        <v>58.173000000000002</v>
      </c>
      <c r="J1302">
        <v>67.638800000000003</v>
      </c>
      <c r="K1302">
        <v>3.2347999999999999</v>
      </c>
    </row>
    <row r="1303" spans="1:11" x14ac:dyDescent="0.25">
      <c r="A1303" t="s">
        <v>1309</v>
      </c>
      <c r="B1303">
        <v>42280.493629999997</v>
      </c>
      <c r="C1303">
        <v>10.138999999999999</v>
      </c>
      <c r="D1303">
        <v>-24.5745</v>
      </c>
      <c r="E1303">
        <v>-14.435499999999999</v>
      </c>
      <c r="F1303">
        <v>22.272200000000002</v>
      </c>
      <c r="G1303">
        <v>23.4282</v>
      </c>
      <c r="H1303">
        <v>22.31</v>
      </c>
      <c r="I1303">
        <v>58.234699999999997</v>
      </c>
      <c r="J1303">
        <v>64.509600000000006</v>
      </c>
      <c r="K1303">
        <v>7.6120000000000001</v>
      </c>
    </row>
    <row r="1304" spans="1:11" x14ac:dyDescent="0.25">
      <c r="A1304" t="s">
        <v>1310</v>
      </c>
      <c r="B1304">
        <v>42280.497300000003</v>
      </c>
      <c r="C1304">
        <v>13.2682</v>
      </c>
      <c r="D1304">
        <v>-27.5609</v>
      </c>
      <c r="E1304">
        <v>-14.2927</v>
      </c>
      <c r="F1304">
        <v>22.2743</v>
      </c>
      <c r="G1304">
        <v>23.413900000000002</v>
      </c>
      <c r="H1304">
        <v>22.34</v>
      </c>
      <c r="I1304">
        <v>58.167099999999998</v>
      </c>
      <c r="J1304">
        <v>67.638800000000003</v>
      </c>
      <c r="K1304">
        <v>4.6256000000000004</v>
      </c>
    </row>
    <row r="1305" spans="1:11" x14ac:dyDescent="0.25">
      <c r="A1305" t="s">
        <v>1311</v>
      </c>
      <c r="B1305">
        <v>42280.500959999998</v>
      </c>
      <c r="C1305">
        <v>13.119199999999999</v>
      </c>
      <c r="D1305">
        <v>-25.63</v>
      </c>
      <c r="E1305">
        <v>-12.5108</v>
      </c>
      <c r="F1305">
        <v>22.3443</v>
      </c>
      <c r="G1305">
        <v>23.3948</v>
      </c>
      <c r="H1305">
        <v>22.37</v>
      </c>
      <c r="I1305">
        <v>58.270200000000003</v>
      </c>
      <c r="J1305">
        <v>67.489800000000002</v>
      </c>
      <c r="K1305">
        <v>6.5564999999999998</v>
      </c>
    </row>
    <row r="1306" spans="1:11" x14ac:dyDescent="0.25">
      <c r="A1306" t="s">
        <v>1312</v>
      </c>
      <c r="B1306">
        <v>42280.50462</v>
      </c>
      <c r="C1306">
        <v>7.9038000000000004</v>
      </c>
      <c r="D1306">
        <v>-27.101500000000001</v>
      </c>
      <c r="E1306">
        <v>-19.197700000000001</v>
      </c>
      <c r="F1306">
        <v>22.338000000000001</v>
      </c>
      <c r="G1306">
        <v>23.450900000000001</v>
      </c>
      <c r="H1306">
        <v>22.4</v>
      </c>
      <c r="I1306">
        <v>58.145299999999999</v>
      </c>
      <c r="J1306">
        <v>62.2744</v>
      </c>
      <c r="K1306">
        <v>5.085</v>
      </c>
    </row>
    <row r="1307" spans="1:11" x14ac:dyDescent="0.25">
      <c r="A1307" t="s">
        <v>1313</v>
      </c>
      <c r="B1307">
        <v>42280.508280000002</v>
      </c>
      <c r="C1307">
        <v>13.2186</v>
      </c>
      <c r="D1307">
        <v>-27.120100000000001</v>
      </c>
      <c r="E1307">
        <v>-13.9015</v>
      </c>
      <c r="F1307">
        <v>22.3415</v>
      </c>
      <c r="G1307">
        <v>23.435500000000001</v>
      </c>
      <c r="H1307">
        <v>22.44</v>
      </c>
      <c r="I1307">
        <v>58.063800000000001</v>
      </c>
      <c r="J1307">
        <v>67.589200000000005</v>
      </c>
      <c r="K1307">
        <v>5.0663999999999998</v>
      </c>
    </row>
    <row r="1308" spans="1:11" x14ac:dyDescent="0.25">
      <c r="A1308" t="s">
        <v>1314</v>
      </c>
      <c r="B1308">
        <v>42280.511930000001</v>
      </c>
      <c r="C1308">
        <v>12.6349</v>
      </c>
      <c r="D1308">
        <v>-25.9466</v>
      </c>
      <c r="E1308">
        <v>-13.3117</v>
      </c>
      <c r="F1308">
        <v>22.342199999999998</v>
      </c>
      <c r="G1308">
        <v>23.429099999999998</v>
      </c>
      <c r="H1308">
        <v>22.46</v>
      </c>
      <c r="I1308">
        <v>58.008600000000001</v>
      </c>
      <c r="J1308">
        <v>67.005499999999998</v>
      </c>
      <c r="K1308">
        <v>6.2398999999999996</v>
      </c>
    </row>
    <row r="1309" spans="1:11" x14ac:dyDescent="0.25">
      <c r="A1309" t="s">
        <v>1315</v>
      </c>
      <c r="B1309">
        <v>42280.515599999999</v>
      </c>
      <c r="C1309">
        <v>12.0886</v>
      </c>
      <c r="D1309">
        <v>-25.313300000000002</v>
      </c>
      <c r="E1309">
        <v>-13.2248</v>
      </c>
      <c r="F1309">
        <v>22.334599999999998</v>
      </c>
      <c r="G1309">
        <v>23.4238</v>
      </c>
      <c r="H1309">
        <v>22.49</v>
      </c>
      <c r="I1309">
        <v>58.083100000000002</v>
      </c>
      <c r="J1309">
        <v>66.459199999999996</v>
      </c>
      <c r="K1309">
        <v>6.8731999999999998</v>
      </c>
    </row>
    <row r="1310" spans="1:11" x14ac:dyDescent="0.25">
      <c r="A1310" t="s">
        <v>1316</v>
      </c>
      <c r="B1310">
        <v>42280.519260000001</v>
      </c>
      <c r="C1310">
        <v>11.666399999999999</v>
      </c>
      <c r="D1310">
        <v>-27.070399999999999</v>
      </c>
      <c r="E1310">
        <v>-15.4041</v>
      </c>
      <c r="F1310">
        <v>22.403500000000001</v>
      </c>
      <c r="G1310">
        <v>23.409600000000001</v>
      </c>
      <c r="H1310">
        <v>22.51</v>
      </c>
      <c r="I1310">
        <v>58.056399999999996</v>
      </c>
      <c r="J1310">
        <v>66.037000000000006</v>
      </c>
      <c r="K1310">
        <v>5.1161000000000003</v>
      </c>
    </row>
    <row r="1311" spans="1:11" x14ac:dyDescent="0.25">
      <c r="A1311" t="s">
        <v>1317</v>
      </c>
      <c r="B1311">
        <v>42280.522920000003</v>
      </c>
      <c r="C1311">
        <v>9.1144999999999996</v>
      </c>
      <c r="D1311">
        <v>-25.822500000000002</v>
      </c>
      <c r="E1311">
        <v>-16.707899999999999</v>
      </c>
      <c r="F1311">
        <v>22.403700000000001</v>
      </c>
      <c r="G1311">
        <v>23.4726</v>
      </c>
      <c r="H1311">
        <v>22.53</v>
      </c>
      <c r="I1311">
        <v>58.087000000000003</v>
      </c>
      <c r="J1311">
        <v>63.485100000000003</v>
      </c>
      <c r="K1311">
        <v>6.3639999999999999</v>
      </c>
    </row>
    <row r="1312" spans="1:11" x14ac:dyDescent="0.25">
      <c r="A1312" t="s">
        <v>1318</v>
      </c>
      <c r="B1312">
        <v>42280.526570000002</v>
      </c>
      <c r="C1312">
        <v>12.0265</v>
      </c>
      <c r="D1312">
        <v>-24.084</v>
      </c>
      <c r="E1312">
        <v>-12.057499999999999</v>
      </c>
      <c r="F1312">
        <v>22.3992</v>
      </c>
      <c r="G1312">
        <v>23.4739</v>
      </c>
      <c r="H1312">
        <v>22.56</v>
      </c>
      <c r="I1312">
        <v>58.075499999999998</v>
      </c>
      <c r="J1312">
        <v>66.397099999999995</v>
      </c>
      <c r="K1312">
        <v>8.1024999999999991</v>
      </c>
    </row>
    <row r="1313" spans="1:11" x14ac:dyDescent="0.25">
      <c r="A1313" t="s">
        <v>1319</v>
      </c>
      <c r="B1313">
        <v>42280.53024</v>
      </c>
      <c r="C1313">
        <v>12.0389</v>
      </c>
      <c r="D1313">
        <v>-23.748699999999999</v>
      </c>
      <c r="E1313">
        <v>-11.7098</v>
      </c>
      <c r="F1313">
        <v>22.459499999999998</v>
      </c>
      <c r="G1313">
        <v>23.4755</v>
      </c>
      <c r="H1313">
        <v>22.58</v>
      </c>
      <c r="I1313">
        <v>58.106000000000002</v>
      </c>
      <c r="J1313">
        <v>66.409499999999994</v>
      </c>
      <c r="K1313">
        <v>8.4377999999999993</v>
      </c>
    </row>
    <row r="1314" spans="1:11" x14ac:dyDescent="0.25">
      <c r="A1314" t="s">
        <v>1320</v>
      </c>
      <c r="B1314">
        <v>42280.533900000002</v>
      </c>
      <c r="C1314">
        <v>11.6477</v>
      </c>
      <c r="D1314">
        <v>-25.779</v>
      </c>
      <c r="E1314">
        <v>-14.1313</v>
      </c>
      <c r="F1314">
        <v>22.460999999999999</v>
      </c>
      <c r="G1314">
        <v>23.542999999999999</v>
      </c>
      <c r="H1314">
        <v>22.6</v>
      </c>
      <c r="I1314">
        <v>58.0503</v>
      </c>
      <c r="J1314">
        <v>66.018299999999996</v>
      </c>
      <c r="K1314">
        <v>6.4074999999999998</v>
      </c>
    </row>
    <row r="1315" spans="1:11" x14ac:dyDescent="0.25">
      <c r="A1315" t="s">
        <v>1321</v>
      </c>
      <c r="B1315">
        <v>42280.537559999997</v>
      </c>
      <c r="C1315">
        <v>10.5985</v>
      </c>
      <c r="D1315">
        <v>-26.0274</v>
      </c>
      <c r="E1315">
        <v>-15.428900000000001</v>
      </c>
      <c r="F1315">
        <v>22.464700000000001</v>
      </c>
      <c r="G1315">
        <v>23.528199999999998</v>
      </c>
      <c r="H1315">
        <v>22.62</v>
      </c>
      <c r="I1315">
        <v>58.052100000000003</v>
      </c>
      <c r="J1315">
        <v>64.969099999999997</v>
      </c>
      <c r="K1315">
        <v>6.1590999999999996</v>
      </c>
    </row>
    <row r="1316" spans="1:11" x14ac:dyDescent="0.25">
      <c r="A1316" t="s">
        <v>1322</v>
      </c>
      <c r="B1316">
        <v>42280.541219999999</v>
      </c>
      <c r="C1316">
        <v>10.523899999999999</v>
      </c>
      <c r="D1316">
        <v>-25.791399999999999</v>
      </c>
      <c r="E1316">
        <v>-15.2675</v>
      </c>
      <c r="F1316">
        <v>22.466000000000001</v>
      </c>
      <c r="G1316">
        <v>23.584800000000001</v>
      </c>
      <c r="H1316">
        <v>22.64</v>
      </c>
      <c r="I1316">
        <v>58.140099999999997</v>
      </c>
      <c r="J1316">
        <v>64.894499999999994</v>
      </c>
      <c r="K1316">
        <v>6.3951000000000002</v>
      </c>
    </row>
    <row r="1317" spans="1:11" x14ac:dyDescent="0.25">
      <c r="A1317" t="s">
        <v>1323</v>
      </c>
      <c r="B1317">
        <v>42280.544880000001</v>
      </c>
      <c r="C1317">
        <v>10.4681</v>
      </c>
      <c r="D1317">
        <v>-26.145299999999999</v>
      </c>
      <c r="E1317">
        <v>-15.677300000000001</v>
      </c>
      <c r="F1317">
        <v>22.462499999999999</v>
      </c>
      <c r="G1317">
        <v>23.523700000000002</v>
      </c>
      <c r="H1317">
        <v>22.66</v>
      </c>
      <c r="I1317">
        <v>58.113</v>
      </c>
      <c r="J1317">
        <v>64.838700000000003</v>
      </c>
      <c r="K1317">
        <v>6.0411999999999999</v>
      </c>
    </row>
    <row r="1318" spans="1:11" x14ac:dyDescent="0.25">
      <c r="A1318" t="s">
        <v>1324</v>
      </c>
      <c r="B1318">
        <v>42280.548540000003</v>
      </c>
      <c r="C1318">
        <v>9.1082999999999998</v>
      </c>
      <c r="D1318">
        <v>-26.312999999999999</v>
      </c>
      <c r="E1318">
        <v>-17.204599999999999</v>
      </c>
      <c r="F1318">
        <v>22.522099999999998</v>
      </c>
      <c r="G1318">
        <v>23.569800000000001</v>
      </c>
      <c r="H1318">
        <v>22.68</v>
      </c>
      <c r="I1318">
        <v>58.258699999999997</v>
      </c>
      <c r="J1318">
        <v>63.478900000000003</v>
      </c>
      <c r="K1318">
        <v>5.8734999999999999</v>
      </c>
    </row>
    <row r="1319" spans="1:11" x14ac:dyDescent="0.25">
      <c r="A1319" t="s">
        <v>1325</v>
      </c>
      <c r="B1319">
        <v>42280.552199999998</v>
      </c>
      <c r="C1319">
        <v>10.4619</v>
      </c>
      <c r="D1319">
        <v>-25.779</v>
      </c>
      <c r="E1319">
        <v>-15.3172</v>
      </c>
      <c r="F1319">
        <v>22.527799999999999</v>
      </c>
      <c r="G1319">
        <v>23.5763</v>
      </c>
      <c r="H1319">
        <v>22.71</v>
      </c>
      <c r="I1319">
        <v>58.304499999999997</v>
      </c>
      <c r="J1319">
        <v>64.832499999999996</v>
      </c>
      <c r="K1319">
        <v>6.4074999999999998</v>
      </c>
    </row>
    <row r="1320" spans="1:11" x14ac:dyDescent="0.25">
      <c r="A1320" t="s">
        <v>1326</v>
      </c>
      <c r="B1320">
        <v>42280.55586</v>
      </c>
      <c r="C1320">
        <v>10.4308</v>
      </c>
      <c r="D1320">
        <v>-26.0274</v>
      </c>
      <c r="E1320">
        <v>-15.596500000000001</v>
      </c>
      <c r="F1320">
        <v>22.592700000000001</v>
      </c>
      <c r="G1320">
        <v>23.634699999999999</v>
      </c>
      <c r="H1320">
        <v>22.73</v>
      </c>
      <c r="I1320">
        <v>58.363900000000001</v>
      </c>
      <c r="J1320">
        <v>64.801400000000001</v>
      </c>
      <c r="K1320">
        <v>6.1590999999999996</v>
      </c>
    </row>
    <row r="1321" spans="1:11" x14ac:dyDescent="0.25">
      <c r="A1321" t="s">
        <v>1327</v>
      </c>
      <c r="B1321">
        <v>42280.559509999999</v>
      </c>
      <c r="C1321">
        <v>9.4870999999999999</v>
      </c>
      <c r="D1321">
        <v>-26.555099999999999</v>
      </c>
      <c r="E1321">
        <v>-17.068000000000001</v>
      </c>
      <c r="F1321">
        <v>22.586500000000001</v>
      </c>
      <c r="G1321">
        <v>23.619499999999999</v>
      </c>
      <c r="H1321">
        <v>22.75</v>
      </c>
      <c r="I1321">
        <v>58.423299999999998</v>
      </c>
      <c r="J1321">
        <v>63.857700000000001</v>
      </c>
      <c r="K1321">
        <v>5.6314000000000002</v>
      </c>
    </row>
    <row r="1322" spans="1:11" x14ac:dyDescent="0.25">
      <c r="A1322" t="s">
        <v>1328</v>
      </c>
      <c r="B1322">
        <v>42280.563179999997</v>
      </c>
      <c r="C1322">
        <v>10.436999999999999</v>
      </c>
      <c r="D1322">
        <v>-25.760400000000001</v>
      </c>
      <c r="E1322">
        <v>-15.323399999999999</v>
      </c>
      <c r="F1322">
        <v>22.591699999999999</v>
      </c>
      <c r="G1322">
        <v>23.624300000000002</v>
      </c>
      <c r="H1322">
        <v>22.77</v>
      </c>
      <c r="I1322">
        <v>58.396099999999997</v>
      </c>
      <c r="J1322">
        <v>64.807599999999994</v>
      </c>
      <c r="K1322">
        <v>6.4260999999999999</v>
      </c>
    </row>
    <row r="1323" spans="1:11" x14ac:dyDescent="0.25">
      <c r="A1323" t="s">
        <v>1329</v>
      </c>
      <c r="B1323">
        <v>42280.56684</v>
      </c>
      <c r="C1323">
        <v>10.4308</v>
      </c>
      <c r="D1323">
        <v>-23.686599999999999</v>
      </c>
      <c r="E1323">
        <v>-13.255800000000001</v>
      </c>
      <c r="F1323">
        <v>22.651399999999999</v>
      </c>
      <c r="G1323">
        <v>23.614699999999999</v>
      </c>
      <c r="H1323">
        <v>22.8</v>
      </c>
      <c r="I1323">
        <v>58.412999999999997</v>
      </c>
      <c r="J1323">
        <v>64.801400000000001</v>
      </c>
      <c r="K1323">
        <v>8.4999000000000002</v>
      </c>
    </row>
    <row r="1324" spans="1:11" x14ac:dyDescent="0.25">
      <c r="A1324" t="s">
        <v>1330</v>
      </c>
      <c r="B1324">
        <v>42280.570500000002</v>
      </c>
      <c r="C1324">
        <v>9.1144999999999996</v>
      </c>
      <c r="D1324">
        <v>-25.6052</v>
      </c>
      <c r="E1324">
        <v>-16.490600000000001</v>
      </c>
      <c r="F1324">
        <v>22.650200000000002</v>
      </c>
      <c r="G1324">
        <v>23.6751</v>
      </c>
      <c r="H1324">
        <v>22.82</v>
      </c>
      <c r="I1324">
        <v>58.4435</v>
      </c>
      <c r="J1324">
        <v>63.485100000000003</v>
      </c>
      <c r="K1324">
        <v>6.5812999999999997</v>
      </c>
    </row>
    <row r="1325" spans="1:11" x14ac:dyDescent="0.25">
      <c r="A1325" t="s">
        <v>1331</v>
      </c>
      <c r="B1325">
        <v>42280.574159999996</v>
      </c>
      <c r="C1325">
        <v>9.4870999999999999</v>
      </c>
      <c r="D1325">
        <v>-24.7483</v>
      </c>
      <c r="E1325">
        <v>-15.2613</v>
      </c>
      <c r="F1325">
        <v>22.6523</v>
      </c>
      <c r="G1325">
        <v>23.672599999999999</v>
      </c>
      <c r="H1325">
        <v>22.85</v>
      </c>
      <c r="I1325">
        <v>58.518300000000004</v>
      </c>
      <c r="J1325">
        <v>63.857700000000001</v>
      </c>
      <c r="K1325">
        <v>7.4382000000000001</v>
      </c>
    </row>
    <row r="1326" spans="1:11" x14ac:dyDescent="0.25">
      <c r="A1326" t="s">
        <v>1332</v>
      </c>
      <c r="B1326">
        <v>42280.577819999999</v>
      </c>
      <c r="C1326">
        <v>9.0587</v>
      </c>
      <c r="D1326">
        <v>-24.562100000000001</v>
      </c>
      <c r="E1326">
        <v>-15.503399999999999</v>
      </c>
      <c r="F1326">
        <v>22.714600000000001</v>
      </c>
      <c r="G1326">
        <v>23.733000000000001</v>
      </c>
      <c r="H1326">
        <v>22.87</v>
      </c>
      <c r="I1326">
        <v>58.664499999999997</v>
      </c>
      <c r="J1326">
        <v>63.429299999999998</v>
      </c>
      <c r="K1326">
        <v>7.6243999999999996</v>
      </c>
    </row>
    <row r="1327" spans="1:11" x14ac:dyDescent="0.25">
      <c r="A1327" t="s">
        <v>1333</v>
      </c>
      <c r="B1327">
        <v>42280.581480000001</v>
      </c>
      <c r="C1327">
        <v>9.1704000000000008</v>
      </c>
      <c r="D1327">
        <v>-24.3324</v>
      </c>
      <c r="E1327">
        <v>-15.161899999999999</v>
      </c>
      <c r="F1327">
        <v>22.716899999999999</v>
      </c>
      <c r="G1327">
        <v>23.7182</v>
      </c>
      <c r="H1327">
        <v>22.89</v>
      </c>
      <c r="I1327">
        <v>58.7241</v>
      </c>
      <c r="J1327">
        <v>63.540999999999997</v>
      </c>
      <c r="K1327">
        <v>7.8540999999999999</v>
      </c>
    </row>
    <row r="1328" spans="1:11" x14ac:dyDescent="0.25">
      <c r="A1328" t="s">
        <v>1334</v>
      </c>
      <c r="B1328">
        <v>42280.585140000003</v>
      </c>
      <c r="C1328">
        <v>8.8289000000000009</v>
      </c>
      <c r="D1328">
        <v>-24.4876</v>
      </c>
      <c r="E1328">
        <v>-15.6586</v>
      </c>
      <c r="F1328">
        <v>22.718900000000001</v>
      </c>
      <c r="G1328">
        <v>23.717099999999999</v>
      </c>
      <c r="H1328">
        <v>22.92</v>
      </c>
      <c r="I1328">
        <v>58.741</v>
      </c>
      <c r="J1328">
        <v>63.1995</v>
      </c>
      <c r="K1328">
        <v>7.6989000000000001</v>
      </c>
    </row>
    <row r="1329" spans="1:11" x14ac:dyDescent="0.25">
      <c r="A1329" t="s">
        <v>1335</v>
      </c>
      <c r="B1329">
        <v>42280.588799999998</v>
      </c>
      <c r="C1329">
        <v>8.6364999999999998</v>
      </c>
      <c r="D1329">
        <v>-21.426600000000001</v>
      </c>
      <c r="E1329">
        <v>-12.7902</v>
      </c>
      <c r="F1329">
        <v>22.777200000000001</v>
      </c>
      <c r="G1329">
        <v>23.701000000000001</v>
      </c>
      <c r="H1329">
        <v>22.95</v>
      </c>
      <c r="I1329">
        <v>58.873899999999999</v>
      </c>
      <c r="J1329">
        <v>63.007100000000001</v>
      </c>
      <c r="K1329">
        <v>10.7599</v>
      </c>
    </row>
    <row r="1330" spans="1:11" x14ac:dyDescent="0.25">
      <c r="A1330" t="s">
        <v>1336</v>
      </c>
      <c r="B1330">
        <v>42280.592470000003</v>
      </c>
      <c r="C1330">
        <v>9.0897000000000006</v>
      </c>
      <c r="D1330">
        <v>-23.401</v>
      </c>
      <c r="E1330">
        <v>-14.311299999999999</v>
      </c>
      <c r="F1330">
        <v>22.778500000000001</v>
      </c>
      <c r="G1330">
        <v>23.7743</v>
      </c>
      <c r="H1330">
        <v>22.98</v>
      </c>
      <c r="I1330">
        <v>59.035899999999998</v>
      </c>
      <c r="J1330">
        <v>63.460299999999997</v>
      </c>
      <c r="K1330">
        <v>8.7855000000000008</v>
      </c>
    </row>
    <row r="1331" spans="1:11" x14ac:dyDescent="0.25">
      <c r="A1331" t="s">
        <v>1337</v>
      </c>
      <c r="B1331">
        <v>42280.596120000002</v>
      </c>
      <c r="C1331">
        <v>7.9038000000000004</v>
      </c>
      <c r="D1331">
        <v>-23.9039</v>
      </c>
      <c r="E1331">
        <v>-16.0001</v>
      </c>
      <c r="F1331">
        <v>22.8461</v>
      </c>
      <c r="G1331">
        <v>23.819500000000001</v>
      </c>
      <c r="H1331">
        <v>23</v>
      </c>
      <c r="I1331">
        <v>59.037599999999998</v>
      </c>
      <c r="J1331">
        <v>62.2744</v>
      </c>
      <c r="K1331">
        <v>8.2826000000000004</v>
      </c>
    </row>
    <row r="1332" spans="1:11" x14ac:dyDescent="0.25">
      <c r="A1332" t="s">
        <v>1338</v>
      </c>
      <c r="B1332">
        <v>42280.599779999997</v>
      </c>
      <c r="C1332">
        <v>8.7979000000000003</v>
      </c>
      <c r="D1332">
        <v>-24.3261</v>
      </c>
      <c r="E1332">
        <v>-15.5283</v>
      </c>
      <c r="F1332">
        <v>22.837499999999999</v>
      </c>
      <c r="G1332">
        <v>23.815300000000001</v>
      </c>
      <c r="H1332">
        <v>23.02</v>
      </c>
      <c r="I1332">
        <v>59.126399999999997</v>
      </c>
      <c r="J1332">
        <v>63.168500000000002</v>
      </c>
      <c r="K1332">
        <v>7.8604000000000003</v>
      </c>
    </row>
    <row r="1333" spans="1:11" x14ac:dyDescent="0.25">
      <c r="A1333" t="s">
        <v>1339</v>
      </c>
      <c r="B1333">
        <v>42280.603439999999</v>
      </c>
      <c r="C1333">
        <v>7.9535</v>
      </c>
      <c r="D1333">
        <v>-24.214400000000001</v>
      </c>
      <c r="E1333">
        <v>-16.260899999999999</v>
      </c>
      <c r="F1333">
        <v>22.848199999999999</v>
      </c>
      <c r="G1333">
        <v>23.8063</v>
      </c>
      <c r="H1333">
        <v>23.05</v>
      </c>
      <c r="I1333">
        <v>59.085299999999997</v>
      </c>
      <c r="J1333">
        <v>62.324100000000001</v>
      </c>
      <c r="K1333">
        <v>7.9721000000000002</v>
      </c>
    </row>
    <row r="1334" spans="1:11" x14ac:dyDescent="0.25">
      <c r="A1334" t="s">
        <v>1340</v>
      </c>
      <c r="B1334">
        <v>42280.607100000001</v>
      </c>
      <c r="C1334">
        <v>7.9038000000000004</v>
      </c>
      <c r="D1334">
        <v>-24.108799999999999</v>
      </c>
      <c r="E1334">
        <v>-16.204999999999998</v>
      </c>
      <c r="F1334">
        <v>22.839700000000001</v>
      </c>
      <c r="G1334">
        <v>23.861599999999999</v>
      </c>
      <c r="H1334">
        <v>23.07</v>
      </c>
      <c r="I1334">
        <v>58.941499999999998</v>
      </c>
      <c r="J1334">
        <v>62.2744</v>
      </c>
      <c r="K1334">
        <v>8.0777000000000001</v>
      </c>
    </row>
    <row r="1335" spans="1:11" x14ac:dyDescent="0.25">
      <c r="A1335" t="s">
        <v>1341</v>
      </c>
      <c r="B1335">
        <v>42280.610760000003</v>
      </c>
      <c r="C1335">
        <v>7.9969999999999999</v>
      </c>
      <c r="D1335">
        <v>-24.034300000000002</v>
      </c>
      <c r="E1335">
        <v>-16.037400000000002</v>
      </c>
      <c r="F1335">
        <v>22.9041</v>
      </c>
      <c r="G1335">
        <v>23.8569</v>
      </c>
      <c r="H1335">
        <v>23.09</v>
      </c>
      <c r="I1335">
        <v>59.001100000000001</v>
      </c>
      <c r="J1335">
        <v>62.367600000000003</v>
      </c>
      <c r="K1335">
        <v>8.1522000000000006</v>
      </c>
    </row>
    <row r="1336" spans="1:11" x14ac:dyDescent="0.25">
      <c r="A1336" t="s">
        <v>1342</v>
      </c>
      <c r="B1336">
        <v>42280.614419999998</v>
      </c>
      <c r="C1336">
        <v>7.9782999999999999</v>
      </c>
      <c r="D1336">
        <v>-23.506599999999999</v>
      </c>
      <c r="E1336">
        <v>-15.5283</v>
      </c>
      <c r="F1336">
        <v>22.901900000000001</v>
      </c>
      <c r="G1336">
        <v>23.855399999999999</v>
      </c>
      <c r="H1336">
        <v>23.11</v>
      </c>
      <c r="I1336">
        <v>59.148200000000003</v>
      </c>
      <c r="J1336">
        <v>62.3489</v>
      </c>
      <c r="K1336">
        <v>8.6798999999999999</v>
      </c>
    </row>
    <row r="1337" spans="1:11" x14ac:dyDescent="0.25">
      <c r="A1337" t="s">
        <v>1343</v>
      </c>
      <c r="B1337">
        <v>42280.61808</v>
      </c>
      <c r="C1337">
        <v>7.8541999999999996</v>
      </c>
      <c r="D1337">
        <v>-23.6494</v>
      </c>
      <c r="E1337">
        <v>-15.795199999999999</v>
      </c>
      <c r="F1337">
        <v>22.970500000000001</v>
      </c>
      <c r="G1337">
        <v>23.901</v>
      </c>
      <c r="H1337">
        <v>23.13</v>
      </c>
      <c r="I1337">
        <v>59.0623</v>
      </c>
      <c r="J1337">
        <v>62.224800000000002</v>
      </c>
      <c r="K1337">
        <v>8.5371000000000006</v>
      </c>
    </row>
    <row r="1338" spans="1:11" x14ac:dyDescent="0.25">
      <c r="A1338" t="s">
        <v>1344</v>
      </c>
      <c r="B1338">
        <v>42280.621740000002</v>
      </c>
      <c r="C1338">
        <v>7.91</v>
      </c>
      <c r="D1338">
        <v>-23.090599999999998</v>
      </c>
      <c r="E1338">
        <v>-15.1806</v>
      </c>
      <c r="F1338">
        <v>22.965699999999998</v>
      </c>
      <c r="G1338">
        <v>23.845800000000001</v>
      </c>
      <c r="H1338">
        <v>23.16</v>
      </c>
      <c r="I1338">
        <v>59.166600000000003</v>
      </c>
      <c r="J1338">
        <v>62.2806</v>
      </c>
      <c r="K1338">
        <v>9.0959000000000003</v>
      </c>
    </row>
    <row r="1339" spans="1:11" x14ac:dyDescent="0.25">
      <c r="A1339" t="s">
        <v>1345</v>
      </c>
      <c r="B1339">
        <v>42280.625410000001</v>
      </c>
      <c r="C1339">
        <v>7.8914</v>
      </c>
      <c r="D1339">
        <v>-22.9602</v>
      </c>
      <c r="E1339">
        <v>-15.0688</v>
      </c>
      <c r="F1339">
        <v>22.972200000000001</v>
      </c>
      <c r="G1339">
        <v>23.910799999999998</v>
      </c>
      <c r="H1339">
        <v>23.17</v>
      </c>
      <c r="I1339">
        <v>59.210999999999999</v>
      </c>
      <c r="J1339">
        <v>62.262</v>
      </c>
      <c r="K1339">
        <v>9.2263000000000002</v>
      </c>
    </row>
    <row r="1340" spans="1:11" x14ac:dyDescent="0.25">
      <c r="A1340" t="s">
        <v>1346</v>
      </c>
      <c r="B1340">
        <v>42280.629059999999</v>
      </c>
      <c r="C1340">
        <v>7.8479000000000001</v>
      </c>
      <c r="D1340">
        <v>-23.624500000000001</v>
      </c>
      <c r="E1340">
        <v>-15.7766</v>
      </c>
      <c r="F1340">
        <v>22.9693</v>
      </c>
      <c r="G1340">
        <v>23.9132</v>
      </c>
      <c r="H1340">
        <v>23.19</v>
      </c>
      <c r="I1340">
        <v>59.3001</v>
      </c>
      <c r="J1340">
        <v>62.218499999999999</v>
      </c>
      <c r="K1340">
        <v>8.5619999999999994</v>
      </c>
    </row>
    <row r="1341" spans="1:11" x14ac:dyDescent="0.25">
      <c r="A1341" t="s">
        <v>1347</v>
      </c>
      <c r="B1341">
        <v>42280.632720000001</v>
      </c>
      <c r="C1341">
        <v>7.8479000000000001</v>
      </c>
      <c r="D1341">
        <v>-23.0471</v>
      </c>
      <c r="E1341">
        <v>-15.199199999999999</v>
      </c>
      <c r="F1341">
        <v>22.970500000000001</v>
      </c>
      <c r="G1341">
        <v>23.914899999999999</v>
      </c>
      <c r="H1341">
        <v>23.2</v>
      </c>
      <c r="I1341">
        <v>59.227800000000002</v>
      </c>
      <c r="J1341">
        <v>62.218499999999999</v>
      </c>
      <c r="K1341">
        <v>9.1394000000000002</v>
      </c>
    </row>
    <row r="1342" spans="1:11" x14ac:dyDescent="0.25">
      <c r="A1342" t="s">
        <v>1348</v>
      </c>
      <c r="B1342">
        <v>42280.636380000004</v>
      </c>
      <c r="C1342">
        <v>7.8914</v>
      </c>
      <c r="D1342">
        <v>-21.140999999999998</v>
      </c>
      <c r="E1342">
        <v>-13.249599999999999</v>
      </c>
      <c r="F1342">
        <v>22.967099999999999</v>
      </c>
      <c r="G1342">
        <v>23.979800000000001</v>
      </c>
      <c r="H1342">
        <v>23.22</v>
      </c>
      <c r="I1342">
        <v>59.229300000000002</v>
      </c>
      <c r="J1342">
        <v>62.262</v>
      </c>
      <c r="K1342">
        <v>11.045500000000001</v>
      </c>
    </row>
    <row r="1343" spans="1:11" x14ac:dyDescent="0.25">
      <c r="A1343" t="s">
        <v>1349</v>
      </c>
      <c r="B1343">
        <v>42280.640050000002</v>
      </c>
      <c r="C1343">
        <v>7.9161999999999999</v>
      </c>
      <c r="D1343">
        <v>-20.296600000000002</v>
      </c>
      <c r="E1343">
        <v>-12.3804</v>
      </c>
      <c r="F1343">
        <v>23.028600000000001</v>
      </c>
      <c r="G1343">
        <v>23.980599999999999</v>
      </c>
      <c r="H1343">
        <v>23.24</v>
      </c>
      <c r="I1343">
        <v>59.318300000000001</v>
      </c>
      <c r="J1343">
        <v>62.286799999999999</v>
      </c>
      <c r="K1343">
        <v>11.889900000000001</v>
      </c>
    </row>
    <row r="1344" spans="1:11" x14ac:dyDescent="0.25">
      <c r="A1344" t="s">
        <v>1350</v>
      </c>
      <c r="B1344">
        <v>42280.643700000001</v>
      </c>
      <c r="C1344">
        <v>7.9410999999999996</v>
      </c>
      <c r="D1344">
        <v>-20.116599999999998</v>
      </c>
      <c r="E1344">
        <v>-12.1755</v>
      </c>
      <c r="F1344">
        <v>23.026800000000001</v>
      </c>
      <c r="G1344">
        <v>23.9893</v>
      </c>
      <c r="H1344">
        <v>23.25</v>
      </c>
      <c r="I1344">
        <v>59.362900000000003</v>
      </c>
      <c r="J1344">
        <v>62.311700000000002</v>
      </c>
      <c r="K1344">
        <v>12.069900000000001</v>
      </c>
    </row>
    <row r="1345" spans="1:11" x14ac:dyDescent="0.25">
      <c r="A1345" t="s">
        <v>1351</v>
      </c>
      <c r="B1345">
        <v>42280.647360000003</v>
      </c>
      <c r="C1345">
        <v>7.91</v>
      </c>
      <c r="D1345">
        <v>-20.793299999999999</v>
      </c>
      <c r="E1345">
        <v>-12.8833</v>
      </c>
      <c r="F1345">
        <v>23.0335</v>
      </c>
      <c r="G1345">
        <v>23.980599999999999</v>
      </c>
      <c r="H1345">
        <v>23.27</v>
      </c>
      <c r="I1345">
        <v>59.393500000000003</v>
      </c>
      <c r="J1345">
        <v>62.2806</v>
      </c>
      <c r="K1345">
        <v>11.3932</v>
      </c>
    </row>
    <row r="1346" spans="1:11" x14ac:dyDescent="0.25">
      <c r="A1346" t="s">
        <v>1352</v>
      </c>
      <c r="B1346">
        <v>42280.651019999998</v>
      </c>
      <c r="C1346">
        <v>7.9161999999999999</v>
      </c>
      <c r="D1346">
        <v>-19.837199999999999</v>
      </c>
      <c r="E1346">
        <v>-11.9209</v>
      </c>
      <c r="F1346">
        <v>23.0365</v>
      </c>
      <c r="G1346">
        <v>23.981100000000001</v>
      </c>
      <c r="H1346">
        <v>23.28</v>
      </c>
      <c r="I1346">
        <v>59.408900000000003</v>
      </c>
      <c r="J1346">
        <v>62.286799999999999</v>
      </c>
      <c r="K1346">
        <v>12.349299999999999</v>
      </c>
    </row>
    <row r="1347" spans="1:11" x14ac:dyDescent="0.25">
      <c r="A1347" t="s">
        <v>1353</v>
      </c>
      <c r="B1347">
        <v>42280.654690000003</v>
      </c>
      <c r="C1347">
        <v>7.9721000000000002</v>
      </c>
      <c r="D1347">
        <v>-21.0106</v>
      </c>
      <c r="E1347">
        <v>-13.038500000000001</v>
      </c>
      <c r="F1347">
        <v>23.0306</v>
      </c>
      <c r="G1347">
        <v>23.9693</v>
      </c>
      <c r="H1347">
        <v>23.29</v>
      </c>
      <c r="I1347">
        <v>59.3949</v>
      </c>
      <c r="J1347">
        <v>62.342700000000001</v>
      </c>
      <c r="K1347">
        <v>11.1759</v>
      </c>
    </row>
    <row r="1348" spans="1:11" x14ac:dyDescent="0.25">
      <c r="A1348" t="s">
        <v>1354</v>
      </c>
      <c r="B1348">
        <v>42280.658349999998</v>
      </c>
      <c r="C1348">
        <v>7.8975999999999997</v>
      </c>
      <c r="D1348">
        <v>-21.643899999999999</v>
      </c>
      <c r="E1348">
        <v>-13.7463</v>
      </c>
      <c r="F1348">
        <v>23.089500000000001</v>
      </c>
      <c r="G1348">
        <v>24.038599999999999</v>
      </c>
      <c r="H1348">
        <v>23.31</v>
      </c>
      <c r="I1348">
        <v>59.484099999999998</v>
      </c>
      <c r="J1348">
        <v>62.2682</v>
      </c>
      <c r="K1348">
        <v>10.5426</v>
      </c>
    </row>
    <row r="1349" spans="1:11" x14ac:dyDescent="0.25">
      <c r="A1349" t="s">
        <v>1355</v>
      </c>
      <c r="B1349">
        <v>42280.661999999997</v>
      </c>
      <c r="C1349">
        <v>7.9348999999999998</v>
      </c>
      <c r="D1349">
        <v>-21.501100000000001</v>
      </c>
      <c r="E1349">
        <v>-13.5663</v>
      </c>
      <c r="F1349">
        <v>23.101400000000002</v>
      </c>
      <c r="G1349">
        <v>24.0488</v>
      </c>
      <c r="H1349">
        <v>23.32</v>
      </c>
      <c r="I1349">
        <v>59.470199999999998</v>
      </c>
      <c r="J1349">
        <v>62.305500000000002</v>
      </c>
      <c r="K1349">
        <v>10.6854</v>
      </c>
    </row>
    <row r="1350" spans="1:11" x14ac:dyDescent="0.25">
      <c r="A1350" t="s">
        <v>1356</v>
      </c>
      <c r="B1350">
        <v>42280.665659999999</v>
      </c>
      <c r="C1350">
        <v>7.9348999999999998</v>
      </c>
      <c r="D1350">
        <v>-21.488700000000001</v>
      </c>
      <c r="E1350">
        <v>-13.553800000000001</v>
      </c>
      <c r="F1350">
        <v>23.0899</v>
      </c>
      <c r="G1350">
        <v>24.0459</v>
      </c>
      <c r="H1350">
        <v>23.32</v>
      </c>
      <c r="I1350">
        <v>59.499499999999998</v>
      </c>
      <c r="J1350">
        <v>62.305500000000002</v>
      </c>
      <c r="K1350">
        <v>10.697800000000001</v>
      </c>
    </row>
    <row r="1351" spans="1:11" x14ac:dyDescent="0.25">
      <c r="A1351" t="s">
        <v>1357</v>
      </c>
      <c r="B1351">
        <v>42280.669320000001</v>
      </c>
      <c r="C1351">
        <v>7.9348999999999998</v>
      </c>
      <c r="D1351">
        <v>-21.526</v>
      </c>
      <c r="E1351">
        <v>-13.591100000000001</v>
      </c>
      <c r="F1351">
        <v>23.089700000000001</v>
      </c>
      <c r="G1351">
        <v>24.050799999999999</v>
      </c>
      <c r="H1351">
        <v>23.33</v>
      </c>
      <c r="I1351">
        <v>59.485500000000002</v>
      </c>
      <c r="J1351">
        <v>62.305500000000002</v>
      </c>
      <c r="K1351">
        <v>10.660500000000001</v>
      </c>
    </row>
    <row r="1352" spans="1:11" x14ac:dyDescent="0.25">
      <c r="A1352" t="s">
        <v>1358</v>
      </c>
      <c r="B1352">
        <v>42280.672989999999</v>
      </c>
      <c r="C1352">
        <v>7.9287000000000001</v>
      </c>
      <c r="D1352">
        <v>-19.8993</v>
      </c>
      <c r="E1352">
        <v>-11.970599999999999</v>
      </c>
      <c r="F1352">
        <v>23.1538</v>
      </c>
      <c r="G1352">
        <v>24.040900000000001</v>
      </c>
      <c r="H1352">
        <v>23.35</v>
      </c>
      <c r="I1352">
        <v>59.545499999999997</v>
      </c>
      <c r="J1352">
        <v>62.299300000000002</v>
      </c>
      <c r="K1352">
        <v>12.2872</v>
      </c>
    </row>
    <row r="1353" spans="1:11" x14ac:dyDescent="0.25">
      <c r="A1353" t="s">
        <v>1359</v>
      </c>
      <c r="B1353">
        <v>42280.676639999998</v>
      </c>
      <c r="C1353">
        <v>7.9535</v>
      </c>
      <c r="D1353">
        <v>-19.0487</v>
      </c>
      <c r="E1353">
        <v>-11.0952</v>
      </c>
      <c r="F1353">
        <v>23.093699999999998</v>
      </c>
      <c r="G1353">
        <v>24.037500000000001</v>
      </c>
      <c r="H1353">
        <v>23.35</v>
      </c>
      <c r="I1353">
        <v>59.516199999999998</v>
      </c>
      <c r="J1353">
        <v>62.324100000000001</v>
      </c>
      <c r="K1353">
        <v>13.1378</v>
      </c>
    </row>
    <row r="1354" spans="1:11" x14ac:dyDescent="0.25">
      <c r="A1354" t="s">
        <v>1360</v>
      </c>
      <c r="B1354">
        <v>42280.6803</v>
      </c>
      <c r="C1354">
        <v>7.9348999999999998</v>
      </c>
      <c r="D1354">
        <v>-18.7879</v>
      </c>
      <c r="E1354">
        <v>-10.853</v>
      </c>
      <c r="F1354">
        <v>23.161100000000001</v>
      </c>
      <c r="G1354">
        <v>24.045000000000002</v>
      </c>
      <c r="H1354">
        <v>23.37</v>
      </c>
      <c r="I1354">
        <v>59.5762</v>
      </c>
      <c r="J1354">
        <v>62.305500000000002</v>
      </c>
      <c r="K1354">
        <v>13.3986</v>
      </c>
    </row>
    <row r="1355" spans="1:11" x14ac:dyDescent="0.25">
      <c r="A1355" t="s">
        <v>1361</v>
      </c>
      <c r="B1355">
        <v>42280.683960000002</v>
      </c>
      <c r="C1355">
        <v>7.8914</v>
      </c>
      <c r="D1355">
        <v>-18.303599999999999</v>
      </c>
      <c r="E1355">
        <v>-10.4122</v>
      </c>
      <c r="F1355">
        <v>23.157499999999999</v>
      </c>
      <c r="G1355">
        <v>24.108699999999999</v>
      </c>
      <c r="H1355">
        <v>23.37</v>
      </c>
      <c r="I1355">
        <v>59.546900000000001</v>
      </c>
      <c r="J1355">
        <v>62.262</v>
      </c>
      <c r="K1355">
        <v>13.882899999999999</v>
      </c>
    </row>
    <row r="1356" spans="1:11" x14ac:dyDescent="0.25">
      <c r="A1356" t="s">
        <v>1362</v>
      </c>
      <c r="B1356">
        <v>42280.68763</v>
      </c>
      <c r="C1356">
        <v>7.9410999999999996</v>
      </c>
      <c r="D1356">
        <v>-20.358699999999999</v>
      </c>
      <c r="E1356">
        <v>-12.4176</v>
      </c>
      <c r="F1356">
        <v>23.157</v>
      </c>
      <c r="G1356">
        <v>24.1218</v>
      </c>
      <c r="H1356">
        <v>23.38</v>
      </c>
      <c r="I1356">
        <v>59.503500000000003</v>
      </c>
      <c r="J1356">
        <v>62.311700000000002</v>
      </c>
      <c r="K1356">
        <v>11.8278</v>
      </c>
    </row>
    <row r="1357" spans="1:11" x14ac:dyDescent="0.25">
      <c r="A1357" t="s">
        <v>1363</v>
      </c>
      <c r="B1357">
        <v>42280.691290000002</v>
      </c>
      <c r="C1357">
        <v>7.9410999999999996</v>
      </c>
      <c r="D1357">
        <v>-20.712599999999998</v>
      </c>
      <c r="E1357">
        <v>-12.7715</v>
      </c>
      <c r="F1357">
        <v>23.154900000000001</v>
      </c>
      <c r="G1357">
        <v>24.114799999999999</v>
      </c>
      <c r="H1357">
        <v>23.39</v>
      </c>
      <c r="I1357">
        <v>59.518799999999999</v>
      </c>
      <c r="J1357">
        <v>62.311700000000002</v>
      </c>
      <c r="K1357">
        <v>11.4739</v>
      </c>
    </row>
    <row r="1358" spans="1:11" x14ac:dyDescent="0.25">
      <c r="A1358" t="s">
        <v>1364</v>
      </c>
      <c r="B1358">
        <v>42280.694940000001</v>
      </c>
      <c r="C1358">
        <v>7.9410999999999996</v>
      </c>
      <c r="D1358">
        <v>-18.701000000000001</v>
      </c>
      <c r="E1358">
        <v>-10.7599</v>
      </c>
      <c r="F1358">
        <v>23.161100000000001</v>
      </c>
      <c r="G1358">
        <v>24.119599999999998</v>
      </c>
      <c r="H1358">
        <v>23.39</v>
      </c>
      <c r="I1358">
        <v>59.518799999999999</v>
      </c>
      <c r="J1358">
        <v>62.311700000000002</v>
      </c>
      <c r="K1358">
        <v>13.4855</v>
      </c>
    </row>
    <row r="1359" spans="1:11" x14ac:dyDescent="0.25">
      <c r="A1359" t="s">
        <v>1365</v>
      </c>
      <c r="B1359">
        <v>42280.698600000003</v>
      </c>
      <c r="C1359">
        <v>7.9535</v>
      </c>
      <c r="D1359">
        <v>-18.229099999999999</v>
      </c>
      <c r="E1359">
        <v>-10.275600000000001</v>
      </c>
      <c r="F1359">
        <v>23.2197</v>
      </c>
      <c r="G1359">
        <v>24.1111</v>
      </c>
      <c r="H1359">
        <v>23.4</v>
      </c>
      <c r="I1359">
        <v>59.534199999999998</v>
      </c>
      <c r="J1359">
        <v>62.324100000000001</v>
      </c>
      <c r="K1359">
        <v>13.9574</v>
      </c>
    </row>
    <row r="1360" spans="1:11" x14ac:dyDescent="0.25">
      <c r="A1360" t="s">
        <v>1366</v>
      </c>
      <c r="B1360">
        <v>42280.702270000002</v>
      </c>
      <c r="C1360">
        <v>7.9596999999999998</v>
      </c>
      <c r="D1360">
        <v>-17.6144</v>
      </c>
      <c r="E1360">
        <v>-9.6547000000000001</v>
      </c>
      <c r="F1360">
        <v>23.2225</v>
      </c>
      <c r="G1360">
        <v>24.184899999999999</v>
      </c>
      <c r="H1360">
        <v>23.41</v>
      </c>
      <c r="I1360">
        <v>59.490699999999997</v>
      </c>
      <c r="J1360">
        <v>62.330300000000001</v>
      </c>
      <c r="K1360">
        <v>14.572100000000001</v>
      </c>
    </row>
    <row r="1361" spans="1:11" x14ac:dyDescent="0.25">
      <c r="A1361" t="s">
        <v>1367</v>
      </c>
      <c r="B1361">
        <v>42280.705929999996</v>
      </c>
      <c r="C1361">
        <v>7.9535</v>
      </c>
      <c r="D1361">
        <v>-17.130099999999999</v>
      </c>
      <c r="E1361">
        <v>-9.1766000000000005</v>
      </c>
      <c r="F1361">
        <v>23.215299999999999</v>
      </c>
      <c r="G1361">
        <v>24.2119</v>
      </c>
      <c r="H1361">
        <v>23.42</v>
      </c>
      <c r="I1361">
        <v>59.535400000000003</v>
      </c>
      <c r="J1361">
        <v>62.324100000000001</v>
      </c>
      <c r="K1361">
        <v>15.0564</v>
      </c>
    </row>
    <row r="1362" spans="1:11" x14ac:dyDescent="0.25">
      <c r="A1362" t="s">
        <v>1368</v>
      </c>
      <c r="B1362">
        <v>42280.709580000002</v>
      </c>
      <c r="C1362">
        <v>7.9473000000000003</v>
      </c>
      <c r="D1362">
        <v>-17.72</v>
      </c>
      <c r="E1362">
        <v>-9.7727000000000004</v>
      </c>
      <c r="F1362">
        <v>23.2257</v>
      </c>
      <c r="G1362">
        <v>24.212199999999999</v>
      </c>
      <c r="H1362">
        <v>23.42</v>
      </c>
      <c r="I1362">
        <v>59.594099999999997</v>
      </c>
      <c r="J1362">
        <v>62.317900000000002</v>
      </c>
      <c r="K1362">
        <v>14.4665</v>
      </c>
    </row>
    <row r="1363" spans="1:11" x14ac:dyDescent="0.25">
      <c r="A1363" t="s">
        <v>1369</v>
      </c>
      <c r="B1363">
        <v>42280.713239999997</v>
      </c>
      <c r="C1363">
        <v>7.9659000000000004</v>
      </c>
      <c r="D1363">
        <v>-20.3277</v>
      </c>
      <c r="E1363">
        <v>-12.361800000000001</v>
      </c>
      <c r="F1363">
        <v>23.220400000000001</v>
      </c>
      <c r="G1363">
        <v>24.207899999999999</v>
      </c>
      <c r="H1363">
        <v>23.43</v>
      </c>
      <c r="I1363">
        <v>59.638800000000003</v>
      </c>
      <c r="J1363">
        <v>62.336500000000001</v>
      </c>
      <c r="K1363">
        <v>11.8588</v>
      </c>
    </row>
    <row r="1364" spans="1:11" x14ac:dyDescent="0.25">
      <c r="A1364" t="s">
        <v>1370</v>
      </c>
      <c r="B1364">
        <v>42280.716910000003</v>
      </c>
      <c r="C1364">
        <v>7.9535</v>
      </c>
      <c r="D1364">
        <v>-20.4208</v>
      </c>
      <c r="E1364">
        <v>-12.4673</v>
      </c>
      <c r="F1364">
        <v>23.221699999999998</v>
      </c>
      <c r="G1364">
        <v>24.211500000000001</v>
      </c>
      <c r="H1364">
        <v>23.44</v>
      </c>
      <c r="I1364">
        <v>59.6248</v>
      </c>
      <c r="J1364">
        <v>62.324100000000001</v>
      </c>
      <c r="K1364">
        <v>11.765700000000001</v>
      </c>
    </row>
    <row r="1365" spans="1:11" x14ac:dyDescent="0.25">
      <c r="A1365" t="s">
        <v>1371</v>
      </c>
      <c r="B1365">
        <v>42280.720569999998</v>
      </c>
      <c r="C1365">
        <v>7.9473000000000003</v>
      </c>
      <c r="D1365">
        <v>-17.7821</v>
      </c>
      <c r="E1365">
        <v>-9.8347999999999995</v>
      </c>
      <c r="F1365">
        <v>23.224699999999999</v>
      </c>
      <c r="G1365">
        <v>24.209499999999998</v>
      </c>
      <c r="H1365">
        <v>23.45</v>
      </c>
      <c r="I1365">
        <v>59.581299999999999</v>
      </c>
      <c r="J1365">
        <v>62.317900000000002</v>
      </c>
      <c r="K1365">
        <v>14.404400000000001</v>
      </c>
    </row>
    <row r="1366" spans="1:11" x14ac:dyDescent="0.25">
      <c r="A1366" t="s">
        <v>1372</v>
      </c>
      <c r="B1366">
        <v>42280.72423</v>
      </c>
      <c r="C1366">
        <v>7.91</v>
      </c>
      <c r="D1366">
        <v>-17.751000000000001</v>
      </c>
      <c r="E1366">
        <v>-9.8409999999999993</v>
      </c>
      <c r="F1366">
        <v>23.284400000000002</v>
      </c>
      <c r="G1366">
        <v>24.261900000000001</v>
      </c>
      <c r="H1366">
        <v>23.46</v>
      </c>
      <c r="I1366">
        <v>59.5672</v>
      </c>
      <c r="J1366">
        <v>62.2806</v>
      </c>
      <c r="K1366">
        <v>14.435499999999999</v>
      </c>
    </row>
    <row r="1367" spans="1:11" x14ac:dyDescent="0.25">
      <c r="A1367" t="s">
        <v>1373</v>
      </c>
      <c r="B1367">
        <v>42280.727879999999</v>
      </c>
      <c r="C1367">
        <v>7.9348999999999998</v>
      </c>
      <c r="D1367">
        <v>-16.689299999999999</v>
      </c>
      <c r="E1367">
        <v>-8.7544000000000004</v>
      </c>
      <c r="F1367">
        <v>23.284700000000001</v>
      </c>
      <c r="G1367">
        <v>24.275500000000001</v>
      </c>
      <c r="H1367">
        <v>23.46</v>
      </c>
      <c r="I1367">
        <v>59.537799999999997</v>
      </c>
      <c r="J1367">
        <v>62.305500000000002</v>
      </c>
      <c r="K1367">
        <v>15.497199999999999</v>
      </c>
    </row>
    <row r="1368" spans="1:11" x14ac:dyDescent="0.25">
      <c r="A1368" t="s">
        <v>1374</v>
      </c>
      <c r="B1368">
        <v>42280.731540000001</v>
      </c>
      <c r="C1368">
        <v>7.9161999999999999</v>
      </c>
      <c r="D1368">
        <v>-19.042400000000001</v>
      </c>
      <c r="E1368">
        <v>-11.126200000000001</v>
      </c>
      <c r="F1368">
        <v>23.2836</v>
      </c>
      <c r="G1368">
        <v>24.268599999999999</v>
      </c>
      <c r="H1368">
        <v>23.47</v>
      </c>
      <c r="I1368">
        <v>59.523699999999998</v>
      </c>
      <c r="J1368">
        <v>62.286799999999999</v>
      </c>
      <c r="K1368">
        <v>13.1441</v>
      </c>
    </row>
    <row r="1369" spans="1:11" x14ac:dyDescent="0.25">
      <c r="A1369" t="s">
        <v>1375</v>
      </c>
      <c r="B1369">
        <v>42280.735209999999</v>
      </c>
      <c r="C1369">
        <v>7.91</v>
      </c>
      <c r="D1369">
        <v>-19.352900000000002</v>
      </c>
      <c r="E1369">
        <v>-11.4429</v>
      </c>
      <c r="F1369">
        <v>23.283100000000001</v>
      </c>
      <c r="G1369">
        <v>24.290199999999999</v>
      </c>
      <c r="H1369">
        <v>23.47</v>
      </c>
      <c r="I1369">
        <v>59.4649</v>
      </c>
      <c r="J1369">
        <v>62.2806</v>
      </c>
      <c r="K1369">
        <v>12.833600000000001</v>
      </c>
    </row>
    <row r="1370" spans="1:11" x14ac:dyDescent="0.25">
      <c r="A1370" t="s">
        <v>1376</v>
      </c>
      <c r="B1370">
        <v>42280.738870000001</v>
      </c>
      <c r="C1370">
        <v>7.9721000000000002</v>
      </c>
      <c r="D1370">
        <v>-18.018000000000001</v>
      </c>
      <c r="E1370">
        <v>-10.0459</v>
      </c>
      <c r="F1370">
        <v>23.2835</v>
      </c>
      <c r="G1370">
        <v>24.273800000000001</v>
      </c>
      <c r="H1370">
        <v>23.47</v>
      </c>
      <c r="I1370">
        <v>59.494300000000003</v>
      </c>
      <c r="J1370">
        <v>62.342700000000001</v>
      </c>
      <c r="K1370">
        <v>14.1685</v>
      </c>
    </row>
    <row r="1371" spans="1:11" x14ac:dyDescent="0.25">
      <c r="A1371" t="s">
        <v>1377</v>
      </c>
      <c r="B1371">
        <v>42280.74252</v>
      </c>
      <c r="C1371">
        <v>7.9596999999999998</v>
      </c>
      <c r="D1371">
        <v>-17.372299999999999</v>
      </c>
      <c r="E1371">
        <v>-9.4125999999999994</v>
      </c>
      <c r="F1371">
        <v>23.283100000000001</v>
      </c>
      <c r="G1371">
        <v>24.275400000000001</v>
      </c>
      <c r="H1371">
        <v>23.48</v>
      </c>
      <c r="I1371">
        <v>59.509599999999999</v>
      </c>
      <c r="J1371">
        <v>62.330300000000001</v>
      </c>
      <c r="K1371">
        <v>14.8142</v>
      </c>
    </row>
    <row r="1372" spans="1:11" x14ac:dyDescent="0.25">
      <c r="A1372" t="s">
        <v>1378</v>
      </c>
      <c r="B1372">
        <v>42280.746180000002</v>
      </c>
      <c r="C1372">
        <v>7.9161999999999999</v>
      </c>
      <c r="D1372">
        <v>-16.645800000000001</v>
      </c>
      <c r="E1372">
        <v>-8.7295999999999996</v>
      </c>
      <c r="F1372">
        <v>23.288799999999998</v>
      </c>
      <c r="G1372">
        <v>24.287299999999998</v>
      </c>
      <c r="H1372">
        <v>23.47</v>
      </c>
      <c r="I1372">
        <v>59.435400000000001</v>
      </c>
      <c r="J1372">
        <v>62.286799999999999</v>
      </c>
      <c r="K1372">
        <v>15.540699999999999</v>
      </c>
    </row>
    <row r="1373" spans="1:11" x14ac:dyDescent="0.25">
      <c r="A1373" t="s">
        <v>1379</v>
      </c>
      <c r="B1373">
        <v>42280.74985</v>
      </c>
      <c r="C1373">
        <v>7.9473000000000003</v>
      </c>
      <c r="D1373">
        <v>-18.856200000000001</v>
      </c>
      <c r="E1373">
        <v>-10.908899999999999</v>
      </c>
      <c r="F1373">
        <v>23.283200000000001</v>
      </c>
      <c r="G1373">
        <v>24.290600000000001</v>
      </c>
      <c r="H1373">
        <v>23.47</v>
      </c>
      <c r="I1373">
        <v>59.523699999999998</v>
      </c>
      <c r="J1373">
        <v>62.317900000000002</v>
      </c>
      <c r="K1373">
        <v>13.330299999999999</v>
      </c>
    </row>
    <row r="1374" spans="1:11" x14ac:dyDescent="0.25">
      <c r="A1374" t="s">
        <v>1380</v>
      </c>
      <c r="B1374">
        <v>42280.753510000002</v>
      </c>
      <c r="C1374">
        <v>7.9535</v>
      </c>
      <c r="D1374">
        <v>-16.310600000000001</v>
      </c>
      <c r="E1374">
        <v>-8.3571000000000009</v>
      </c>
      <c r="F1374">
        <v>23.2849</v>
      </c>
      <c r="G1374">
        <v>24.298400000000001</v>
      </c>
      <c r="H1374">
        <v>23.46</v>
      </c>
      <c r="I1374">
        <v>59.449599999999997</v>
      </c>
      <c r="J1374">
        <v>62.324100000000001</v>
      </c>
      <c r="K1374">
        <v>15.8759</v>
      </c>
    </row>
    <row r="1375" spans="1:11" x14ac:dyDescent="0.25">
      <c r="A1375" t="s">
        <v>1381</v>
      </c>
      <c r="B1375">
        <v>42280.757160000001</v>
      </c>
      <c r="C1375">
        <v>7.9782999999999999</v>
      </c>
      <c r="D1375">
        <v>-16.5092</v>
      </c>
      <c r="E1375">
        <v>-8.5309000000000008</v>
      </c>
      <c r="F1375">
        <v>23.285900000000002</v>
      </c>
      <c r="G1375">
        <v>24.287400000000002</v>
      </c>
      <c r="H1375">
        <v>23.46</v>
      </c>
      <c r="I1375">
        <v>59.420200000000001</v>
      </c>
      <c r="J1375">
        <v>62.3489</v>
      </c>
      <c r="K1375">
        <v>15.677300000000001</v>
      </c>
    </row>
    <row r="1376" spans="1:11" x14ac:dyDescent="0.25">
      <c r="A1376" t="s">
        <v>1382</v>
      </c>
      <c r="B1376">
        <v>42280.760820000003</v>
      </c>
      <c r="C1376">
        <v>7.9659000000000004</v>
      </c>
      <c r="D1376">
        <v>-18.669899999999998</v>
      </c>
      <c r="E1376">
        <v>-10.704000000000001</v>
      </c>
      <c r="F1376">
        <v>23.288399999999999</v>
      </c>
      <c r="G1376">
        <v>24.287600000000001</v>
      </c>
      <c r="H1376">
        <v>23.46</v>
      </c>
      <c r="I1376">
        <v>59.478999999999999</v>
      </c>
      <c r="J1376">
        <v>62.336500000000001</v>
      </c>
      <c r="K1376">
        <v>13.5166</v>
      </c>
    </row>
    <row r="1377" spans="1:11" x14ac:dyDescent="0.25">
      <c r="A1377" t="s">
        <v>1383</v>
      </c>
      <c r="B1377">
        <v>42280.764490000001</v>
      </c>
      <c r="C1377">
        <v>7.9721000000000002</v>
      </c>
      <c r="D1377">
        <v>-17.819299999999998</v>
      </c>
      <c r="E1377">
        <v>-9.8472000000000008</v>
      </c>
      <c r="F1377">
        <v>23.284400000000002</v>
      </c>
      <c r="G1377">
        <v>24.3127</v>
      </c>
      <c r="H1377">
        <v>23.45</v>
      </c>
      <c r="I1377">
        <v>59.463700000000003</v>
      </c>
      <c r="J1377">
        <v>62.342700000000001</v>
      </c>
      <c r="K1377">
        <v>14.3672</v>
      </c>
    </row>
    <row r="1378" spans="1:11" x14ac:dyDescent="0.25">
      <c r="A1378" t="s">
        <v>1384</v>
      </c>
      <c r="B1378">
        <v>42280.768150000004</v>
      </c>
      <c r="C1378">
        <v>7.9596999999999998</v>
      </c>
      <c r="D1378">
        <v>-16.397500000000001</v>
      </c>
      <c r="E1378">
        <v>-8.4377999999999993</v>
      </c>
      <c r="F1378">
        <v>23.288399999999999</v>
      </c>
      <c r="G1378">
        <v>24.323</v>
      </c>
      <c r="H1378">
        <v>23.44</v>
      </c>
      <c r="I1378">
        <v>59.448500000000003</v>
      </c>
      <c r="J1378">
        <v>62.330300000000001</v>
      </c>
      <c r="K1378">
        <v>15.789</v>
      </c>
    </row>
    <row r="1379" spans="1:11" x14ac:dyDescent="0.25">
      <c r="A1379" t="s">
        <v>1385</v>
      </c>
      <c r="B1379">
        <v>42280.771809999998</v>
      </c>
      <c r="C1379">
        <v>7.9473000000000003</v>
      </c>
      <c r="D1379">
        <v>-17.763400000000001</v>
      </c>
      <c r="E1379">
        <v>-9.8161000000000005</v>
      </c>
      <c r="F1379">
        <v>23.288699999999999</v>
      </c>
      <c r="G1379">
        <v>24.330400000000001</v>
      </c>
      <c r="H1379">
        <v>23.45</v>
      </c>
      <c r="I1379">
        <v>59.551900000000003</v>
      </c>
      <c r="J1379">
        <v>62.317900000000002</v>
      </c>
      <c r="K1379">
        <v>14.4231</v>
      </c>
    </row>
    <row r="1380" spans="1:11" x14ac:dyDescent="0.25">
      <c r="A1380" t="s">
        <v>1386</v>
      </c>
      <c r="B1380">
        <v>42280.775459999997</v>
      </c>
      <c r="C1380">
        <v>7.9535</v>
      </c>
      <c r="D1380">
        <v>-16.4223</v>
      </c>
      <c r="E1380">
        <v>-8.4687999999999999</v>
      </c>
      <c r="F1380">
        <v>23.279699999999998</v>
      </c>
      <c r="G1380">
        <v>24.3018</v>
      </c>
      <c r="H1380">
        <v>23.45</v>
      </c>
      <c r="I1380">
        <v>59.4343</v>
      </c>
      <c r="J1380">
        <v>62.324100000000001</v>
      </c>
      <c r="K1380">
        <v>15.764200000000001</v>
      </c>
    </row>
    <row r="1381" spans="1:11" x14ac:dyDescent="0.25">
      <c r="A1381" t="s">
        <v>1387</v>
      </c>
      <c r="B1381">
        <v>42280.779130000003</v>
      </c>
      <c r="C1381">
        <v>7.9225000000000003</v>
      </c>
      <c r="D1381">
        <v>-16.2485</v>
      </c>
      <c r="E1381">
        <v>-8.3260000000000005</v>
      </c>
      <c r="F1381">
        <v>23.284400000000002</v>
      </c>
      <c r="G1381">
        <v>24.3049</v>
      </c>
      <c r="H1381">
        <v>23.44</v>
      </c>
      <c r="I1381">
        <v>59.507300000000001</v>
      </c>
      <c r="J1381">
        <v>62.293100000000003</v>
      </c>
      <c r="K1381">
        <v>15.938000000000001</v>
      </c>
    </row>
    <row r="1382" spans="1:11" x14ac:dyDescent="0.25">
      <c r="A1382" t="s">
        <v>1388</v>
      </c>
      <c r="B1382">
        <v>42280.782789999997</v>
      </c>
      <c r="C1382">
        <v>7.9844999999999997</v>
      </c>
      <c r="D1382">
        <v>-16.4161</v>
      </c>
      <c r="E1382">
        <v>-8.4315999999999995</v>
      </c>
      <c r="F1382">
        <v>23.286200000000001</v>
      </c>
      <c r="G1382">
        <v>24.318200000000001</v>
      </c>
      <c r="H1382">
        <v>23.43</v>
      </c>
      <c r="I1382">
        <v>59.462600000000002</v>
      </c>
      <c r="J1382">
        <v>62.3551</v>
      </c>
      <c r="K1382">
        <v>15.7704</v>
      </c>
    </row>
    <row r="1383" spans="1:11" x14ac:dyDescent="0.25">
      <c r="A1383" t="s">
        <v>1389</v>
      </c>
      <c r="B1383">
        <v>42280.78645</v>
      </c>
      <c r="C1383">
        <v>7.9287000000000001</v>
      </c>
      <c r="D1383">
        <v>-16.378900000000002</v>
      </c>
      <c r="E1383">
        <v>-8.4502000000000006</v>
      </c>
      <c r="F1383">
        <v>23.2837</v>
      </c>
      <c r="G1383">
        <v>24.281700000000001</v>
      </c>
      <c r="H1383">
        <v>23.42</v>
      </c>
      <c r="I1383">
        <v>59.417900000000003</v>
      </c>
      <c r="J1383">
        <v>62.299300000000002</v>
      </c>
      <c r="K1383">
        <v>15.807600000000001</v>
      </c>
    </row>
    <row r="1384" spans="1:11" x14ac:dyDescent="0.25">
      <c r="A1384" t="s">
        <v>1390</v>
      </c>
      <c r="B1384">
        <v>42280.790099999998</v>
      </c>
      <c r="C1384">
        <v>7.9721000000000002</v>
      </c>
      <c r="D1384">
        <v>-18.359500000000001</v>
      </c>
      <c r="E1384">
        <v>-10.3874</v>
      </c>
      <c r="F1384">
        <v>23.284800000000001</v>
      </c>
      <c r="G1384">
        <v>24.3323</v>
      </c>
      <c r="H1384">
        <v>23.42</v>
      </c>
      <c r="I1384">
        <v>59.506</v>
      </c>
      <c r="J1384">
        <v>62.342700000000001</v>
      </c>
      <c r="K1384">
        <v>13.827</v>
      </c>
    </row>
    <row r="1385" spans="1:11" x14ac:dyDescent="0.25">
      <c r="A1385" t="s">
        <v>1391</v>
      </c>
      <c r="B1385">
        <v>42280.79376</v>
      </c>
      <c r="C1385">
        <v>7.9410999999999996</v>
      </c>
      <c r="D1385">
        <v>-16.403700000000001</v>
      </c>
      <c r="E1385">
        <v>-8.4626000000000001</v>
      </c>
      <c r="F1385">
        <v>23.2806</v>
      </c>
      <c r="G1385">
        <v>24.315799999999999</v>
      </c>
      <c r="H1385">
        <v>23.42</v>
      </c>
      <c r="I1385">
        <v>59.564799999999998</v>
      </c>
      <c r="J1385">
        <v>62.311700000000002</v>
      </c>
      <c r="K1385">
        <v>15.7828</v>
      </c>
    </row>
    <row r="1386" spans="1:11" x14ac:dyDescent="0.25">
      <c r="A1386" t="s">
        <v>1392</v>
      </c>
      <c r="B1386">
        <v>42280.797429999999</v>
      </c>
      <c r="C1386">
        <v>7.9844999999999997</v>
      </c>
      <c r="D1386">
        <v>-16.142900000000001</v>
      </c>
      <c r="E1386">
        <v>-8.1584000000000003</v>
      </c>
      <c r="F1386">
        <v>23.222100000000001</v>
      </c>
      <c r="G1386">
        <v>24.2804</v>
      </c>
      <c r="H1386">
        <v>23.41</v>
      </c>
      <c r="I1386">
        <v>59.520099999999999</v>
      </c>
      <c r="J1386">
        <v>62.3551</v>
      </c>
      <c r="K1386">
        <v>16.043600000000001</v>
      </c>
    </row>
    <row r="1387" spans="1:11" x14ac:dyDescent="0.25">
      <c r="A1387" t="s">
        <v>1393</v>
      </c>
      <c r="B1387">
        <v>42280.801090000001</v>
      </c>
      <c r="C1387">
        <v>7.9844999999999997</v>
      </c>
      <c r="D1387">
        <v>-16.204999999999998</v>
      </c>
      <c r="E1387">
        <v>-8.2204999999999995</v>
      </c>
      <c r="F1387">
        <v>23.292300000000001</v>
      </c>
      <c r="G1387">
        <v>24.2837</v>
      </c>
      <c r="H1387">
        <v>23.41</v>
      </c>
      <c r="I1387">
        <v>59.461399999999998</v>
      </c>
      <c r="J1387">
        <v>62.3551</v>
      </c>
      <c r="K1387">
        <v>15.9815</v>
      </c>
    </row>
    <row r="1388" spans="1:11" x14ac:dyDescent="0.25">
      <c r="A1388" t="s">
        <v>1394</v>
      </c>
      <c r="B1388">
        <v>42280.804750000003</v>
      </c>
      <c r="C1388">
        <v>7.9596999999999998</v>
      </c>
      <c r="D1388">
        <v>-16.403700000000001</v>
      </c>
      <c r="E1388">
        <v>-8.4440000000000008</v>
      </c>
      <c r="F1388">
        <v>23.224799999999998</v>
      </c>
      <c r="G1388">
        <v>24.271799999999999</v>
      </c>
      <c r="H1388">
        <v>23.4</v>
      </c>
      <c r="I1388">
        <v>59.534199999999998</v>
      </c>
      <c r="J1388">
        <v>62.330300000000001</v>
      </c>
      <c r="K1388">
        <v>15.7828</v>
      </c>
    </row>
    <row r="1389" spans="1:11" x14ac:dyDescent="0.25">
      <c r="A1389" t="s">
        <v>1395</v>
      </c>
      <c r="B1389">
        <v>42280.808400000002</v>
      </c>
      <c r="C1389">
        <v>7.9225000000000003</v>
      </c>
      <c r="D1389">
        <v>-17.763400000000001</v>
      </c>
      <c r="E1389">
        <v>-9.8409999999999993</v>
      </c>
      <c r="F1389">
        <v>23.226199999999999</v>
      </c>
      <c r="G1389">
        <v>24.2957</v>
      </c>
      <c r="H1389">
        <v>23.4</v>
      </c>
      <c r="I1389">
        <v>59.4754</v>
      </c>
      <c r="J1389">
        <v>62.293100000000003</v>
      </c>
      <c r="K1389">
        <v>14.4231</v>
      </c>
    </row>
    <row r="1390" spans="1:11" x14ac:dyDescent="0.25">
      <c r="A1390" t="s">
        <v>1396</v>
      </c>
      <c r="B1390">
        <v>42280.81207</v>
      </c>
      <c r="C1390">
        <v>7.9161999999999999</v>
      </c>
      <c r="D1390">
        <v>-17.546099999999999</v>
      </c>
      <c r="E1390">
        <v>-9.6298999999999992</v>
      </c>
      <c r="F1390">
        <v>23.225200000000001</v>
      </c>
      <c r="G1390">
        <v>24.299199999999999</v>
      </c>
      <c r="H1390">
        <v>23.39</v>
      </c>
      <c r="I1390">
        <v>59.430799999999998</v>
      </c>
      <c r="J1390">
        <v>62.286799999999999</v>
      </c>
      <c r="K1390">
        <v>14.6404</v>
      </c>
    </row>
    <row r="1391" spans="1:11" x14ac:dyDescent="0.25">
      <c r="A1391" t="s">
        <v>1397</v>
      </c>
      <c r="B1391">
        <v>42280.815730000002</v>
      </c>
      <c r="C1391">
        <v>7.9287000000000001</v>
      </c>
      <c r="D1391">
        <v>-15.242599999999999</v>
      </c>
      <c r="E1391">
        <v>-7.3140000000000001</v>
      </c>
      <c r="F1391">
        <v>23.223500000000001</v>
      </c>
      <c r="G1391">
        <v>24.298999999999999</v>
      </c>
      <c r="H1391">
        <v>23.37</v>
      </c>
      <c r="I1391">
        <v>59.370899999999999</v>
      </c>
      <c r="J1391">
        <v>62.299300000000002</v>
      </c>
      <c r="K1391">
        <v>16.943899999999999</v>
      </c>
    </row>
    <row r="1392" spans="1:11" x14ac:dyDescent="0.25">
      <c r="A1392" t="s">
        <v>1398</v>
      </c>
      <c r="B1392">
        <v>42280.819389999997</v>
      </c>
      <c r="C1392">
        <v>7.9225000000000003</v>
      </c>
      <c r="D1392">
        <v>-15.1495</v>
      </c>
      <c r="E1392">
        <v>-7.2271000000000001</v>
      </c>
      <c r="F1392">
        <v>23.218</v>
      </c>
      <c r="G1392">
        <v>24.303699999999999</v>
      </c>
      <c r="H1392">
        <v>23.37</v>
      </c>
      <c r="I1392">
        <v>59.488199999999999</v>
      </c>
      <c r="J1392">
        <v>62.293100000000003</v>
      </c>
      <c r="K1392">
        <v>17.036999999999999</v>
      </c>
    </row>
    <row r="1393" spans="1:11" x14ac:dyDescent="0.25">
      <c r="A1393" t="s">
        <v>1399</v>
      </c>
      <c r="B1393">
        <v>42280.823040000003</v>
      </c>
      <c r="C1393">
        <v>7.9907000000000004</v>
      </c>
      <c r="D1393">
        <v>-16.136700000000001</v>
      </c>
      <c r="E1393">
        <v>-8.1460000000000008</v>
      </c>
      <c r="F1393">
        <v>23.220099999999999</v>
      </c>
      <c r="G1393">
        <v>24.329699999999999</v>
      </c>
      <c r="H1393">
        <v>23.36</v>
      </c>
      <c r="I1393">
        <v>59.5901</v>
      </c>
      <c r="J1393">
        <v>62.3613</v>
      </c>
      <c r="K1393">
        <v>16.049800000000001</v>
      </c>
    </row>
    <row r="1394" spans="1:11" x14ac:dyDescent="0.25">
      <c r="A1394" t="s">
        <v>1400</v>
      </c>
      <c r="B1394">
        <v>42280.826710000001</v>
      </c>
      <c r="C1394">
        <v>8.2204999999999995</v>
      </c>
      <c r="D1394">
        <v>-17.7075</v>
      </c>
      <c r="E1394">
        <v>-9.4870999999999999</v>
      </c>
      <c r="F1394">
        <v>23.157599999999999</v>
      </c>
      <c r="G1394">
        <v>24.2422</v>
      </c>
      <c r="H1394">
        <v>23.36</v>
      </c>
      <c r="I1394">
        <v>59.267600000000002</v>
      </c>
      <c r="J1394">
        <v>62.591099999999997</v>
      </c>
      <c r="K1394">
        <v>14.478999999999999</v>
      </c>
    </row>
    <row r="1395" spans="1:11" x14ac:dyDescent="0.25">
      <c r="A1395" t="s">
        <v>1401</v>
      </c>
      <c r="B1395">
        <v>42280.830370000003</v>
      </c>
      <c r="C1395">
        <v>8.1397999999999993</v>
      </c>
      <c r="D1395">
        <v>-15.0129</v>
      </c>
      <c r="E1395">
        <v>-6.8731999999999998</v>
      </c>
      <c r="F1395">
        <v>23.219000000000001</v>
      </c>
      <c r="G1395">
        <v>24.325500000000002</v>
      </c>
      <c r="H1395">
        <v>23.35</v>
      </c>
      <c r="I1395">
        <v>59.281700000000001</v>
      </c>
      <c r="J1395">
        <v>62.510399999999997</v>
      </c>
      <c r="K1395">
        <v>17.1736</v>
      </c>
    </row>
    <row r="1396" spans="1:11" x14ac:dyDescent="0.25">
      <c r="A1396" t="s">
        <v>1402</v>
      </c>
      <c r="B1396">
        <v>42280.834029999998</v>
      </c>
      <c r="C1396">
        <v>8.0589999999999993</v>
      </c>
      <c r="D1396">
        <v>-14.5162</v>
      </c>
      <c r="E1396">
        <v>-6.4572000000000003</v>
      </c>
      <c r="F1396">
        <v>23.163699999999999</v>
      </c>
      <c r="G1396">
        <v>24.246500000000001</v>
      </c>
      <c r="H1396">
        <v>23.34</v>
      </c>
      <c r="I1396">
        <v>59.031700000000001</v>
      </c>
      <c r="J1396">
        <v>62.429600000000001</v>
      </c>
      <c r="K1396">
        <v>17.670300000000001</v>
      </c>
    </row>
    <row r="1397" spans="1:11" x14ac:dyDescent="0.25">
      <c r="A1397" t="s">
        <v>1403</v>
      </c>
      <c r="B1397">
        <v>42280.83769</v>
      </c>
      <c r="C1397">
        <v>8.0527999999999995</v>
      </c>
      <c r="D1397">
        <v>-16.5962</v>
      </c>
      <c r="E1397">
        <v>-8.5433000000000003</v>
      </c>
      <c r="F1397">
        <v>23.152000000000001</v>
      </c>
      <c r="G1397">
        <v>24.245200000000001</v>
      </c>
      <c r="H1397">
        <v>23.33</v>
      </c>
      <c r="I1397">
        <v>59.2804</v>
      </c>
      <c r="J1397">
        <v>62.423400000000001</v>
      </c>
      <c r="K1397">
        <v>15.590299999999999</v>
      </c>
    </row>
    <row r="1398" spans="1:11" x14ac:dyDescent="0.25">
      <c r="A1398" t="s">
        <v>1404</v>
      </c>
      <c r="B1398">
        <v>42280.841339999999</v>
      </c>
      <c r="C1398">
        <v>8.0838999999999999</v>
      </c>
      <c r="D1398">
        <v>-15.3047</v>
      </c>
      <c r="E1398">
        <v>-7.2209000000000003</v>
      </c>
      <c r="F1398">
        <v>23.160399999999999</v>
      </c>
      <c r="G1398">
        <v>24.266500000000001</v>
      </c>
      <c r="H1398">
        <v>23.32</v>
      </c>
      <c r="I1398">
        <v>58.9133</v>
      </c>
      <c r="J1398">
        <v>62.454500000000003</v>
      </c>
      <c r="K1398">
        <v>16.881799999999998</v>
      </c>
    </row>
    <row r="1399" spans="1:11" x14ac:dyDescent="0.25">
      <c r="A1399" t="s">
        <v>1405</v>
      </c>
      <c r="B1399">
        <v>42280.845009999997</v>
      </c>
      <c r="C1399">
        <v>8.1646000000000001</v>
      </c>
      <c r="D1399">
        <v>-14.870100000000001</v>
      </c>
      <c r="E1399">
        <v>-6.7054999999999998</v>
      </c>
      <c r="F1399">
        <v>23.161100000000001</v>
      </c>
      <c r="G1399">
        <v>24.281400000000001</v>
      </c>
      <c r="H1399">
        <v>23.31</v>
      </c>
      <c r="I1399">
        <v>58.927399999999999</v>
      </c>
      <c r="J1399">
        <v>62.535200000000003</v>
      </c>
      <c r="K1399">
        <v>17.316400000000002</v>
      </c>
    </row>
    <row r="1400" spans="1:11" x14ac:dyDescent="0.25">
      <c r="A1400" t="s">
        <v>1406</v>
      </c>
      <c r="B1400">
        <v>42280.848669999999</v>
      </c>
      <c r="C1400">
        <v>9.1270000000000007</v>
      </c>
      <c r="D1400">
        <v>-15.242599999999999</v>
      </c>
      <c r="E1400">
        <v>-6.1157000000000004</v>
      </c>
      <c r="F1400">
        <v>23.161799999999999</v>
      </c>
      <c r="G1400">
        <v>24.270499999999998</v>
      </c>
      <c r="H1400">
        <v>23.3</v>
      </c>
      <c r="I1400">
        <v>58.824300000000001</v>
      </c>
      <c r="J1400">
        <v>63.497599999999998</v>
      </c>
      <c r="K1400">
        <v>16.943899999999999</v>
      </c>
    </row>
    <row r="1401" spans="1:11" x14ac:dyDescent="0.25">
      <c r="A1401" t="s">
        <v>1407</v>
      </c>
      <c r="B1401">
        <v>42280.852330000002</v>
      </c>
      <c r="C1401">
        <v>8.9468999999999994</v>
      </c>
      <c r="D1401">
        <v>-16.211200000000002</v>
      </c>
      <c r="E1401">
        <v>-7.2643000000000004</v>
      </c>
      <c r="F1401">
        <v>23.159300000000002</v>
      </c>
      <c r="G1401">
        <v>24.2471</v>
      </c>
      <c r="H1401">
        <v>23.29</v>
      </c>
      <c r="I1401">
        <v>58.545099999999998</v>
      </c>
      <c r="J1401">
        <v>63.317500000000003</v>
      </c>
      <c r="K1401">
        <v>15.975300000000001</v>
      </c>
    </row>
    <row r="1402" spans="1:11" x14ac:dyDescent="0.25">
      <c r="A1402" t="s">
        <v>1408</v>
      </c>
      <c r="B1402">
        <v>42280.85598</v>
      </c>
      <c r="C1402">
        <v>9.2077000000000009</v>
      </c>
      <c r="D1402">
        <v>-15.1557</v>
      </c>
      <c r="E1402">
        <v>-5.9480000000000004</v>
      </c>
      <c r="F1402">
        <v>23.160599999999999</v>
      </c>
      <c r="G1402">
        <v>24.2957</v>
      </c>
      <c r="H1402">
        <v>23.28</v>
      </c>
      <c r="I1402">
        <v>58.53</v>
      </c>
      <c r="J1402">
        <v>63.578299999999999</v>
      </c>
      <c r="K1402">
        <v>17.030799999999999</v>
      </c>
    </row>
    <row r="1403" spans="1:11" x14ac:dyDescent="0.25">
      <c r="A1403" t="s">
        <v>1409</v>
      </c>
      <c r="B1403">
        <v>42280.859649999999</v>
      </c>
      <c r="C1403">
        <v>9.1828000000000003</v>
      </c>
      <c r="D1403">
        <v>-14.559699999999999</v>
      </c>
      <c r="E1403">
        <v>-5.3768000000000002</v>
      </c>
      <c r="F1403">
        <v>23.157599999999999</v>
      </c>
      <c r="G1403">
        <v>24.323499999999999</v>
      </c>
      <c r="H1403">
        <v>23.27</v>
      </c>
      <c r="I1403">
        <v>58.514899999999997</v>
      </c>
      <c r="J1403">
        <v>63.553400000000003</v>
      </c>
      <c r="K1403">
        <v>17.626799999999999</v>
      </c>
    </row>
    <row r="1404" spans="1:11" x14ac:dyDescent="0.25">
      <c r="A1404" t="s">
        <v>1410</v>
      </c>
      <c r="B1404">
        <v>42280.863310000001</v>
      </c>
      <c r="C1404">
        <v>9.2263000000000002</v>
      </c>
      <c r="D1404">
        <v>-16.440899999999999</v>
      </c>
      <c r="E1404">
        <v>-7.2145999999999999</v>
      </c>
      <c r="F1404">
        <v>23.1586</v>
      </c>
      <c r="G1404">
        <v>24.254300000000001</v>
      </c>
      <c r="H1404">
        <v>23.26</v>
      </c>
      <c r="I1404">
        <v>58.265099999999997</v>
      </c>
      <c r="J1404">
        <v>63.596899999999998</v>
      </c>
      <c r="K1404">
        <v>15.7456</v>
      </c>
    </row>
    <row r="1405" spans="1:11" x14ac:dyDescent="0.25">
      <c r="A1405" t="s">
        <v>1411</v>
      </c>
      <c r="B1405">
        <v>42280.866970000003</v>
      </c>
      <c r="C1405">
        <v>9.2324999999999999</v>
      </c>
      <c r="D1405">
        <v>-16.2547</v>
      </c>
      <c r="E1405">
        <v>-7.0221999999999998</v>
      </c>
      <c r="F1405">
        <v>23.096299999999999</v>
      </c>
      <c r="G1405">
        <v>24.254300000000001</v>
      </c>
      <c r="H1405">
        <v>23.24</v>
      </c>
      <c r="I1405">
        <v>58.088299999999997</v>
      </c>
      <c r="J1405">
        <v>63.603099999999998</v>
      </c>
      <c r="K1405">
        <v>15.931800000000001</v>
      </c>
    </row>
    <row r="1406" spans="1:11" x14ac:dyDescent="0.25">
      <c r="A1406" t="s">
        <v>1412</v>
      </c>
      <c r="B1406">
        <v>42280.870629999998</v>
      </c>
      <c r="C1406">
        <v>9.1704000000000008</v>
      </c>
      <c r="D1406">
        <v>-16.521699999999999</v>
      </c>
      <c r="E1406">
        <v>-7.3512000000000004</v>
      </c>
      <c r="F1406">
        <v>23.096699999999998</v>
      </c>
      <c r="G1406">
        <v>24.2303</v>
      </c>
      <c r="H1406">
        <v>23.23</v>
      </c>
      <c r="I1406">
        <v>57.985199999999999</v>
      </c>
      <c r="J1406">
        <v>63.540999999999997</v>
      </c>
      <c r="K1406">
        <v>15.6648</v>
      </c>
    </row>
    <row r="1407" spans="1:11" x14ac:dyDescent="0.25">
      <c r="A1407" t="s">
        <v>1413</v>
      </c>
      <c r="B1407">
        <v>42280.87429</v>
      </c>
      <c r="C1407">
        <v>9.3505000000000003</v>
      </c>
      <c r="D1407">
        <v>-16.105699999999999</v>
      </c>
      <c r="E1407">
        <v>-6.7552000000000003</v>
      </c>
      <c r="F1407">
        <v>23.101400000000002</v>
      </c>
      <c r="G1407">
        <v>24.233599999999999</v>
      </c>
      <c r="H1407">
        <v>23.21</v>
      </c>
      <c r="I1407">
        <v>57.603000000000002</v>
      </c>
      <c r="J1407">
        <v>63.7211</v>
      </c>
      <c r="K1407">
        <v>16.0808</v>
      </c>
    </row>
    <row r="1408" spans="1:11" x14ac:dyDescent="0.25">
      <c r="A1408" t="s">
        <v>1414</v>
      </c>
      <c r="B1408">
        <v>42280.877950000002</v>
      </c>
      <c r="C1408">
        <v>10.4681</v>
      </c>
      <c r="D1408">
        <v>-16.372699999999998</v>
      </c>
      <c r="E1408">
        <v>-5.9046000000000003</v>
      </c>
      <c r="F1408">
        <v>23.096699999999998</v>
      </c>
      <c r="G1408">
        <v>24.201000000000001</v>
      </c>
      <c r="H1408">
        <v>23.2</v>
      </c>
      <c r="I1408">
        <v>57.705599999999997</v>
      </c>
      <c r="J1408">
        <v>64.838700000000003</v>
      </c>
      <c r="K1408">
        <v>15.813800000000001</v>
      </c>
    </row>
    <row r="1409" spans="1:11" x14ac:dyDescent="0.25">
      <c r="A1409" t="s">
        <v>1415</v>
      </c>
      <c r="B1409">
        <v>42280.881609999997</v>
      </c>
      <c r="C1409">
        <v>10.474299999999999</v>
      </c>
      <c r="D1409">
        <v>-16.447199999999999</v>
      </c>
      <c r="E1409">
        <v>-5.9729000000000001</v>
      </c>
      <c r="F1409">
        <v>23.092199999999998</v>
      </c>
      <c r="G1409">
        <v>24.2163</v>
      </c>
      <c r="H1409">
        <v>23.18</v>
      </c>
      <c r="I1409">
        <v>57.4116</v>
      </c>
      <c r="J1409">
        <v>64.844899999999996</v>
      </c>
      <c r="K1409">
        <v>15.7393</v>
      </c>
    </row>
    <row r="1410" spans="1:11" x14ac:dyDescent="0.25">
      <c r="A1410" t="s">
        <v>1416</v>
      </c>
      <c r="B1410">
        <v>42280.885269999999</v>
      </c>
      <c r="C1410">
        <v>10.573600000000001</v>
      </c>
      <c r="D1410">
        <v>-16.4161</v>
      </c>
      <c r="E1410">
        <v>-5.8425000000000002</v>
      </c>
      <c r="F1410">
        <v>23.091799999999999</v>
      </c>
      <c r="G1410">
        <v>24.236699999999999</v>
      </c>
      <c r="H1410">
        <v>23.17</v>
      </c>
      <c r="I1410">
        <v>57.367400000000004</v>
      </c>
      <c r="J1410">
        <v>64.944199999999995</v>
      </c>
      <c r="K1410">
        <v>15.7704</v>
      </c>
    </row>
    <row r="1411" spans="1:11" x14ac:dyDescent="0.25">
      <c r="A1411" t="s">
        <v>1417</v>
      </c>
      <c r="B1411">
        <v>42280.888939999997</v>
      </c>
      <c r="C1411">
        <v>10.474299999999999</v>
      </c>
      <c r="D1411">
        <v>-16.347799999999999</v>
      </c>
      <c r="E1411">
        <v>-5.8734999999999999</v>
      </c>
      <c r="F1411">
        <v>23.0945</v>
      </c>
      <c r="G1411">
        <v>24.271000000000001</v>
      </c>
      <c r="H1411">
        <v>23.15</v>
      </c>
      <c r="I1411">
        <v>57.191000000000003</v>
      </c>
      <c r="J1411">
        <v>64.844899999999996</v>
      </c>
      <c r="K1411">
        <v>15.838699999999999</v>
      </c>
    </row>
    <row r="1412" spans="1:11" x14ac:dyDescent="0.25">
      <c r="A1412" t="s">
        <v>1418</v>
      </c>
      <c r="B1412">
        <v>42280.892590000003</v>
      </c>
      <c r="C1412">
        <v>10.480499999999999</v>
      </c>
      <c r="D1412">
        <v>-16.211200000000002</v>
      </c>
      <c r="E1412">
        <v>-5.7306999999999997</v>
      </c>
      <c r="F1412">
        <v>23.039200000000001</v>
      </c>
      <c r="G1412">
        <v>24.217400000000001</v>
      </c>
      <c r="H1412">
        <v>23.13</v>
      </c>
      <c r="I1412">
        <v>57.073399999999999</v>
      </c>
      <c r="J1412">
        <v>64.851100000000002</v>
      </c>
      <c r="K1412">
        <v>15.975300000000001</v>
      </c>
    </row>
    <row r="1413" spans="1:11" x14ac:dyDescent="0.25">
      <c r="A1413" t="s">
        <v>1419</v>
      </c>
      <c r="B1413">
        <v>42280.896249999998</v>
      </c>
      <c r="C1413">
        <v>8.9406999999999996</v>
      </c>
      <c r="D1413">
        <v>-16.881799999999998</v>
      </c>
      <c r="E1413">
        <v>-7.9410999999999996</v>
      </c>
      <c r="F1413">
        <v>23.031400000000001</v>
      </c>
      <c r="G1413">
        <v>24.185400000000001</v>
      </c>
      <c r="H1413">
        <v>23.12</v>
      </c>
      <c r="I1413">
        <v>56.970599999999997</v>
      </c>
      <c r="J1413">
        <v>63.311300000000003</v>
      </c>
      <c r="K1413">
        <v>15.3047</v>
      </c>
    </row>
    <row r="1414" spans="1:11" x14ac:dyDescent="0.25">
      <c r="A1414" t="s">
        <v>1420</v>
      </c>
      <c r="B1414">
        <v>42280.89991</v>
      </c>
      <c r="C1414">
        <v>10.8903</v>
      </c>
      <c r="D1414">
        <v>-16.447199999999999</v>
      </c>
      <c r="E1414">
        <v>-5.5568999999999997</v>
      </c>
      <c r="F1414">
        <v>23.037099999999999</v>
      </c>
      <c r="G1414">
        <v>24.120200000000001</v>
      </c>
      <c r="H1414">
        <v>23.1</v>
      </c>
      <c r="I1414">
        <v>56.823700000000002</v>
      </c>
      <c r="J1414">
        <v>65.260900000000007</v>
      </c>
      <c r="K1414">
        <v>15.7393</v>
      </c>
    </row>
    <row r="1415" spans="1:11" x14ac:dyDescent="0.25">
      <c r="A1415" t="s">
        <v>1421</v>
      </c>
      <c r="B1415">
        <v>42280.903570000002</v>
      </c>
      <c r="C1415">
        <v>11.1386</v>
      </c>
      <c r="D1415">
        <v>-17.030799999999999</v>
      </c>
      <c r="E1415">
        <v>-5.8921999999999999</v>
      </c>
      <c r="F1415">
        <v>23.029</v>
      </c>
      <c r="G1415">
        <v>24.1416</v>
      </c>
      <c r="H1415">
        <v>23.09</v>
      </c>
      <c r="I1415">
        <v>56.750300000000003</v>
      </c>
      <c r="J1415">
        <v>65.509200000000007</v>
      </c>
      <c r="K1415">
        <v>15.1557</v>
      </c>
    </row>
    <row r="1416" spans="1:11" x14ac:dyDescent="0.25">
      <c r="A1416" t="s">
        <v>1422</v>
      </c>
      <c r="B1416">
        <v>42280.907229999997</v>
      </c>
      <c r="C1416">
        <v>8.3757000000000001</v>
      </c>
      <c r="D1416">
        <v>-17.670300000000001</v>
      </c>
      <c r="E1416">
        <v>-9.2946000000000009</v>
      </c>
      <c r="F1416">
        <v>23.025300000000001</v>
      </c>
      <c r="G1416">
        <v>24.218299999999999</v>
      </c>
      <c r="H1416">
        <v>23.07</v>
      </c>
      <c r="I1416">
        <v>56.632899999999999</v>
      </c>
      <c r="J1416">
        <v>62.746299999999998</v>
      </c>
      <c r="K1416">
        <v>14.5162</v>
      </c>
    </row>
    <row r="1417" spans="1:11" x14ac:dyDescent="0.25">
      <c r="A1417" t="s">
        <v>1423</v>
      </c>
      <c r="B1417">
        <v>42280.910889999999</v>
      </c>
      <c r="C1417">
        <v>10.8033</v>
      </c>
      <c r="D1417">
        <v>-17.297799999999999</v>
      </c>
      <c r="E1417">
        <v>-6.4943999999999997</v>
      </c>
      <c r="F1417">
        <v>22.971299999999999</v>
      </c>
      <c r="G1417">
        <v>24.176600000000001</v>
      </c>
      <c r="H1417">
        <v>23.05</v>
      </c>
      <c r="I1417">
        <v>56.515599999999999</v>
      </c>
      <c r="J1417">
        <v>65.173900000000003</v>
      </c>
      <c r="K1417">
        <v>14.8887</v>
      </c>
    </row>
    <row r="1418" spans="1:11" x14ac:dyDescent="0.25">
      <c r="A1418" t="s">
        <v>1424</v>
      </c>
      <c r="B1418">
        <v>42280.914550000001</v>
      </c>
      <c r="C1418">
        <v>11.1076</v>
      </c>
      <c r="D1418">
        <v>-16.633400000000002</v>
      </c>
      <c r="E1418">
        <v>-5.5258000000000003</v>
      </c>
      <c r="F1418">
        <v>22.965900000000001</v>
      </c>
      <c r="G1418">
        <v>24.1602</v>
      </c>
      <c r="H1418">
        <v>23.04</v>
      </c>
      <c r="I1418">
        <v>56.500900000000001</v>
      </c>
      <c r="J1418">
        <v>65.478200000000001</v>
      </c>
      <c r="K1418">
        <v>15.553100000000001</v>
      </c>
    </row>
    <row r="1419" spans="1:11" x14ac:dyDescent="0.25">
      <c r="A1419" t="s">
        <v>1425</v>
      </c>
      <c r="B1419">
        <v>42280.918210000003</v>
      </c>
      <c r="C1419">
        <v>11.964399999999999</v>
      </c>
      <c r="D1419">
        <v>-17.7013</v>
      </c>
      <c r="E1419">
        <v>-5.7369000000000003</v>
      </c>
      <c r="F1419">
        <v>22.967600000000001</v>
      </c>
      <c r="G1419">
        <v>24.2059</v>
      </c>
      <c r="H1419">
        <v>23.01</v>
      </c>
      <c r="I1419">
        <v>56.339700000000001</v>
      </c>
      <c r="J1419">
        <v>66.334999999999994</v>
      </c>
      <c r="K1419">
        <v>14.485200000000001</v>
      </c>
    </row>
    <row r="1420" spans="1:11" x14ac:dyDescent="0.25">
      <c r="A1420" t="s">
        <v>1426</v>
      </c>
      <c r="B1420">
        <v>42280.921880000002</v>
      </c>
      <c r="C1420">
        <v>7.9038000000000004</v>
      </c>
      <c r="D1420">
        <v>-17.744800000000001</v>
      </c>
      <c r="E1420">
        <v>-9.8409999999999993</v>
      </c>
      <c r="F1420">
        <v>22.964700000000001</v>
      </c>
      <c r="G1420">
        <v>24.1813</v>
      </c>
      <c r="H1420">
        <v>23</v>
      </c>
      <c r="I1420">
        <v>56.207900000000002</v>
      </c>
      <c r="J1420">
        <v>62.2744</v>
      </c>
      <c r="K1420">
        <v>14.441700000000001</v>
      </c>
    </row>
    <row r="1421" spans="1:11" x14ac:dyDescent="0.25">
      <c r="A1421" t="s">
        <v>1427</v>
      </c>
      <c r="B1421">
        <v>42280.92553</v>
      </c>
      <c r="C1421">
        <v>12.0824</v>
      </c>
      <c r="D1421">
        <v>-17.7758</v>
      </c>
      <c r="E1421">
        <v>-5.6935000000000002</v>
      </c>
      <c r="F1421">
        <v>22.972200000000001</v>
      </c>
      <c r="G1421">
        <v>24.164999999999999</v>
      </c>
      <c r="H1421">
        <v>22.99</v>
      </c>
      <c r="I1421">
        <v>56.076000000000001</v>
      </c>
      <c r="J1421">
        <v>66.453000000000003</v>
      </c>
      <c r="K1421">
        <v>14.4107</v>
      </c>
    </row>
    <row r="1422" spans="1:11" x14ac:dyDescent="0.25">
      <c r="A1422" t="s">
        <v>1428</v>
      </c>
      <c r="B1422">
        <v>42280.929190000003</v>
      </c>
      <c r="C1422">
        <v>9.1144999999999996</v>
      </c>
      <c r="D1422">
        <v>-17.813099999999999</v>
      </c>
      <c r="E1422">
        <v>-8.6986000000000008</v>
      </c>
      <c r="F1422">
        <v>22.900300000000001</v>
      </c>
      <c r="G1422">
        <v>24.128900000000002</v>
      </c>
      <c r="H1422">
        <v>22.97</v>
      </c>
      <c r="I1422">
        <v>55.9589</v>
      </c>
      <c r="J1422">
        <v>63.485100000000003</v>
      </c>
      <c r="K1422">
        <v>14.3734</v>
      </c>
    </row>
    <row r="1423" spans="1:11" x14ac:dyDescent="0.25">
      <c r="A1423" t="s">
        <v>1429</v>
      </c>
      <c r="B1423">
        <v>42280.932849999997</v>
      </c>
      <c r="C1423">
        <v>12.0886</v>
      </c>
      <c r="D1423">
        <v>-18.1173</v>
      </c>
      <c r="E1423">
        <v>-6.0288000000000004</v>
      </c>
      <c r="F1423">
        <v>22.908100000000001</v>
      </c>
      <c r="G1423">
        <v>24.121400000000001</v>
      </c>
      <c r="H1423">
        <v>22.97</v>
      </c>
      <c r="I1423">
        <v>55.870899999999999</v>
      </c>
      <c r="J1423">
        <v>66.459199999999996</v>
      </c>
      <c r="K1423">
        <v>14.0692</v>
      </c>
    </row>
    <row r="1424" spans="1:11" x14ac:dyDescent="0.25">
      <c r="A1424" t="s">
        <v>1430</v>
      </c>
      <c r="B1424">
        <v>42280.936520000003</v>
      </c>
      <c r="C1424">
        <v>12.2065</v>
      </c>
      <c r="D1424">
        <v>-17.800699999999999</v>
      </c>
      <c r="E1424">
        <v>-5.5941000000000001</v>
      </c>
      <c r="F1424">
        <v>22.909400000000002</v>
      </c>
      <c r="G1424">
        <v>24.103000000000002</v>
      </c>
      <c r="H1424">
        <v>22.95</v>
      </c>
      <c r="I1424">
        <v>55.636600000000001</v>
      </c>
      <c r="J1424">
        <v>66.577100000000002</v>
      </c>
      <c r="K1424">
        <v>14.3858</v>
      </c>
    </row>
    <row r="1425" spans="1:11" x14ac:dyDescent="0.25">
      <c r="A1425" t="s">
        <v>1431</v>
      </c>
      <c r="B1425">
        <v>42280.940170000002</v>
      </c>
      <c r="C1425">
        <v>9.0337999999999994</v>
      </c>
      <c r="D1425">
        <v>-18.7134</v>
      </c>
      <c r="E1425">
        <v>-9.6795000000000009</v>
      </c>
      <c r="F1425">
        <v>22.9072</v>
      </c>
      <c r="G1425">
        <v>24.113700000000001</v>
      </c>
      <c r="H1425">
        <v>22.93</v>
      </c>
      <c r="I1425">
        <v>55.607799999999997</v>
      </c>
      <c r="J1425">
        <v>63.404400000000003</v>
      </c>
      <c r="K1425">
        <v>13.473100000000001</v>
      </c>
    </row>
    <row r="1426" spans="1:11" x14ac:dyDescent="0.25">
      <c r="A1426" t="s">
        <v>1432</v>
      </c>
      <c r="B1426">
        <v>42280.943829999997</v>
      </c>
      <c r="C1426">
        <v>12.094799999999999</v>
      </c>
      <c r="D1426">
        <v>-19.098299999999998</v>
      </c>
      <c r="E1426">
        <v>-7.0034999999999998</v>
      </c>
      <c r="F1426">
        <v>22.844200000000001</v>
      </c>
      <c r="G1426">
        <v>24.055099999999999</v>
      </c>
      <c r="H1426">
        <v>22.91</v>
      </c>
      <c r="I1426">
        <v>55.402999999999999</v>
      </c>
      <c r="J1426">
        <v>66.465400000000002</v>
      </c>
      <c r="K1426">
        <v>13.088200000000001</v>
      </c>
    </row>
    <row r="1427" spans="1:11" x14ac:dyDescent="0.25">
      <c r="A1427" t="s">
        <v>1433</v>
      </c>
      <c r="B1427">
        <v>42280.947489999999</v>
      </c>
      <c r="C1427">
        <v>10.0334</v>
      </c>
      <c r="D1427">
        <v>-18.8748</v>
      </c>
      <c r="E1427">
        <v>-8.8414000000000001</v>
      </c>
      <c r="F1427">
        <v>22.838000000000001</v>
      </c>
      <c r="G1427">
        <v>24.092400000000001</v>
      </c>
      <c r="H1427">
        <v>22.89</v>
      </c>
      <c r="I1427">
        <v>55.4621</v>
      </c>
      <c r="J1427">
        <v>64.403999999999996</v>
      </c>
      <c r="K1427">
        <v>13.3117</v>
      </c>
    </row>
    <row r="1428" spans="1:11" x14ac:dyDescent="0.25">
      <c r="A1428" t="s">
        <v>1434</v>
      </c>
      <c r="B1428">
        <v>42280.951150000001</v>
      </c>
      <c r="C1428">
        <v>12.0451</v>
      </c>
      <c r="D1428">
        <v>-18.986599999999999</v>
      </c>
      <c r="E1428">
        <v>-6.9414999999999996</v>
      </c>
      <c r="F1428">
        <v>22.848800000000001</v>
      </c>
      <c r="G1428">
        <v>24.035299999999999</v>
      </c>
      <c r="H1428">
        <v>22.88</v>
      </c>
      <c r="I1428">
        <v>55.271900000000002</v>
      </c>
      <c r="J1428">
        <v>66.415700000000001</v>
      </c>
      <c r="K1428">
        <v>13.1999</v>
      </c>
    </row>
    <row r="1429" spans="1:11" x14ac:dyDescent="0.25">
      <c r="A1429" t="s">
        <v>1435</v>
      </c>
      <c r="B1429">
        <v>42280.954819999999</v>
      </c>
      <c r="C1429">
        <v>12.144399999999999</v>
      </c>
      <c r="D1429">
        <v>-19.116900000000001</v>
      </c>
      <c r="E1429">
        <v>-6.9725000000000001</v>
      </c>
      <c r="F1429">
        <v>22.841999999999999</v>
      </c>
      <c r="G1429">
        <v>24.047899999999998</v>
      </c>
      <c r="H1429">
        <v>22.86</v>
      </c>
      <c r="I1429">
        <v>55.184600000000003</v>
      </c>
      <c r="J1429">
        <v>66.515000000000001</v>
      </c>
      <c r="K1429">
        <v>13.069599999999999</v>
      </c>
    </row>
    <row r="1430" spans="1:11" x14ac:dyDescent="0.25">
      <c r="A1430" t="s">
        <v>1436</v>
      </c>
      <c r="B1430">
        <v>42280.958469999998</v>
      </c>
      <c r="C1430">
        <v>11.6974</v>
      </c>
      <c r="D1430">
        <v>-18.756799999999998</v>
      </c>
      <c r="E1430">
        <v>-7.0594000000000001</v>
      </c>
      <c r="F1430">
        <v>22.778300000000002</v>
      </c>
      <c r="G1430">
        <v>24.050899999999999</v>
      </c>
      <c r="H1430">
        <v>22.85</v>
      </c>
      <c r="I1430">
        <v>55.082299999999996</v>
      </c>
      <c r="J1430">
        <v>66.067999999999998</v>
      </c>
      <c r="K1430">
        <v>13.4297</v>
      </c>
    </row>
    <row r="1431" spans="1:11" x14ac:dyDescent="0.25">
      <c r="A1431" t="s">
        <v>1437</v>
      </c>
      <c r="B1431">
        <v>42280.96213</v>
      </c>
      <c r="C1431">
        <v>9.1766000000000005</v>
      </c>
      <c r="D1431">
        <v>-19.787500000000001</v>
      </c>
      <c r="E1431">
        <v>-10.610900000000001</v>
      </c>
      <c r="F1431">
        <v>22.774000000000001</v>
      </c>
      <c r="G1431">
        <v>24.0791</v>
      </c>
      <c r="H1431">
        <v>22.82</v>
      </c>
      <c r="I1431">
        <v>54.922199999999997</v>
      </c>
      <c r="J1431">
        <v>63.547199999999997</v>
      </c>
      <c r="K1431">
        <v>12.398999999999999</v>
      </c>
    </row>
    <row r="1432" spans="1:11" x14ac:dyDescent="0.25">
      <c r="A1432" t="s">
        <v>1438</v>
      </c>
      <c r="B1432">
        <v>42280.965790000002</v>
      </c>
      <c r="C1432">
        <v>9.1394000000000002</v>
      </c>
      <c r="D1432">
        <v>-19.1294</v>
      </c>
      <c r="E1432">
        <v>-9.99</v>
      </c>
      <c r="F1432">
        <v>22.780100000000001</v>
      </c>
      <c r="G1432">
        <v>24.023399999999999</v>
      </c>
      <c r="H1432">
        <v>22.81</v>
      </c>
      <c r="I1432">
        <v>54.995699999999999</v>
      </c>
      <c r="J1432">
        <v>63.51</v>
      </c>
      <c r="K1432">
        <v>13.0571</v>
      </c>
    </row>
    <row r="1433" spans="1:11" x14ac:dyDescent="0.25">
      <c r="A1433" t="s">
        <v>1439</v>
      </c>
      <c r="B1433">
        <v>42280.96946</v>
      </c>
      <c r="C1433">
        <v>12.368</v>
      </c>
      <c r="D1433">
        <v>-20.861599999999999</v>
      </c>
      <c r="E1433">
        <v>-8.4937000000000005</v>
      </c>
      <c r="F1433">
        <v>22.774000000000001</v>
      </c>
      <c r="G1433">
        <v>24.051600000000001</v>
      </c>
      <c r="H1433">
        <v>22.79</v>
      </c>
      <c r="I1433">
        <v>54.820799999999998</v>
      </c>
      <c r="J1433">
        <v>66.738600000000005</v>
      </c>
      <c r="K1433">
        <v>11.3249</v>
      </c>
    </row>
    <row r="1434" spans="1:11" x14ac:dyDescent="0.25">
      <c r="A1434" t="s">
        <v>1440</v>
      </c>
      <c r="B1434">
        <v>42280.973109999999</v>
      </c>
      <c r="C1434">
        <v>12.485900000000001</v>
      </c>
      <c r="D1434">
        <v>-20.482900000000001</v>
      </c>
      <c r="E1434">
        <v>-7.9969999999999999</v>
      </c>
      <c r="F1434">
        <v>22.785299999999999</v>
      </c>
      <c r="G1434">
        <v>23.991700000000002</v>
      </c>
      <c r="H1434">
        <v>22.78</v>
      </c>
      <c r="I1434">
        <v>54.689399999999999</v>
      </c>
      <c r="J1434">
        <v>66.856499999999997</v>
      </c>
      <c r="K1434">
        <v>11.7036</v>
      </c>
    </row>
    <row r="1435" spans="1:11" x14ac:dyDescent="0.25">
      <c r="A1435" t="s">
        <v>1441</v>
      </c>
      <c r="B1435">
        <v>42280.976770000001</v>
      </c>
      <c r="C1435">
        <v>13.3552</v>
      </c>
      <c r="D1435">
        <v>-20.538799999999998</v>
      </c>
      <c r="E1435">
        <v>-7.1836000000000002</v>
      </c>
      <c r="F1435">
        <v>22.777200000000001</v>
      </c>
      <c r="G1435">
        <v>24.027100000000001</v>
      </c>
      <c r="H1435">
        <v>22.76</v>
      </c>
      <c r="I1435">
        <v>54.690199999999997</v>
      </c>
      <c r="J1435">
        <v>67.725800000000007</v>
      </c>
      <c r="K1435">
        <v>11.6477</v>
      </c>
    </row>
    <row r="1436" spans="1:11" x14ac:dyDescent="0.25">
      <c r="A1436" t="s">
        <v>1442</v>
      </c>
      <c r="B1436">
        <v>42280.980430000003</v>
      </c>
      <c r="C1436">
        <v>13.38</v>
      </c>
      <c r="D1436">
        <v>-20.458100000000002</v>
      </c>
      <c r="E1436">
        <v>-7.0781000000000001</v>
      </c>
      <c r="F1436">
        <v>22.716200000000001</v>
      </c>
      <c r="G1436">
        <v>24.049499999999998</v>
      </c>
      <c r="H1436">
        <v>22.76</v>
      </c>
      <c r="I1436">
        <v>54.602400000000003</v>
      </c>
      <c r="J1436">
        <v>67.750600000000006</v>
      </c>
      <c r="K1436">
        <v>11.728400000000001</v>
      </c>
    </row>
    <row r="1437" spans="1:11" x14ac:dyDescent="0.25">
      <c r="A1437" t="s">
        <v>1443</v>
      </c>
      <c r="B1437">
        <v>42280.984100000001</v>
      </c>
      <c r="C1437">
        <v>13.3986</v>
      </c>
      <c r="D1437">
        <v>-20.992000000000001</v>
      </c>
      <c r="E1437">
        <v>-7.5933999999999999</v>
      </c>
      <c r="F1437">
        <v>22.710699999999999</v>
      </c>
      <c r="G1437">
        <v>24.036899999999999</v>
      </c>
      <c r="H1437">
        <v>22.74</v>
      </c>
      <c r="I1437">
        <v>54.5154</v>
      </c>
      <c r="J1437">
        <v>67.769199999999998</v>
      </c>
      <c r="K1437">
        <v>11.1945</v>
      </c>
    </row>
    <row r="1438" spans="1:11" x14ac:dyDescent="0.25">
      <c r="A1438" t="s">
        <v>1444</v>
      </c>
      <c r="B1438">
        <v>42280.987760000004</v>
      </c>
      <c r="C1438">
        <v>9.1270000000000007</v>
      </c>
      <c r="D1438">
        <v>-20.551200000000001</v>
      </c>
      <c r="E1438">
        <v>-11.424200000000001</v>
      </c>
      <c r="F1438">
        <v>22.713799999999999</v>
      </c>
      <c r="G1438">
        <v>24.057400000000001</v>
      </c>
      <c r="H1438">
        <v>22.72</v>
      </c>
      <c r="I1438">
        <v>54.3992</v>
      </c>
      <c r="J1438">
        <v>63.497599999999998</v>
      </c>
      <c r="K1438">
        <v>11.635300000000001</v>
      </c>
    </row>
    <row r="1439" spans="1:11" x14ac:dyDescent="0.25">
      <c r="A1439" t="s">
        <v>1445</v>
      </c>
      <c r="B1439">
        <v>42280.991410000002</v>
      </c>
      <c r="C1439">
        <v>13.386200000000001</v>
      </c>
      <c r="D1439">
        <v>-21.556999999999999</v>
      </c>
      <c r="E1439">
        <v>-8.1707999999999998</v>
      </c>
      <c r="F1439">
        <v>22.718</v>
      </c>
      <c r="G1439">
        <v>23.959299999999999</v>
      </c>
      <c r="H1439">
        <v>22.69</v>
      </c>
      <c r="I1439">
        <v>54.3566</v>
      </c>
      <c r="J1439">
        <v>67.756799999999998</v>
      </c>
      <c r="K1439">
        <v>10.6295</v>
      </c>
    </row>
    <row r="1440" spans="1:11" x14ac:dyDescent="0.25">
      <c r="A1440" t="s">
        <v>1446</v>
      </c>
      <c r="B1440">
        <v>42280.995069999997</v>
      </c>
      <c r="C1440">
        <v>9.1332000000000004</v>
      </c>
      <c r="D1440">
        <v>-20.979600000000001</v>
      </c>
      <c r="E1440">
        <v>-11.846399999999999</v>
      </c>
      <c r="F1440">
        <v>22.650700000000001</v>
      </c>
      <c r="G1440">
        <v>23.951899999999998</v>
      </c>
      <c r="H1440">
        <v>22.69</v>
      </c>
      <c r="I1440">
        <v>54.2104</v>
      </c>
      <c r="J1440">
        <v>63.503799999999998</v>
      </c>
      <c r="K1440">
        <v>11.206899999999999</v>
      </c>
    </row>
    <row r="1441" spans="1:11" x14ac:dyDescent="0.25">
      <c r="A1441" t="s">
        <v>1447</v>
      </c>
      <c r="B1441">
        <v>42280.998729999999</v>
      </c>
      <c r="C1441">
        <v>13.3986</v>
      </c>
      <c r="D1441">
        <v>-21.737100000000002</v>
      </c>
      <c r="E1441">
        <v>-8.3384</v>
      </c>
      <c r="F1441">
        <v>22.6556</v>
      </c>
      <c r="G1441">
        <v>23.949400000000001</v>
      </c>
      <c r="H1441">
        <v>22.67</v>
      </c>
      <c r="I1441">
        <v>54.065199999999997</v>
      </c>
      <c r="J1441">
        <v>67.769199999999998</v>
      </c>
      <c r="K1441">
        <v>10.449400000000001</v>
      </c>
    </row>
    <row r="1442" spans="1:11" x14ac:dyDescent="0.25">
      <c r="A1442" t="s">
        <v>1448</v>
      </c>
      <c r="B1442">
        <v>42281.002399999998</v>
      </c>
      <c r="C1442">
        <v>13.373799999999999</v>
      </c>
      <c r="D1442">
        <v>-20.576000000000001</v>
      </c>
      <c r="E1442">
        <v>-7.2022000000000004</v>
      </c>
      <c r="F1442">
        <v>22.6555</v>
      </c>
      <c r="G1442">
        <v>23.964500000000001</v>
      </c>
      <c r="H1442">
        <v>22.66</v>
      </c>
      <c r="I1442">
        <v>54.021799999999999</v>
      </c>
      <c r="J1442">
        <v>67.744399999999999</v>
      </c>
      <c r="K1442">
        <v>11.6105</v>
      </c>
    </row>
    <row r="1443" spans="1:11" x14ac:dyDescent="0.25">
      <c r="A1443" t="s">
        <v>1449</v>
      </c>
      <c r="B1443">
        <v>42281.006050000004</v>
      </c>
      <c r="C1443">
        <v>9.1270000000000007</v>
      </c>
      <c r="D1443">
        <v>-22.569099999999999</v>
      </c>
      <c r="E1443">
        <v>-13.4421</v>
      </c>
      <c r="F1443">
        <v>22.648900000000001</v>
      </c>
      <c r="G1443">
        <v>23.883199999999999</v>
      </c>
      <c r="H1443">
        <v>22.65</v>
      </c>
      <c r="I1443">
        <v>54.036900000000003</v>
      </c>
      <c r="J1443">
        <v>63.497599999999998</v>
      </c>
      <c r="K1443">
        <v>9.6173999999999999</v>
      </c>
    </row>
    <row r="1444" spans="1:11" x14ac:dyDescent="0.25">
      <c r="A1444" t="s">
        <v>1450</v>
      </c>
      <c r="B1444">
        <v>42281.009709999998</v>
      </c>
      <c r="C1444">
        <v>13.373799999999999</v>
      </c>
      <c r="D1444">
        <v>-22.724299999999999</v>
      </c>
      <c r="E1444">
        <v>-9.3505000000000003</v>
      </c>
      <c r="F1444">
        <v>22.590900000000001</v>
      </c>
      <c r="G1444">
        <v>23.955500000000001</v>
      </c>
      <c r="H1444">
        <v>22.63</v>
      </c>
      <c r="I1444">
        <v>53.8626</v>
      </c>
      <c r="J1444">
        <v>67.744399999999999</v>
      </c>
      <c r="K1444">
        <v>9.4621999999999993</v>
      </c>
    </row>
    <row r="1445" spans="1:11" x14ac:dyDescent="0.25">
      <c r="A1445" t="s">
        <v>1451</v>
      </c>
      <c r="B1445">
        <v>42281.013370000001</v>
      </c>
      <c r="C1445">
        <v>9.5119000000000007</v>
      </c>
      <c r="D1445">
        <v>-23.177499999999998</v>
      </c>
      <c r="E1445">
        <v>-13.6656</v>
      </c>
      <c r="F1445">
        <v>22.593</v>
      </c>
      <c r="G1445">
        <v>23.997399999999999</v>
      </c>
      <c r="H1445">
        <v>22.61</v>
      </c>
      <c r="I1445">
        <v>53.805199999999999</v>
      </c>
      <c r="J1445">
        <v>63.8825</v>
      </c>
      <c r="K1445">
        <v>9.0090000000000003</v>
      </c>
    </row>
    <row r="1446" spans="1:11" x14ac:dyDescent="0.25">
      <c r="A1446" t="s">
        <v>1452</v>
      </c>
      <c r="B1446">
        <v>42281.017039999999</v>
      </c>
      <c r="C1446">
        <v>9.1641999999999992</v>
      </c>
      <c r="D1446">
        <v>-23.071999999999999</v>
      </c>
      <c r="E1446">
        <v>-13.9078</v>
      </c>
      <c r="F1446">
        <v>22.5868</v>
      </c>
      <c r="G1446">
        <v>23.884899999999998</v>
      </c>
      <c r="H1446">
        <v>22.6</v>
      </c>
      <c r="I1446">
        <v>53.674300000000002</v>
      </c>
      <c r="J1446">
        <v>63.534799999999997</v>
      </c>
      <c r="K1446">
        <v>9.1144999999999996</v>
      </c>
    </row>
    <row r="1447" spans="1:11" x14ac:dyDescent="0.25">
      <c r="A1447" t="s">
        <v>1453</v>
      </c>
      <c r="B1447">
        <v>42281.020689999998</v>
      </c>
      <c r="C1447">
        <v>9.9403000000000006</v>
      </c>
      <c r="D1447">
        <v>-23.165099999999999</v>
      </c>
      <c r="E1447">
        <v>-13.2248</v>
      </c>
      <c r="F1447">
        <v>22.5898</v>
      </c>
      <c r="G1447">
        <v>23.864100000000001</v>
      </c>
      <c r="H1447">
        <v>22.57</v>
      </c>
      <c r="I1447">
        <v>53.573799999999999</v>
      </c>
      <c r="J1447">
        <v>64.310900000000004</v>
      </c>
      <c r="K1447">
        <v>9.0213999999999999</v>
      </c>
    </row>
    <row r="1448" spans="1:11" x14ac:dyDescent="0.25">
      <c r="A1448" t="s">
        <v>1454</v>
      </c>
      <c r="B1448">
        <v>42281.02435</v>
      </c>
      <c r="C1448">
        <v>13.286899999999999</v>
      </c>
      <c r="D1448">
        <v>-23.028500000000001</v>
      </c>
      <c r="E1448">
        <v>-9.7416</v>
      </c>
      <c r="F1448">
        <v>22.529399999999999</v>
      </c>
      <c r="G1448">
        <v>23.872399999999999</v>
      </c>
      <c r="H1448">
        <v>22.56</v>
      </c>
      <c r="I1448">
        <v>53.472200000000001</v>
      </c>
      <c r="J1448">
        <v>67.657499999999999</v>
      </c>
      <c r="K1448">
        <v>9.1579999999999995</v>
      </c>
    </row>
    <row r="1449" spans="1:11" x14ac:dyDescent="0.25">
      <c r="A1449" t="s">
        <v>1455</v>
      </c>
      <c r="B1449">
        <v>42281.028010000002</v>
      </c>
      <c r="C1449">
        <v>12.1196</v>
      </c>
      <c r="D1449">
        <v>-23.189900000000002</v>
      </c>
      <c r="E1449">
        <v>-11.0703</v>
      </c>
      <c r="F1449">
        <v>22.533899999999999</v>
      </c>
      <c r="G1449">
        <v>23.9649</v>
      </c>
      <c r="H1449">
        <v>22.55</v>
      </c>
      <c r="I1449">
        <v>53.370600000000003</v>
      </c>
      <c r="J1449">
        <v>66.490200000000002</v>
      </c>
      <c r="K1449">
        <v>8.9966000000000008</v>
      </c>
    </row>
    <row r="1450" spans="1:11" x14ac:dyDescent="0.25">
      <c r="A1450" t="s">
        <v>1456</v>
      </c>
      <c r="B1450">
        <v>42281.03168</v>
      </c>
      <c r="C1450">
        <v>13.4359</v>
      </c>
      <c r="D1450">
        <v>-23.506599999999999</v>
      </c>
      <c r="E1450">
        <v>-10.0707</v>
      </c>
      <c r="F1450">
        <v>22.522600000000001</v>
      </c>
      <c r="G1450">
        <v>23.8523</v>
      </c>
      <c r="H1450">
        <v>22.54</v>
      </c>
      <c r="I1450">
        <v>53.3566</v>
      </c>
      <c r="J1450">
        <v>67.8065</v>
      </c>
      <c r="K1450">
        <v>8.6798999999999999</v>
      </c>
    </row>
    <row r="1451" spans="1:11" x14ac:dyDescent="0.25">
      <c r="A1451" t="s">
        <v>1457</v>
      </c>
      <c r="B1451">
        <v>42281.035340000002</v>
      </c>
      <c r="C1451">
        <v>11.4863</v>
      </c>
      <c r="D1451">
        <v>-24.475200000000001</v>
      </c>
      <c r="E1451">
        <v>-12.988799999999999</v>
      </c>
      <c r="F1451">
        <v>22.529900000000001</v>
      </c>
      <c r="G1451">
        <v>23.926200000000001</v>
      </c>
      <c r="H1451">
        <v>22.52</v>
      </c>
      <c r="I1451">
        <v>53.357799999999997</v>
      </c>
      <c r="J1451">
        <v>65.856899999999996</v>
      </c>
      <c r="K1451">
        <v>7.7112999999999996</v>
      </c>
    </row>
    <row r="1452" spans="1:11" x14ac:dyDescent="0.25">
      <c r="A1452" t="s">
        <v>1458</v>
      </c>
      <c r="B1452">
        <v>42281.038990000001</v>
      </c>
      <c r="C1452">
        <v>13.3614</v>
      </c>
      <c r="D1452">
        <v>-24.462700000000002</v>
      </c>
      <c r="E1452">
        <v>-11.1014</v>
      </c>
      <c r="F1452">
        <v>22.529499999999999</v>
      </c>
      <c r="G1452">
        <v>23.896799999999999</v>
      </c>
      <c r="H1452">
        <v>22.5</v>
      </c>
      <c r="I1452">
        <v>53.183999999999997</v>
      </c>
      <c r="J1452">
        <v>67.731999999999999</v>
      </c>
      <c r="K1452">
        <v>7.7237999999999998</v>
      </c>
    </row>
    <row r="1453" spans="1:11" x14ac:dyDescent="0.25">
      <c r="A1453" t="s">
        <v>1459</v>
      </c>
      <c r="B1453">
        <v>42281.042650000003</v>
      </c>
      <c r="C1453">
        <v>11.163500000000001</v>
      </c>
      <c r="D1453">
        <v>-24.437899999999999</v>
      </c>
      <c r="E1453">
        <v>-13.2745</v>
      </c>
      <c r="F1453">
        <v>22.464300000000001</v>
      </c>
      <c r="G1453">
        <v>23.8993</v>
      </c>
      <c r="H1453">
        <v>22.49</v>
      </c>
      <c r="I1453">
        <v>53.315899999999999</v>
      </c>
      <c r="J1453">
        <v>65.534099999999995</v>
      </c>
      <c r="K1453">
        <v>7.7485999999999997</v>
      </c>
    </row>
    <row r="1454" spans="1:11" x14ac:dyDescent="0.25">
      <c r="A1454" t="s">
        <v>1460</v>
      </c>
      <c r="B1454">
        <v>42281.046320000001</v>
      </c>
      <c r="C1454">
        <v>13.3986</v>
      </c>
      <c r="D1454">
        <v>-24.481400000000001</v>
      </c>
      <c r="E1454">
        <v>-11.082700000000001</v>
      </c>
      <c r="F1454">
        <v>22.4648</v>
      </c>
      <c r="G1454">
        <v>23.904599999999999</v>
      </c>
      <c r="H1454">
        <v>22.48</v>
      </c>
      <c r="I1454">
        <v>53.068600000000004</v>
      </c>
      <c r="J1454">
        <v>67.769199999999998</v>
      </c>
      <c r="K1454">
        <v>7.7050999999999998</v>
      </c>
    </row>
    <row r="1455" spans="1:11" x14ac:dyDescent="0.25">
      <c r="A1455" t="s">
        <v>1461</v>
      </c>
      <c r="B1455">
        <v>42281.049980000003</v>
      </c>
      <c r="C1455">
        <v>12.305899999999999</v>
      </c>
      <c r="D1455">
        <v>-24.450299999999999</v>
      </c>
      <c r="E1455">
        <v>-12.144399999999999</v>
      </c>
      <c r="F1455">
        <v>22.467500000000001</v>
      </c>
      <c r="G1455">
        <v>23.886199999999999</v>
      </c>
      <c r="H1455">
        <v>22.46</v>
      </c>
      <c r="I1455">
        <v>52.982500000000002</v>
      </c>
      <c r="J1455">
        <v>66.676500000000004</v>
      </c>
      <c r="K1455">
        <v>7.7362000000000002</v>
      </c>
    </row>
    <row r="1456" spans="1:11" x14ac:dyDescent="0.25">
      <c r="A1456" t="s">
        <v>1462</v>
      </c>
      <c r="B1456">
        <v>42281.053630000002</v>
      </c>
      <c r="C1456">
        <v>13.715299999999999</v>
      </c>
      <c r="D1456">
        <v>-24.8291</v>
      </c>
      <c r="E1456">
        <v>-11.113799999999999</v>
      </c>
      <c r="F1456">
        <v>22.4648</v>
      </c>
      <c r="G1456">
        <v>23.851900000000001</v>
      </c>
      <c r="H1456">
        <v>22.46</v>
      </c>
      <c r="I1456">
        <v>53.0991</v>
      </c>
      <c r="J1456">
        <v>68.085899999999995</v>
      </c>
      <c r="K1456">
        <v>7.3574000000000002</v>
      </c>
    </row>
    <row r="1457" spans="1:11" x14ac:dyDescent="0.25">
      <c r="A1457" t="s">
        <v>1463</v>
      </c>
      <c r="B1457">
        <v>42281.057289999997</v>
      </c>
      <c r="C1457">
        <v>13.3552</v>
      </c>
      <c r="D1457">
        <v>-24.003299999999999</v>
      </c>
      <c r="E1457">
        <v>-10.648099999999999</v>
      </c>
      <c r="F1457">
        <v>22.404800000000002</v>
      </c>
      <c r="G1457">
        <v>23.895399999999999</v>
      </c>
      <c r="H1457">
        <v>22.44</v>
      </c>
      <c r="I1457">
        <v>52.779699999999998</v>
      </c>
      <c r="J1457">
        <v>67.725800000000007</v>
      </c>
      <c r="K1457">
        <v>8.1831999999999994</v>
      </c>
    </row>
    <row r="1458" spans="1:11" x14ac:dyDescent="0.25">
      <c r="A1458" t="s">
        <v>1464</v>
      </c>
      <c r="B1458">
        <v>42281.060949999999</v>
      </c>
      <c r="C1458">
        <v>13.4856</v>
      </c>
      <c r="D1458">
        <v>-25.760400000000001</v>
      </c>
      <c r="E1458">
        <v>-12.274800000000001</v>
      </c>
      <c r="F1458">
        <v>22.396699999999999</v>
      </c>
      <c r="G1458">
        <v>23.892399999999999</v>
      </c>
      <c r="H1458">
        <v>22.43</v>
      </c>
      <c r="I1458">
        <v>52.8825</v>
      </c>
      <c r="J1458">
        <v>67.856200000000001</v>
      </c>
      <c r="K1458">
        <v>6.4260999999999999</v>
      </c>
    </row>
    <row r="1459" spans="1:11" x14ac:dyDescent="0.25">
      <c r="A1459" t="s">
        <v>1465</v>
      </c>
      <c r="B1459">
        <v>42281.064619999997</v>
      </c>
      <c r="C1459">
        <v>13.342700000000001</v>
      </c>
      <c r="D1459">
        <v>-25.8659</v>
      </c>
      <c r="E1459">
        <v>-12.523199999999999</v>
      </c>
      <c r="F1459">
        <v>22.3337</v>
      </c>
      <c r="G1459">
        <v>23.858899999999998</v>
      </c>
      <c r="H1459">
        <v>22.41</v>
      </c>
      <c r="I1459">
        <v>52.767299999999999</v>
      </c>
      <c r="J1459">
        <v>67.713300000000004</v>
      </c>
      <c r="K1459">
        <v>6.3205999999999998</v>
      </c>
    </row>
    <row r="1460" spans="1:11" x14ac:dyDescent="0.25">
      <c r="A1460" t="s">
        <v>1466</v>
      </c>
      <c r="B1460">
        <v>42281.06828</v>
      </c>
      <c r="C1460">
        <v>13.4421</v>
      </c>
      <c r="D1460">
        <v>-25.841100000000001</v>
      </c>
      <c r="E1460">
        <v>-12.398999999999999</v>
      </c>
      <c r="F1460">
        <v>22.4025</v>
      </c>
      <c r="G1460">
        <v>23.771699999999999</v>
      </c>
      <c r="H1460">
        <v>22.39</v>
      </c>
      <c r="I1460">
        <v>52.710500000000003</v>
      </c>
      <c r="J1460">
        <v>67.812700000000007</v>
      </c>
      <c r="K1460">
        <v>6.3453999999999997</v>
      </c>
    </row>
    <row r="1461" spans="1:11" x14ac:dyDescent="0.25">
      <c r="A1461" t="s">
        <v>1467</v>
      </c>
      <c r="B1461">
        <v>42281.071929999998</v>
      </c>
      <c r="C1461">
        <v>14.478999999999999</v>
      </c>
      <c r="D1461">
        <v>-25.7666</v>
      </c>
      <c r="E1461">
        <v>-11.287599999999999</v>
      </c>
      <c r="F1461">
        <v>22.342500000000001</v>
      </c>
      <c r="G1461">
        <v>23.709700000000002</v>
      </c>
      <c r="H1461">
        <v>22.37</v>
      </c>
      <c r="I1461">
        <v>52.653700000000001</v>
      </c>
      <c r="J1461">
        <v>68.849599999999995</v>
      </c>
      <c r="K1461">
        <v>6.4199000000000002</v>
      </c>
    </row>
    <row r="1462" spans="1:11" x14ac:dyDescent="0.25">
      <c r="A1462" t="s">
        <v>1468</v>
      </c>
      <c r="B1462">
        <v>42281.07559</v>
      </c>
      <c r="C1462">
        <v>13.9636</v>
      </c>
      <c r="D1462">
        <v>-26.2819</v>
      </c>
      <c r="E1462">
        <v>-12.318300000000001</v>
      </c>
      <c r="F1462">
        <v>22.342300000000002</v>
      </c>
      <c r="G1462">
        <v>23.8078</v>
      </c>
      <c r="H1462">
        <v>22.36</v>
      </c>
      <c r="I1462">
        <v>52.581600000000002</v>
      </c>
      <c r="J1462">
        <v>68.334199999999996</v>
      </c>
      <c r="K1462">
        <v>5.9046000000000003</v>
      </c>
    </row>
    <row r="1463" spans="1:11" x14ac:dyDescent="0.25">
      <c r="A1463" t="s">
        <v>1469</v>
      </c>
      <c r="B1463">
        <v>42281.079259999999</v>
      </c>
      <c r="C1463">
        <v>13.851900000000001</v>
      </c>
      <c r="D1463">
        <v>-26.492999999999999</v>
      </c>
      <c r="E1463">
        <v>-12.6412</v>
      </c>
      <c r="F1463">
        <v>22.3429</v>
      </c>
      <c r="G1463">
        <v>23.842600000000001</v>
      </c>
      <c r="H1463">
        <v>22.35</v>
      </c>
      <c r="I1463">
        <v>52.538699999999999</v>
      </c>
      <c r="J1463">
        <v>68.222499999999997</v>
      </c>
      <c r="K1463">
        <v>5.6935000000000002</v>
      </c>
    </row>
    <row r="1464" spans="1:11" x14ac:dyDescent="0.25">
      <c r="A1464" t="s">
        <v>1470</v>
      </c>
      <c r="B1464">
        <v>42281.082920000001</v>
      </c>
      <c r="C1464">
        <v>14.3424</v>
      </c>
      <c r="D1464">
        <v>-25.9466</v>
      </c>
      <c r="E1464">
        <v>-11.6043</v>
      </c>
      <c r="F1464">
        <v>22.343499999999999</v>
      </c>
      <c r="G1464">
        <v>23.735800000000001</v>
      </c>
      <c r="H1464">
        <v>22.33</v>
      </c>
      <c r="I1464">
        <v>52.365499999999997</v>
      </c>
      <c r="J1464">
        <v>68.712999999999994</v>
      </c>
      <c r="K1464">
        <v>6.2398999999999996</v>
      </c>
    </row>
    <row r="1465" spans="1:11" x14ac:dyDescent="0.25">
      <c r="A1465" t="s">
        <v>1471</v>
      </c>
      <c r="B1465">
        <v>42281.086569999999</v>
      </c>
      <c r="C1465">
        <v>13.851900000000001</v>
      </c>
      <c r="D1465">
        <v>-27.089099999999998</v>
      </c>
      <c r="E1465">
        <v>-13.2372</v>
      </c>
      <c r="F1465">
        <v>22.283000000000001</v>
      </c>
      <c r="G1465">
        <v>23.904299999999999</v>
      </c>
      <c r="H1465">
        <v>22.32</v>
      </c>
      <c r="I1465">
        <v>52.351799999999997</v>
      </c>
      <c r="J1465">
        <v>68.222499999999997</v>
      </c>
      <c r="K1465">
        <v>5.0974000000000004</v>
      </c>
    </row>
    <row r="1466" spans="1:11" x14ac:dyDescent="0.25">
      <c r="A1466" t="s">
        <v>1472</v>
      </c>
      <c r="B1466">
        <v>42281.090230000002</v>
      </c>
      <c r="C1466">
        <v>13.5725</v>
      </c>
      <c r="D1466">
        <v>-27.3002</v>
      </c>
      <c r="E1466">
        <v>-13.7277</v>
      </c>
      <c r="F1466">
        <v>22.273399999999999</v>
      </c>
      <c r="G1466">
        <v>23.878299999999999</v>
      </c>
      <c r="H1466">
        <v>22.29</v>
      </c>
      <c r="I1466">
        <v>52.281300000000002</v>
      </c>
      <c r="J1466">
        <v>67.943100000000001</v>
      </c>
      <c r="K1466">
        <v>4.8863000000000003</v>
      </c>
    </row>
    <row r="1467" spans="1:11" x14ac:dyDescent="0.25">
      <c r="A1467" t="s">
        <v>1473</v>
      </c>
      <c r="B1467">
        <v>42281.0939</v>
      </c>
      <c r="C1467">
        <v>10.014799999999999</v>
      </c>
      <c r="D1467">
        <v>-27.3809</v>
      </c>
      <c r="E1467">
        <v>-17.366099999999999</v>
      </c>
      <c r="F1467">
        <v>22.2714</v>
      </c>
      <c r="G1467">
        <v>23.846</v>
      </c>
      <c r="H1467">
        <v>22.27</v>
      </c>
      <c r="I1467">
        <v>52.341000000000001</v>
      </c>
      <c r="J1467">
        <v>64.385400000000004</v>
      </c>
      <c r="K1467">
        <v>4.8056000000000001</v>
      </c>
    </row>
    <row r="1468" spans="1:11" x14ac:dyDescent="0.25">
      <c r="A1468" t="s">
        <v>1474</v>
      </c>
      <c r="B1468">
        <v>42281.097560000002</v>
      </c>
      <c r="C1468">
        <v>9.7167999999999992</v>
      </c>
      <c r="D1468">
        <v>-27.126300000000001</v>
      </c>
      <c r="E1468">
        <v>-17.409500000000001</v>
      </c>
      <c r="F1468">
        <v>22.270399999999999</v>
      </c>
      <c r="G1468">
        <v>23.831299999999999</v>
      </c>
      <c r="H1468">
        <v>22.26</v>
      </c>
      <c r="I1468">
        <v>52.123800000000003</v>
      </c>
      <c r="J1468">
        <v>64.087400000000002</v>
      </c>
      <c r="K1468">
        <v>5.0602</v>
      </c>
    </row>
    <row r="1469" spans="1:11" x14ac:dyDescent="0.25">
      <c r="A1469" t="s">
        <v>1475</v>
      </c>
      <c r="B1469">
        <v>42281.101219999997</v>
      </c>
      <c r="C1469">
        <v>12.703200000000001</v>
      </c>
      <c r="D1469">
        <v>-27.6541</v>
      </c>
      <c r="E1469">
        <v>-14.950799999999999</v>
      </c>
      <c r="F1469">
        <v>22.273499999999999</v>
      </c>
      <c r="G1469">
        <v>23.7148</v>
      </c>
      <c r="H1469">
        <v>22.24</v>
      </c>
      <c r="I1469">
        <v>52.154400000000003</v>
      </c>
      <c r="J1469">
        <v>67.073800000000006</v>
      </c>
      <c r="K1469">
        <v>4.5324</v>
      </c>
    </row>
    <row r="1470" spans="1:11" x14ac:dyDescent="0.25">
      <c r="A1470" t="s">
        <v>1476</v>
      </c>
      <c r="B1470">
        <v>42281.104870000003</v>
      </c>
      <c r="C1470">
        <v>9.0897000000000006</v>
      </c>
      <c r="D1470">
        <v>-27.262899999999998</v>
      </c>
      <c r="E1470">
        <v>-18.173200000000001</v>
      </c>
      <c r="F1470">
        <v>22.276499999999999</v>
      </c>
      <c r="G1470">
        <v>23.6859</v>
      </c>
      <c r="H1470">
        <v>22.22</v>
      </c>
      <c r="I1470">
        <v>52.0398</v>
      </c>
      <c r="J1470">
        <v>63.460299999999997</v>
      </c>
      <c r="K1470">
        <v>4.9236000000000004</v>
      </c>
    </row>
    <row r="1471" spans="1:11" x14ac:dyDescent="0.25">
      <c r="A1471" t="s">
        <v>1477</v>
      </c>
      <c r="B1471">
        <v>42281.108529999998</v>
      </c>
      <c r="C1471">
        <v>14.4541</v>
      </c>
      <c r="D1471">
        <v>-28.386700000000001</v>
      </c>
      <c r="E1471">
        <v>-13.932600000000001</v>
      </c>
      <c r="F1471">
        <v>22.210899999999999</v>
      </c>
      <c r="G1471">
        <v>23.794699999999999</v>
      </c>
      <c r="H1471">
        <v>22.2</v>
      </c>
      <c r="I1471">
        <v>51.954300000000003</v>
      </c>
      <c r="J1471">
        <v>68.824700000000007</v>
      </c>
      <c r="K1471">
        <v>3.7997999999999998</v>
      </c>
    </row>
    <row r="1472" spans="1:11" x14ac:dyDescent="0.25">
      <c r="A1472" t="s">
        <v>1478</v>
      </c>
      <c r="B1472">
        <v>42281.112200000003</v>
      </c>
      <c r="C1472">
        <v>9.0835000000000008</v>
      </c>
      <c r="D1472">
        <v>-28.355699999999999</v>
      </c>
      <c r="E1472">
        <v>-19.272200000000002</v>
      </c>
      <c r="F1472">
        <v>22.217199999999998</v>
      </c>
      <c r="G1472">
        <v>23.8826</v>
      </c>
      <c r="H1472">
        <v>22.19</v>
      </c>
      <c r="I1472">
        <v>51.9696</v>
      </c>
      <c r="J1472">
        <v>63.454099999999997</v>
      </c>
      <c r="K1472">
        <v>3.8308</v>
      </c>
    </row>
    <row r="1473" spans="1:11" x14ac:dyDescent="0.25">
      <c r="A1473" t="s">
        <v>1479</v>
      </c>
      <c r="B1473">
        <v>42281.115859999998</v>
      </c>
      <c r="C1473">
        <v>9.1952999999999996</v>
      </c>
      <c r="D1473">
        <v>-28.436399999999999</v>
      </c>
      <c r="E1473">
        <v>-19.241099999999999</v>
      </c>
      <c r="F1473">
        <v>22.2136</v>
      </c>
      <c r="G1473">
        <v>23.845099999999999</v>
      </c>
      <c r="H1473">
        <v>22.16</v>
      </c>
      <c r="I1473">
        <v>51.870399999999997</v>
      </c>
      <c r="J1473">
        <v>63.565899999999999</v>
      </c>
      <c r="K1473">
        <v>3.7501000000000002</v>
      </c>
    </row>
    <row r="1474" spans="1:11" x14ac:dyDescent="0.25">
      <c r="A1474" t="s">
        <v>1480</v>
      </c>
      <c r="B1474">
        <v>42281.119509999997</v>
      </c>
      <c r="C1474">
        <v>14.559699999999999</v>
      </c>
      <c r="D1474">
        <v>-28.554400000000001</v>
      </c>
      <c r="E1474">
        <v>-13.9947</v>
      </c>
      <c r="F1474">
        <v>22.208400000000001</v>
      </c>
      <c r="G1474">
        <v>23.754000000000001</v>
      </c>
      <c r="H1474">
        <v>22.14</v>
      </c>
      <c r="I1474">
        <v>51.814</v>
      </c>
      <c r="J1474">
        <v>68.930300000000003</v>
      </c>
      <c r="K1474">
        <v>3.6320999999999999</v>
      </c>
    </row>
    <row r="1475" spans="1:11" x14ac:dyDescent="0.25">
      <c r="A1475" t="s">
        <v>1481</v>
      </c>
      <c r="B1475">
        <v>42281.123169999999</v>
      </c>
      <c r="C1475">
        <v>9.1144999999999996</v>
      </c>
      <c r="D1475">
        <v>-28.709599999999998</v>
      </c>
      <c r="E1475">
        <v>-19.594999999999999</v>
      </c>
      <c r="F1475">
        <v>22.152999999999999</v>
      </c>
      <c r="G1475">
        <v>23.7469</v>
      </c>
      <c r="H1475">
        <v>22.12</v>
      </c>
      <c r="I1475">
        <v>51.8735</v>
      </c>
      <c r="J1475">
        <v>63.485100000000003</v>
      </c>
      <c r="K1475">
        <v>3.4769000000000001</v>
      </c>
    </row>
    <row r="1476" spans="1:11" x14ac:dyDescent="0.25">
      <c r="A1476" t="s">
        <v>1482</v>
      </c>
      <c r="B1476">
        <v>42281.126839999997</v>
      </c>
      <c r="C1476">
        <v>9.0772999999999993</v>
      </c>
      <c r="D1476">
        <v>-28.7592</v>
      </c>
      <c r="E1476">
        <v>-19.681999999999999</v>
      </c>
      <c r="F1476">
        <v>22.145600000000002</v>
      </c>
      <c r="G1476">
        <v>23.806799999999999</v>
      </c>
      <c r="H1476">
        <v>22.1</v>
      </c>
      <c r="I1476">
        <v>51.788200000000003</v>
      </c>
      <c r="J1476">
        <v>63.447899999999997</v>
      </c>
      <c r="K1476">
        <v>3.4272999999999998</v>
      </c>
    </row>
    <row r="1477" spans="1:11" x14ac:dyDescent="0.25">
      <c r="A1477" t="s">
        <v>1483</v>
      </c>
      <c r="B1477">
        <v>42281.130499999999</v>
      </c>
      <c r="C1477">
        <v>9.0835000000000008</v>
      </c>
      <c r="D1477">
        <v>-28.883400000000002</v>
      </c>
      <c r="E1477">
        <v>-19.799900000000001</v>
      </c>
      <c r="F1477">
        <v>22.148499999999999</v>
      </c>
      <c r="G1477">
        <v>23.752500000000001</v>
      </c>
      <c r="H1477">
        <v>22.09</v>
      </c>
      <c r="I1477">
        <v>51.774500000000003</v>
      </c>
      <c r="J1477">
        <v>63.454099999999997</v>
      </c>
      <c r="K1477">
        <v>3.3031000000000001</v>
      </c>
    </row>
    <row r="1478" spans="1:11" x14ac:dyDescent="0.25">
      <c r="A1478" t="s">
        <v>1484</v>
      </c>
      <c r="B1478">
        <v>42281.134160000001</v>
      </c>
      <c r="C1478">
        <v>14.5845</v>
      </c>
      <c r="D1478">
        <v>-28.753</v>
      </c>
      <c r="E1478">
        <v>-14.1685</v>
      </c>
      <c r="F1478">
        <v>22.157900000000001</v>
      </c>
      <c r="G1478">
        <v>23.784700000000001</v>
      </c>
      <c r="H1478">
        <v>22.08</v>
      </c>
      <c r="I1478">
        <v>51.7318</v>
      </c>
      <c r="J1478">
        <v>68.955100000000002</v>
      </c>
      <c r="K1478">
        <v>3.4335</v>
      </c>
    </row>
    <row r="1479" spans="1:11" x14ac:dyDescent="0.25">
      <c r="A1479" t="s">
        <v>1485</v>
      </c>
      <c r="B1479">
        <v>42281.13781</v>
      </c>
      <c r="C1479">
        <v>9.1641999999999992</v>
      </c>
      <c r="D1479">
        <v>-29.566400000000002</v>
      </c>
      <c r="E1479">
        <v>-20.402200000000001</v>
      </c>
      <c r="F1479">
        <v>22.1495</v>
      </c>
      <c r="G1479">
        <v>23.764399999999998</v>
      </c>
      <c r="H1479">
        <v>22.06</v>
      </c>
      <c r="I1479">
        <v>51.646599999999999</v>
      </c>
      <c r="J1479">
        <v>63.534799999999997</v>
      </c>
      <c r="K1479">
        <v>2.6200999999999999</v>
      </c>
    </row>
    <row r="1480" spans="1:11" x14ac:dyDescent="0.25">
      <c r="A1480" t="s">
        <v>1486</v>
      </c>
      <c r="B1480">
        <v>42281.141479999998</v>
      </c>
      <c r="C1480">
        <v>10.3874</v>
      </c>
      <c r="D1480">
        <v>-29.634699999999999</v>
      </c>
      <c r="E1480">
        <v>-19.247299999999999</v>
      </c>
      <c r="F1480">
        <v>22.148800000000001</v>
      </c>
      <c r="G1480">
        <v>23.759599999999999</v>
      </c>
      <c r="H1480">
        <v>22.05</v>
      </c>
      <c r="I1480">
        <v>51.7196</v>
      </c>
      <c r="J1480">
        <v>64.757999999999996</v>
      </c>
      <c r="K1480">
        <v>2.5518000000000001</v>
      </c>
    </row>
    <row r="1481" spans="1:11" x14ac:dyDescent="0.25">
      <c r="A1481" t="s">
        <v>1487</v>
      </c>
      <c r="B1481">
        <v>42281.145140000001</v>
      </c>
      <c r="C1481">
        <v>14.1747</v>
      </c>
      <c r="D1481">
        <v>-29.6968</v>
      </c>
      <c r="E1481">
        <v>-15.522</v>
      </c>
      <c r="F1481">
        <v>22.084800000000001</v>
      </c>
      <c r="G1481">
        <v>23.762899999999998</v>
      </c>
      <c r="H1481">
        <v>22.04</v>
      </c>
      <c r="I1481">
        <v>51.648099999999999</v>
      </c>
      <c r="J1481">
        <v>68.545299999999997</v>
      </c>
      <c r="K1481">
        <v>2.4897</v>
      </c>
    </row>
    <row r="1482" spans="1:11" x14ac:dyDescent="0.25">
      <c r="A1482" t="s">
        <v>1488</v>
      </c>
      <c r="B1482">
        <v>42281.148800000003</v>
      </c>
      <c r="C1482">
        <v>9.99</v>
      </c>
      <c r="D1482">
        <v>-29.665700000000001</v>
      </c>
      <c r="E1482">
        <v>-19.675699999999999</v>
      </c>
      <c r="F1482">
        <v>22.0898</v>
      </c>
      <c r="G1482">
        <v>23.7072</v>
      </c>
      <c r="H1482">
        <v>22.02</v>
      </c>
      <c r="I1482">
        <v>51.533999999999999</v>
      </c>
      <c r="J1482">
        <v>64.360600000000005</v>
      </c>
      <c r="K1482">
        <v>2.5207999999999999</v>
      </c>
    </row>
    <row r="1483" spans="1:11" x14ac:dyDescent="0.25">
      <c r="A1483" t="s">
        <v>1489</v>
      </c>
      <c r="B1483">
        <v>42281.152450000001</v>
      </c>
      <c r="C1483">
        <v>10.449400000000001</v>
      </c>
      <c r="D1483">
        <v>-29.889199999999999</v>
      </c>
      <c r="E1483">
        <v>-19.439800000000002</v>
      </c>
      <c r="F1483">
        <v>22.082799999999999</v>
      </c>
      <c r="G1483">
        <v>23.7439</v>
      </c>
      <c r="H1483">
        <v>22</v>
      </c>
      <c r="I1483">
        <v>51.506700000000002</v>
      </c>
      <c r="J1483">
        <v>64.819999999999993</v>
      </c>
      <c r="K1483">
        <v>2.2972999999999999</v>
      </c>
    </row>
    <row r="1484" spans="1:11" x14ac:dyDescent="0.25">
      <c r="A1484" t="s">
        <v>1490</v>
      </c>
      <c r="B1484">
        <v>42281.15612</v>
      </c>
      <c r="C1484">
        <v>10.6792</v>
      </c>
      <c r="D1484">
        <v>-29.734000000000002</v>
      </c>
      <c r="E1484">
        <v>-19.0549</v>
      </c>
      <c r="F1484">
        <v>22.090199999999999</v>
      </c>
      <c r="G1484">
        <v>23.790400000000002</v>
      </c>
      <c r="H1484">
        <v>21.99</v>
      </c>
      <c r="I1484">
        <v>51.493000000000002</v>
      </c>
      <c r="J1484">
        <v>65.049800000000005</v>
      </c>
      <c r="K1484">
        <v>2.4525000000000001</v>
      </c>
    </row>
    <row r="1485" spans="1:11" x14ac:dyDescent="0.25">
      <c r="A1485" t="s">
        <v>1491</v>
      </c>
      <c r="B1485">
        <v>42281.159780000002</v>
      </c>
      <c r="C1485">
        <v>10.5053</v>
      </c>
      <c r="D1485">
        <v>-29.6968</v>
      </c>
      <c r="E1485">
        <v>-19.191500000000001</v>
      </c>
      <c r="F1485">
        <v>22.025200000000002</v>
      </c>
      <c r="G1485">
        <v>23.727699999999999</v>
      </c>
      <c r="H1485">
        <v>21.98</v>
      </c>
      <c r="I1485">
        <v>51.623699999999999</v>
      </c>
      <c r="J1485">
        <v>64.875900000000001</v>
      </c>
      <c r="K1485">
        <v>2.4897</v>
      </c>
    </row>
    <row r="1486" spans="1:11" x14ac:dyDescent="0.25">
      <c r="A1486" t="s">
        <v>1492</v>
      </c>
      <c r="B1486">
        <v>42281.163439999997</v>
      </c>
      <c r="C1486">
        <v>12.436299999999999</v>
      </c>
      <c r="D1486">
        <v>-30.050699999999999</v>
      </c>
      <c r="E1486">
        <v>-17.6144</v>
      </c>
      <c r="F1486">
        <v>22.0245</v>
      </c>
      <c r="G1486">
        <v>23.6859</v>
      </c>
      <c r="H1486">
        <v>21.97</v>
      </c>
      <c r="I1486">
        <v>51.436799999999998</v>
      </c>
      <c r="J1486">
        <v>66.806899999999999</v>
      </c>
      <c r="K1486">
        <v>2.1358000000000001</v>
      </c>
    </row>
    <row r="1487" spans="1:11" x14ac:dyDescent="0.25">
      <c r="A1487" t="s">
        <v>1493</v>
      </c>
      <c r="B1487">
        <v>42281.167099999999</v>
      </c>
      <c r="C1487">
        <v>15.410299999999999</v>
      </c>
      <c r="D1487">
        <v>-29.721599999999999</v>
      </c>
      <c r="E1487">
        <v>-14.311299999999999</v>
      </c>
      <c r="F1487">
        <v>22.025300000000001</v>
      </c>
      <c r="G1487">
        <v>23.654900000000001</v>
      </c>
      <c r="H1487">
        <v>21.94</v>
      </c>
      <c r="I1487">
        <v>51.511200000000002</v>
      </c>
      <c r="J1487">
        <v>69.780900000000003</v>
      </c>
      <c r="K1487">
        <v>2.4649000000000001</v>
      </c>
    </row>
    <row r="1488" spans="1:11" x14ac:dyDescent="0.25">
      <c r="A1488" t="s">
        <v>1494</v>
      </c>
      <c r="B1488">
        <v>42281.170749999997</v>
      </c>
      <c r="C1488">
        <v>12.535600000000001</v>
      </c>
      <c r="D1488">
        <v>-29.7651</v>
      </c>
      <c r="E1488">
        <v>-17.229500000000002</v>
      </c>
      <c r="F1488">
        <v>22.020099999999999</v>
      </c>
      <c r="G1488">
        <v>23.6145</v>
      </c>
      <c r="H1488">
        <v>21.94</v>
      </c>
      <c r="I1488">
        <v>51.395800000000001</v>
      </c>
      <c r="J1488">
        <v>66.906199999999998</v>
      </c>
      <c r="K1488">
        <v>2.4214000000000002</v>
      </c>
    </row>
    <row r="1489" spans="1:11" x14ac:dyDescent="0.25">
      <c r="A1489" t="s">
        <v>1495</v>
      </c>
      <c r="B1489">
        <v>42281.174420000003</v>
      </c>
      <c r="C1489">
        <v>10.4246</v>
      </c>
      <c r="D1489">
        <v>-30.429400000000001</v>
      </c>
      <c r="E1489">
        <v>-20.004799999999999</v>
      </c>
      <c r="F1489">
        <v>21.965199999999999</v>
      </c>
      <c r="G1489">
        <v>23.6694</v>
      </c>
      <c r="H1489">
        <v>21.93</v>
      </c>
      <c r="I1489">
        <v>51.2956</v>
      </c>
      <c r="J1489">
        <v>64.795199999999994</v>
      </c>
      <c r="K1489">
        <v>1.7571000000000001</v>
      </c>
    </row>
    <row r="1490" spans="1:11" x14ac:dyDescent="0.25">
      <c r="A1490" t="s">
        <v>1496</v>
      </c>
      <c r="B1490">
        <v>42281.178079999998</v>
      </c>
      <c r="C1490">
        <v>11.9147</v>
      </c>
      <c r="D1490">
        <v>-30.7026</v>
      </c>
      <c r="E1490">
        <v>-18.7879</v>
      </c>
      <c r="F1490">
        <v>21.9635</v>
      </c>
      <c r="G1490">
        <v>23.715599999999998</v>
      </c>
      <c r="H1490">
        <v>21.9</v>
      </c>
      <c r="I1490">
        <v>51.225900000000003</v>
      </c>
      <c r="J1490">
        <v>66.285300000000007</v>
      </c>
      <c r="K1490">
        <v>1.4839</v>
      </c>
    </row>
    <row r="1491" spans="1:11" x14ac:dyDescent="0.25">
      <c r="A1491" t="s">
        <v>1497</v>
      </c>
      <c r="B1491">
        <v>42281.18174</v>
      </c>
      <c r="C1491">
        <v>15.8573</v>
      </c>
      <c r="D1491">
        <v>-29.727799999999998</v>
      </c>
      <c r="E1491">
        <v>-13.8705</v>
      </c>
      <c r="F1491">
        <v>21.9588</v>
      </c>
      <c r="G1491">
        <v>23.638100000000001</v>
      </c>
      <c r="H1491">
        <v>21.89</v>
      </c>
      <c r="I1491">
        <v>51.241100000000003</v>
      </c>
      <c r="J1491">
        <v>70.227900000000005</v>
      </c>
      <c r="K1491">
        <v>2.4586999999999999</v>
      </c>
    </row>
    <row r="1492" spans="1:11" x14ac:dyDescent="0.25">
      <c r="A1492" t="s">
        <v>1498</v>
      </c>
      <c r="B1492">
        <v>42281.185389999999</v>
      </c>
      <c r="C1492">
        <v>11.6043</v>
      </c>
      <c r="D1492">
        <v>-31.025500000000001</v>
      </c>
      <c r="E1492">
        <v>-19.421199999999999</v>
      </c>
      <c r="F1492">
        <v>21.960799999999999</v>
      </c>
      <c r="G1492">
        <v>23.5901</v>
      </c>
      <c r="H1492">
        <v>21.89</v>
      </c>
      <c r="I1492">
        <v>51.2699</v>
      </c>
      <c r="J1492">
        <v>65.974900000000005</v>
      </c>
      <c r="K1492">
        <v>1.161</v>
      </c>
    </row>
    <row r="1493" spans="1:11" x14ac:dyDescent="0.25">
      <c r="A1493" t="s">
        <v>1499</v>
      </c>
      <c r="B1493">
        <v>42281.189059999997</v>
      </c>
      <c r="C1493">
        <v>10.561199999999999</v>
      </c>
      <c r="D1493">
        <v>-31.497299999999999</v>
      </c>
      <c r="E1493">
        <v>-20.9361</v>
      </c>
      <c r="F1493">
        <v>21.8931</v>
      </c>
      <c r="G1493">
        <v>23.5869</v>
      </c>
      <c r="H1493">
        <v>21.87</v>
      </c>
      <c r="I1493">
        <v>51.213799999999999</v>
      </c>
      <c r="J1493">
        <v>64.931799999999996</v>
      </c>
      <c r="K1493">
        <v>0.68920000000000003</v>
      </c>
    </row>
    <row r="1494" spans="1:11" x14ac:dyDescent="0.25">
      <c r="A1494" t="s">
        <v>1500</v>
      </c>
      <c r="B1494">
        <v>42281.192719999999</v>
      </c>
      <c r="C1494">
        <v>12.821199999999999</v>
      </c>
      <c r="D1494">
        <v>-31.2117</v>
      </c>
      <c r="E1494">
        <v>-18.390499999999999</v>
      </c>
      <c r="F1494">
        <v>21.962700000000002</v>
      </c>
      <c r="G1494">
        <v>23.6326</v>
      </c>
      <c r="H1494">
        <v>21.86</v>
      </c>
      <c r="I1494">
        <v>51.200200000000002</v>
      </c>
      <c r="J1494">
        <v>67.191800000000001</v>
      </c>
      <c r="K1494">
        <v>0.9748</v>
      </c>
    </row>
    <row r="1495" spans="1:11" x14ac:dyDescent="0.25">
      <c r="A1495" t="s">
        <v>1501</v>
      </c>
      <c r="B1495">
        <v>42281.196380000001</v>
      </c>
      <c r="C1495">
        <v>13.2372</v>
      </c>
      <c r="D1495">
        <v>-31.013000000000002</v>
      </c>
      <c r="E1495">
        <v>-17.7758</v>
      </c>
      <c r="F1495">
        <v>21.900099999999998</v>
      </c>
      <c r="G1495">
        <v>23.597200000000001</v>
      </c>
      <c r="H1495">
        <v>21.84</v>
      </c>
      <c r="I1495">
        <v>51.201700000000002</v>
      </c>
      <c r="J1495">
        <v>67.607799999999997</v>
      </c>
      <c r="K1495">
        <v>1.1735</v>
      </c>
    </row>
    <row r="1496" spans="1:11" x14ac:dyDescent="0.25">
      <c r="A1496" t="s">
        <v>1502</v>
      </c>
      <c r="B1496">
        <v>42281.200040000003</v>
      </c>
      <c r="C1496">
        <v>11.753299999999999</v>
      </c>
      <c r="D1496">
        <v>-31.28</v>
      </c>
      <c r="E1496">
        <v>-19.526700000000002</v>
      </c>
      <c r="F1496">
        <v>21.901499999999999</v>
      </c>
      <c r="G1496">
        <v>23.578600000000002</v>
      </c>
      <c r="H1496">
        <v>21.83</v>
      </c>
      <c r="I1496">
        <v>51.101799999999997</v>
      </c>
      <c r="J1496">
        <v>66.123900000000006</v>
      </c>
      <c r="K1496">
        <v>0.90649999999999997</v>
      </c>
    </row>
    <row r="1497" spans="1:11" x14ac:dyDescent="0.25">
      <c r="A1497" t="s">
        <v>1503</v>
      </c>
      <c r="B1497">
        <v>42281.203699999998</v>
      </c>
      <c r="C1497">
        <v>11.3994</v>
      </c>
      <c r="D1497">
        <v>-31.0627</v>
      </c>
      <c r="E1497">
        <v>-19.6633</v>
      </c>
      <c r="F1497">
        <v>21.897099999999998</v>
      </c>
      <c r="G1497">
        <v>23.632400000000001</v>
      </c>
      <c r="H1497">
        <v>21.81</v>
      </c>
      <c r="I1497">
        <v>51.131999999999998</v>
      </c>
      <c r="J1497">
        <v>65.77</v>
      </c>
      <c r="K1497">
        <v>1.1237999999999999</v>
      </c>
    </row>
    <row r="1498" spans="1:11" x14ac:dyDescent="0.25">
      <c r="A1498" t="s">
        <v>1504</v>
      </c>
      <c r="B1498">
        <v>42281.20736</v>
      </c>
      <c r="C1498">
        <v>13.299300000000001</v>
      </c>
      <c r="D1498">
        <v>-31.118600000000001</v>
      </c>
      <c r="E1498">
        <v>-17.819299999999998</v>
      </c>
      <c r="F1498">
        <v>21.8384</v>
      </c>
      <c r="G1498">
        <v>23.630199999999999</v>
      </c>
      <c r="H1498">
        <v>21.81</v>
      </c>
      <c r="I1498">
        <v>51.0745</v>
      </c>
      <c r="J1498">
        <v>67.669899999999998</v>
      </c>
      <c r="K1498">
        <v>1.0679000000000001</v>
      </c>
    </row>
    <row r="1499" spans="1:11" x14ac:dyDescent="0.25">
      <c r="A1499" t="s">
        <v>1505</v>
      </c>
      <c r="B1499">
        <v>42281.211020000002</v>
      </c>
      <c r="C1499">
        <v>10.5922</v>
      </c>
      <c r="D1499">
        <v>-31.075099999999999</v>
      </c>
      <c r="E1499">
        <v>-20.482900000000001</v>
      </c>
      <c r="F1499">
        <v>21.896899999999999</v>
      </c>
      <c r="G1499">
        <v>23.561399999999999</v>
      </c>
      <c r="H1499">
        <v>21.8</v>
      </c>
      <c r="I1499">
        <v>51.003399999999999</v>
      </c>
      <c r="J1499">
        <v>64.962800000000001</v>
      </c>
      <c r="K1499">
        <v>1.1113999999999999</v>
      </c>
    </row>
    <row r="1500" spans="1:11" x14ac:dyDescent="0.25">
      <c r="A1500" t="s">
        <v>1506</v>
      </c>
      <c r="B1500">
        <v>42281.214679999997</v>
      </c>
      <c r="C1500">
        <v>11.1759</v>
      </c>
      <c r="D1500">
        <v>-31.0379</v>
      </c>
      <c r="E1500">
        <v>-19.861999999999998</v>
      </c>
      <c r="F1500">
        <v>21.836300000000001</v>
      </c>
      <c r="G1500">
        <v>23.5962</v>
      </c>
      <c r="H1500">
        <v>21.78</v>
      </c>
      <c r="I1500">
        <v>51.004899999999999</v>
      </c>
      <c r="J1500">
        <v>65.546499999999995</v>
      </c>
      <c r="K1500">
        <v>1.1486000000000001</v>
      </c>
    </row>
    <row r="1501" spans="1:11" x14ac:dyDescent="0.25">
      <c r="A1501" t="s">
        <v>1507</v>
      </c>
      <c r="B1501">
        <v>42281.218350000003</v>
      </c>
      <c r="C1501">
        <v>10.8841</v>
      </c>
      <c r="D1501">
        <v>-31.230399999999999</v>
      </c>
      <c r="E1501">
        <v>-20.346299999999999</v>
      </c>
      <c r="F1501">
        <v>21.842400000000001</v>
      </c>
      <c r="G1501">
        <v>23.539400000000001</v>
      </c>
      <c r="H1501">
        <v>21.77</v>
      </c>
      <c r="I1501">
        <v>50.962600000000002</v>
      </c>
      <c r="J1501">
        <v>65.2547</v>
      </c>
      <c r="K1501">
        <v>0.95609999999999995</v>
      </c>
    </row>
    <row r="1502" spans="1:11" x14ac:dyDescent="0.25">
      <c r="A1502" t="s">
        <v>1508</v>
      </c>
      <c r="B1502">
        <v>42281.222000000002</v>
      </c>
      <c r="C1502">
        <v>11.213100000000001</v>
      </c>
      <c r="D1502">
        <v>-31.0627</v>
      </c>
      <c r="E1502">
        <v>-19.849599999999999</v>
      </c>
      <c r="F1502">
        <v>21.833400000000001</v>
      </c>
      <c r="G1502">
        <v>23.598099999999999</v>
      </c>
      <c r="H1502">
        <v>21.76</v>
      </c>
      <c r="I1502">
        <v>50.920299999999997</v>
      </c>
      <c r="J1502">
        <v>65.583699999999993</v>
      </c>
      <c r="K1502">
        <v>1.1237999999999999</v>
      </c>
    </row>
    <row r="1503" spans="1:11" x14ac:dyDescent="0.25">
      <c r="A1503" t="s">
        <v>1509</v>
      </c>
      <c r="B1503">
        <v>42281.225659999996</v>
      </c>
      <c r="C1503">
        <v>11.2193</v>
      </c>
      <c r="D1503">
        <v>-31.441500000000001</v>
      </c>
      <c r="E1503">
        <v>-20.222100000000001</v>
      </c>
      <c r="F1503">
        <v>21.833200000000001</v>
      </c>
      <c r="G1503">
        <v>23.517800000000001</v>
      </c>
      <c r="H1503">
        <v>21.75</v>
      </c>
      <c r="I1503">
        <v>50.906700000000001</v>
      </c>
      <c r="J1503">
        <v>65.5899</v>
      </c>
      <c r="K1503">
        <v>0.745</v>
      </c>
    </row>
    <row r="1504" spans="1:11" x14ac:dyDescent="0.25">
      <c r="A1504" t="s">
        <v>1510</v>
      </c>
      <c r="B1504">
        <v>42281.229319999999</v>
      </c>
      <c r="C1504">
        <v>11.7036</v>
      </c>
      <c r="D1504">
        <v>-31.106200000000001</v>
      </c>
      <c r="E1504">
        <v>-19.4026</v>
      </c>
      <c r="F1504">
        <v>21.830400000000001</v>
      </c>
      <c r="G1504">
        <v>23.4407</v>
      </c>
      <c r="H1504">
        <v>21.73</v>
      </c>
      <c r="I1504">
        <v>50.8508</v>
      </c>
      <c r="J1504">
        <v>66.074200000000005</v>
      </c>
      <c r="K1504">
        <v>1.0803</v>
      </c>
    </row>
    <row r="1505" spans="1:11" x14ac:dyDescent="0.25">
      <c r="A1505" t="s">
        <v>1511</v>
      </c>
      <c r="B1505">
        <v>42281.232989999997</v>
      </c>
      <c r="C1505">
        <v>13.1813</v>
      </c>
      <c r="D1505">
        <v>-31.0627</v>
      </c>
      <c r="E1505">
        <v>-17.881399999999999</v>
      </c>
      <c r="F1505">
        <v>21.770900000000001</v>
      </c>
      <c r="G1505">
        <v>23.512699999999999</v>
      </c>
      <c r="H1505">
        <v>21.72</v>
      </c>
      <c r="I1505">
        <v>50.865900000000003</v>
      </c>
      <c r="J1505">
        <v>67.551900000000003</v>
      </c>
      <c r="K1505">
        <v>1.1237999999999999</v>
      </c>
    </row>
    <row r="1506" spans="1:11" x14ac:dyDescent="0.25">
      <c r="A1506" t="s">
        <v>1512</v>
      </c>
      <c r="B1506">
        <v>42281.236640000003</v>
      </c>
      <c r="C1506">
        <v>10.815799999999999</v>
      </c>
      <c r="D1506">
        <v>-31.205500000000001</v>
      </c>
      <c r="E1506">
        <v>-20.389800000000001</v>
      </c>
      <c r="F1506">
        <v>21.7699</v>
      </c>
      <c r="G1506">
        <v>23.440200000000001</v>
      </c>
      <c r="H1506">
        <v>21.71</v>
      </c>
      <c r="I1506">
        <v>50.8523</v>
      </c>
      <c r="J1506">
        <v>65.186400000000006</v>
      </c>
      <c r="K1506">
        <v>0.98099999999999998</v>
      </c>
    </row>
    <row r="1507" spans="1:11" x14ac:dyDescent="0.25">
      <c r="A1507" t="s">
        <v>1513</v>
      </c>
      <c r="B1507">
        <v>42281.240299999998</v>
      </c>
      <c r="C1507">
        <v>11.7036</v>
      </c>
      <c r="D1507">
        <v>-31.4849</v>
      </c>
      <c r="E1507">
        <v>-19.781300000000002</v>
      </c>
      <c r="F1507">
        <v>21.773199999999999</v>
      </c>
      <c r="G1507">
        <v>23.531099999999999</v>
      </c>
      <c r="H1507">
        <v>21.69</v>
      </c>
      <c r="I1507">
        <v>50.882399999999997</v>
      </c>
      <c r="J1507">
        <v>66.074200000000005</v>
      </c>
      <c r="K1507">
        <v>0.7016</v>
      </c>
    </row>
    <row r="1508" spans="1:11" x14ac:dyDescent="0.25">
      <c r="A1508" t="s">
        <v>1514</v>
      </c>
      <c r="B1508">
        <v>42281.24396</v>
      </c>
      <c r="C1508">
        <v>11.1883</v>
      </c>
      <c r="D1508">
        <v>-32.0002</v>
      </c>
      <c r="E1508">
        <v>-20.812000000000001</v>
      </c>
      <c r="F1508">
        <v>21.766300000000001</v>
      </c>
      <c r="G1508">
        <v>23.476199999999999</v>
      </c>
      <c r="H1508">
        <v>21.69</v>
      </c>
      <c r="I1508">
        <v>50.825099999999999</v>
      </c>
      <c r="J1508">
        <v>65.558899999999994</v>
      </c>
      <c r="K1508">
        <v>0.18629999999999999</v>
      </c>
    </row>
    <row r="1509" spans="1:11" x14ac:dyDescent="0.25">
      <c r="A1509" t="s">
        <v>1515</v>
      </c>
      <c r="B1509">
        <v>42281.247620000002</v>
      </c>
      <c r="C1509">
        <v>13.1937</v>
      </c>
      <c r="D1509">
        <v>-32.403799999999997</v>
      </c>
      <c r="E1509">
        <v>-19.210100000000001</v>
      </c>
      <c r="F1509">
        <v>21.712</v>
      </c>
      <c r="G1509">
        <v>23.4269</v>
      </c>
      <c r="H1509">
        <v>21.66</v>
      </c>
      <c r="I1509">
        <v>50.726999999999997</v>
      </c>
      <c r="J1509">
        <v>67.564300000000003</v>
      </c>
      <c r="K1509">
        <v>-0.21729999999999999</v>
      </c>
    </row>
    <row r="1510" spans="1:11" x14ac:dyDescent="0.25">
      <c r="A1510" t="s">
        <v>1516</v>
      </c>
      <c r="B1510">
        <v>42281.25129</v>
      </c>
      <c r="C1510">
        <v>10.4122</v>
      </c>
      <c r="D1510">
        <v>-32.316899999999997</v>
      </c>
      <c r="E1510">
        <v>-21.904699999999998</v>
      </c>
      <c r="F1510">
        <v>21.714700000000001</v>
      </c>
      <c r="G1510">
        <v>23.400200000000002</v>
      </c>
      <c r="H1510">
        <v>21.66</v>
      </c>
      <c r="I1510">
        <v>50.726999999999997</v>
      </c>
      <c r="J1510">
        <v>64.782799999999995</v>
      </c>
      <c r="K1510">
        <v>-0.13039999999999999</v>
      </c>
    </row>
    <row r="1511" spans="1:11" x14ac:dyDescent="0.25">
      <c r="A1511" t="s">
        <v>1517</v>
      </c>
      <c r="B1511">
        <v>42281.254939999999</v>
      </c>
      <c r="C1511">
        <v>10.3811</v>
      </c>
      <c r="D1511">
        <v>-32.329300000000003</v>
      </c>
      <c r="E1511">
        <v>-21.9482</v>
      </c>
      <c r="F1511">
        <v>21.706900000000001</v>
      </c>
      <c r="G1511">
        <v>23.4238</v>
      </c>
      <c r="H1511">
        <v>21.65</v>
      </c>
      <c r="I1511">
        <v>50.684800000000003</v>
      </c>
      <c r="J1511">
        <v>64.7517</v>
      </c>
      <c r="K1511">
        <v>-0.14280000000000001</v>
      </c>
    </row>
    <row r="1512" spans="1:11" x14ac:dyDescent="0.25">
      <c r="A1512" t="s">
        <v>1518</v>
      </c>
      <c r="B1512">
        <v>42281.258600000001</v>
      </c>
      <c r="C1512">
        <v>10.486700000000001</v>
      </c>
      <c r="D1512">
        <v>-32.509399999999999</v>
      </c>
      <c r="E1512">
        <v>-22.0227</v>
      </c>
      <c r="F1512">
        <v>21.7012</v>
      </c>
      <c r="G1512">
        <v>23.402200000000001</v>
      </c>
      <c r="H1512">
        <v>21.63</v>
      </c>
      <c r="I1512">
        <v>50.686300000000003</v>
      </c>
      <c r="J1512">
        <v>64.857299999999995</v>
      </c>
      <c r="K1512">
        <v>-0.32290000000000002</v>
      </c>
    </row>
    <row r="1513" spans="1:11" x14ac:dyDescent="0.25">
      <c r="A1513" t="s">
        <v>1519</v>
      </c>
      <c r="B1513">
        <v>42281.262260000003</v>
      </c>
      <c r="C1513">
        <v>13.945</v>
      </c>
      <c r="D1513">
        <v>-33.217199999999998</v>
      </c>
      <c r="E1513">
        <v>-19.272200000000002</v>
      </c>
      <c r="F1513">
        <v>21.710699999999999</v>
      </c>
      <c r="G1513">
        <v>23.4069</v>
      </c>
      <c r="H1513">
        <v>21.62</v>
      </c>
      <c r="I1513">
        <v>50.644100000000002</v>
      </c>
      <c r="J1513">
        <v>68.315600000000003</v>
      </c>
      <c r="K1513">
        <v>-1.0306999999999999</v>
      </c>
    </row>
    <row r="1514" spans="1:11" x14ac:dyDescent="0.25">
      <c r="A1514" t="s">
        <v>1520</v>
      </c>
      <c r="B1514">
        <v>42281.265930000001</v>
      </c>
      <c r="C1514">
        <v>10.8096</v>
      </c>
      <c r="D1514">
        <v>-33.248199999999997</v>
      </c>
      <c r="E1514">
        <v>-22.438700000000001</v>
      </c>
      <c r="F1514">
        <v>21.712599999999998</v>
      </c>
      <c r="G1514">
        <v>23.363</v>
      </c>
      <c r="H1514">
        <v>21.61</v>
      </c>
      <c r="I1514">
        <v>50.659100000000002</v>
      </c>
      <c r="J1514">
        <v>65.180199999999999</v>
      </c>
      <c r="K1514">
        <v>-1.0617000000000001</v>
      </c>
    </row>
    <row r="1515" spans="1:11" x14ac:dyDescent="0.25">
      <c r="A1515" t="s">
        <v>1521</v>
      </c>
      <c r="B1515">
        <v>42281.26958</v>
      </c>
      <c r="C1515">
        <v>14.2803</v>
      </c>
      <c r="D1515">
        <v>-33.956000000000003</v>
      </c>
      <c r="E1515">
        <v>-19.675699999999999</v>
      </c>
      <c r="F1515">
        <v>21.642600000000002</v>
      </c>
      <c r="G1515">
        <v>23.399100000000001</v>
      </c>
      <c r="H1515">
        <v>21.61</v>
      </c>
      <c r="I1515">
        <v>50.5732</v>
      </c>
      <c r="J1515">
        <v>68.650899999999993</v>
      </c>
      <c r="K1515">
        <v>-1.7695000000000001</v>
      </c>
    </row>
    <row r="1516" spans="1:11" x14ac:dyDescent="0.25">
      <c r="A1516" t="s">
        <v>1522</v>
      </c>
      <c r="B1516">
        <v>42281.273240000002</v>
      </c>
      <c r="C1516">
        <v>10.610900000000001</v>
      </c>
      <c r="D1516">
        <v>-33.825600000000001</v>
      </c>
      <c r="E1516">
        <v>-23.2148</v>
      </c>
      <c r="F1516">
        <v>21.645499999999998</v>
      </c>
      <c r="G1516">
        <v>23.379300000000001</v>
      </c>
      <c r="H1516">
        <v>21.59</v>
      </c>
      <c r="I1516">
        <v>50.546100000000003</v>
      </c>
      <c r="J1516">
        <v>64.981499999999997</v>
      </c>
      <c r="K1516">
        <v>-1.6391</v>
      </c>
    </row>
    <row r="1517" spans="1:11" x14ac:dyDescent="0.25">
      <c r="A1517" t="s">
        <v>1523</v>
      </c>
      <c r="B1517">
        <v>42281.276899999997</v>
      </c>
      <c r="C1517">
        <v>11.846399999999999</v>
      </c>
      <c r="D1517">
        <v>-33.689</v>
      </c>
      <c r="E1517">
        <v>-21.842600000000001</v>
      </c>
      <c r="F1517">
        <v>21.650200000000002</v>
      </c>
      <c r="G1517">
        <v>23.427600000000002</v>
      </c>
      <c r="H1517">
        <v>21.58</v>
      </c>
      <c r="I1517">
        <v>50.532600000000002</v>
      </c>
      <c r="J1517">
        <v>66.216999999999999</v>
      </c>
      <c r="K1517">
        <v>-1.5024999999999999</v>
      </c>
    </row>
    <row r="1518" spans="1:11" x14ac:dyDescent="0.25">
      <c r="A1518" t="s">
        <v>1524</v>
      </c>
      <c r="B1518">
        <v>42281.280570000003</v>
      </c>
      <c r="C1518">
        <v>11.846399999999999</v>
      </c>
      <c r="D1518">
        <v>-33.6828</v>
      </c>
      <c r="E1518">
        <v>-21.836400000000001</v>
      </c>
      <c r="F1518">
        <v>21.6389</v>
      </c>
      <c r="G1518">
        <v>23.4346</v>
      </c>
      <c r="H1518">
        <v>21.56</v>
      </c>
      <c r="I1518">
        <v>50.505499999999998</v>
      </c>
      <c r="J1518">
        <v>66.216999999999999</v>
      </c>
      <c r="K1518">
        <v>-1.4963</v>
      </c>
    </row>
    <row r="1519" spans="1:11" x14ac:dyDescent="0.25">
      <c r="A1519" t="s">
        <v>1525</v>
      </c>
      <c r="B1519">
        <v>42281.284229999997</v>
      </c>
      <c r="C1519">
        <v>11.8713</v>
      </c>
      <c r="D1519">
        <v>-33.732500000000002</v>
      </c>
      <c r="E1519">
        <v>-21.8612</v>
      </c>
      <c r="F1519">
        <v>21.648900000000001</v>
      </c>
      <c r="G1519">
        <v>23.3431</v>
      </c>
      <c r="H1519">
        <v>21.55</v>
      </c>
      <c r="I1519">
        <v>50.549100000000003</v>
      </c>
      <c r="J1519">
        <v>66.241900000000001</v>
      </c>
      <c r="K1519">
        <v>-1.546</v>
      </c>
    </row>
    <row r="1520" spans="1:11" x14ac:dyDescent="0.25">
      <c r="A1520" t="s">
        <v>1526</v>
      </c>
      <c r="B1520">
        <v>42281.287880000003</v>
      </c>
      <c r="C1520">
        <v>11.7471</v>
      </c>
      <c r="D1520">
        <v>-34.2044</v>
      </c>
      <c r="E1520">
        <v>-22.4573</v>
      </c>
      <c r="F1520">
        <v>21.577500000000001</v>
      </c>
      <c r="G1520">
        <v>23.392800000000001</v>
      </c>
      <c r="H1520">
        <v>21.53</v>
      </c>
      <c r="I1520">
        <v>50.5505</v>
      </c>
      <c r="J1520">
        <v>66.117699999999999</v>
      </c>
      <c r="K1520">
        <v>-2.0179</v>
      </c>
    </row>
    <row r="1521" spans="1:11" x14ac:dyDescent="0.25">
      <c r="A1521" t="s">
        <v>1527</v>
      </c>
      <c r="B1521">
        <v>42281.291539999998</v>
      </c>
      <c r="C1521">
        <v>14.137499999999999</v>
      </c>
      <c r="D1521">
        <v>-34.874899999999997</v>
      </c>
      <c r="E1521">
        <v>-20.737400000000001</v>
      </c>
      <c r="F1521">
        <v>21.5913</v>
      </c>
      <c r="G1521">
        <v>23.319099999999999</v>
      </c>
      <c r="H1521">
        <v>21.53</v>
      </c>
      <c r="I1521">
        <v>50.5505</v>
      </c>
      <c r="J1521">
        <v>68.508099999999999</v>
      </c>
      <c r="K1521">
        <v>-2.6884000000000001</v>
      </c>
    </row>
    <row r="1522" spans="1:11" x14ac:dyDescent="0.25">
      <c r="A1522" t="s">
        <v>1528</v>
      </c>
      <c r="B1522">
        <v>42281.295209999997</v>
      </c>
      <c r="C1522">
        <v>10.3687</v>
      </c>
      <c r="D1522">
        <v>-34.843899999999998</v>
      </c>
      <c r="E1522">
        <v>-24.475200000000001</v>
      </c>
      <c r="F1522">
        <v>21.581199999999999</v>
      </c>
      <c r="G1522">
        <v>23.302900000000001</v>
      </c>
      <c r="H1522">
        <v>21.52</v>
      </c>
      <c r="I1522">
        <v>50.565399999999997</v>
      </c>
      <c r="J1522">
        <v>64.7393</v>
      </c>
      <c r="K1522">
        <v>-2.6574</v>
      </c>
    </row>
    <row r="1523" spans="1:11" x14ac:dyDescent="0.25">
      <c r="A1523" t="s">
        <v>1529</v>
      </c>
      <c r="B1523">
        <v>42281.298869999999</v>
      </c>
      <c r="C1523">
        <v>10.275600000000001</v>
      </c>
      <c r="D1523">
        <v>-34.800400000000003</v>
      </c>
      <c r="E1523">
        <v>-24.524799999999999</v>
      </c>
      <c r="F1523">
        <v>21.581299999999999</v>
      </c>
      <c r="G1523">
        <v>23.289899999999999</v>
      </c>
      <c r="H1523">
        <v>21.51</v>
      </c>
      <c r="I1523">
        <v>50.5518</v>
      </c>
      <c r="J1523">
        <v>64.646199999999993</v>
      </c>
      <c r="K1523">
        <v>-2.6139000000000001</v>
      </c>
    </row>
    <row r="1524" spans="1:11" x14ac:dyDescent="0.25">
      <c r="A1524" t="s">
        <v>1530</v>
      </c>
      <c r="B1524">
        <v>42281.302519999997</v>
      </c>
      <c r="C1524">
        <v>10.263199999999999</v>
      </c>
      <c r="D1524">
        <v>-34.980499999999999</v>
      </c>
      <c r="E1524">
        <v>-24.717300000000002</v>
      </c>
      <c r="F1524">
        <v>21.585100000000001</v>
      </c>
      <c r="G1524">
        <v>23.364799999999999</v>
      </c>
      <c r="H1524">
        <v>21.5</v>
      </c>
      <c r="I1524">
        <v>50.595300000000002</v>
      </c>
      <c r="J1524">
        <v>64.633799999999994</v>
      </c>
      <c r="K1524">
        <v>-2.794</v>
      </c>
    </row>
    <row r="1525" spans="1:11" x14ac:dyDescent="0.25">
      <c r="A1525" t="s">
        <v>1531</v>
      </c>
      <c r="B1525">
        <v>42281.30618</v>
      </c>
      <c r="C1525">
        <v>10.269399999999999</v>
      </c>
      <c r="D1525">
        <v>-35.166699999999999</v>
      </c>
      <c r="E1525">
        <v>-24.897400000000001</v>
      </c>
      <c r="F1525">
        <v>21.579499999999999</v>
      </c>
      <c r="G1525">
        <v>23.378299999999999</v>
      </c>
      <c r="H1525">
        <v>21.49</v>
      </c>
      <c r="I1525">
        <v>50.695700000000002</v>
      </c>
      <c r="J1525">
        <v>64.64</v>
      </c>
      <c r="K1525">
        <v>-2.9802</v>
      </c>
    </row>
    <row r="1526" spans="1:11" x14ac:dyDescent="0.25">
      <c r="A1526" t="s">
        <v>1532</v>
      </c>
      <c r="B1526">
        <v>42281.309840000002</v>
      </c>
      <c r="C1526">
        <v>9.6236999999999995</v>
      </c>
      <c r="D1526">
        <v>-34.986699999999999</v>
      </c>
      <c r="E1526">
        <v>-25.363</v>
      </c>
      <c r="F1526">
        <v>21.578499999999998</v>
      </c>
      <c r="G1526">
        <v>23.348500000000001</v>
      </c>
      <c r="H1526">
        <v>21.48</v>
      </c>
      <c r="I1526">
        <v>50.710500000000003</v>
      </c>
      <c r="J1526">
        <v>63.994300000000003</v>
      </c>
      <c r="K1526">
        <v>-2.8001999999999998</v>
      </c>
    </row>
    <row r="1527" spans="1:11" x14ac:dyDescent="0.25">
      <c r="A1527" t="s">
        <v>1533</v>
      </c>
      <c r="B1527">
        <v>42281.31351</v>
      </c>
      <c r="C1527">
        <v>9.1207999999999991</v>
      </c>
      <c r="D1527">
        <v>-35.023899999999998</v>
      </c>
      <c r="E1527">
        <v>-25.903199999999998</v>
      </c>
      <c r="F1527">
        <v>21.522600000000001</v>
      </c>
      <c r="G1527">
        <v>23.406300000000002</v>
      </c>
      <c r="H1527">
        <v>21.48</v>
      </c>
      <c r="I1527">
        <v>50.767499999999998</v>
      </c>
      <c r="J1527">
        <v>63.491399999999999</v>
      </c>
      <c r="K1527">
        <v>-2.8374000000000001</v>
      </c>
    </row>
    <row r="1528" spans="1:11" x14ac:dyDescent="0.25">
      <c r="A1528" t="s">
        <v>1534</v>
      </c>
      <c r="B1528">
        <v>42281.317159999999</v>
      </c>
      <c r="C1528">
        <v>8.9468999999999994</v>
      </c>
      <c r="D1528">
        <v>-35.061199999999999</v>
      </c>
      <c r="E1528">
        <v>-26.1143</v>
      </c>
      <c r="F1528">
        <v>21.5153</v>
      </c>
      <c r="G1528">
        <v>23.323699999999999</v>
      </c>
      <c r="H1528">
        <v>21.48</v>
      </c>
      <c r="I1528">
        <v>50.824399999999997</v>
      </c>
      <c r="J1528">
        <v>63.317500000000003</v>
      </c>
      <c r="K1528">
        <v>-2.8746999999999998</v>
      </c>
    </row>
    <row r="1529" spans="1:11" x14ac:dyDescent="0.25">
      <c r="A1529" t="s">
        <v>1535</v>
      </c>
      <c r="B1529">
        <v>42281.320820000001</v>
      </c>
      <c r="C1529">
        <v>8.9221000000000004</v>
      </c>
      <c r="D1529">
        <v>-35.0364</v>
      </c>
      <c r="E1529">
        <v>-26.1143</v>
      </c>
      <c r="F1529">
        <v>21.520399999999999</v>
      </c>
      <c r="G1529">
        <v>23.296700000000001</v>
      </c>
      <c r="H1529">
        <v>21.48</v>
      </c>
      <c r="I1529">
        <v>50.852899999999998</v>
      </c>
      <c r="J1529">
        <v>63.292700000000004</v>
      </c>
      <c r="K1529">
        <v>-2.8498999999999999</v>
      </c>
    </row>
    <row r="1530" spans="1:11" x14ac:dyDescent="0.25">
      <c r="A1530" t="s">
        <v>1536</v>
      </c>
      <c r="B1530">
        <v>42281.324480000003</v>
      </c>
      <c r="C1530">
        <v>11.8775</v>
      </c>
      <c r="D1530">
        <v>-35.1357</v>
      </c>
      <c r="E1530">
        <v>-23.258199999999999</v>
      </c>
      <c r="F1530">
        <v>21.518799999999999</v>
      </c>
      <c r="G1530">
        <v>23.2776</v>
      </c>
      <c r="H1530">
        <v>21.47</v>
      </c>
      <c r="I1530">
        <v>50.896099999999997</v>
      </c>
      <c r="J1530">
        <v>66.248099999999994</v>
      </c>
      <c r="K1530">
        <v>-2.9491999999999998</v>
      </c>
    </row>
    <row r="1531" spans="1:11" x14ac:dyDescent="0.25">
      <c r="A1531" t="s">
        <v>1537</v>
      </c>
      <c r="B1531">
        <v>42281.328150000001</v>
      </c>
      <c r="C1531">
        <v>11.3621</v>
      </c>
      <c r="D1531">
        <v>-35.849699999999999</v>
      </c>
      <c r="E1531">
        <v>-24.4876</v>
      </c>
      <c r="F1531">
        <v>21.514199999999999</v>
      </c>
      <c r="G1531">
        <v>23.320399999999999</v>
      </c>
      <c r="H1531">
        <v>21.46</v>
      </c>
      <c r="I1531">
        <v>50.910800000000002</v>
      </c>
      <c r="J1531">
        <v>65.732699999999994</v>
      </c>
      <c r="K1531">
        <v>-3.6631999999999998</v>
      </c>
    </row>
    <row r="1532" spans="1:11" x14ac:dyDescent="0.25">
      <c r="A1532" t="s">
        <v>1538</v>
      </c>
      <c r="B1532">
        <v>42281.331810000003</v>
      </c>
      <c r="C1532">
        <v>10.654299999999999</v>
      </c>
      <c r="D1532">
        <v>-36.216000000000001</v>
      </c>
      <c r="E1532">
        <v>-25.561699999999998</v>
      </c>
      <c r="F1532">
        <v>21.518799999999999</v>
      </c>
      <c r="G1532">
        <v>23.315000000000001</v>
      </c>
      <c r="H1532">
        <v>21.46</v>
      </c>
      <c r="I1532">
        <v>50.939300000000003</v>
      </c>
      <c r="J1532">
        <v>65.024900000000002</v>
      </c>
      <c r="K1532">
        <v>-4.0294999999999996</v>
      </c>
    </row>
    <row r="1533" spans="1:11" x14ac:dyDescent="0.25">
      <c r="A1533" t="s">
        <v>1539</v>
      </c>
      <c r="B1533">
        <v>42281.335460000002</v>
      </c>
      <c r="C1533">
        <v>10.275600000000001</v>
      </c>
      <c r="D1533">
        <v>-35.843499999999999</v>
      </c>
      <c r="E1533">
        <v>-25.567900000000002</v>
      </c>
      <c r="F1533">
        <v>21.5138</v>
      </c>
      <c r="G1533">
        <v>23.3032</v>
      </c>
      <c r="H1533">
        <v>21.45</v>
      </c>
      <c r="I1533">
        <v>50.982399999999998</v>
      </c>
      <c r="J1533">
        <v>64.646199999999993</v>
      </c>
      <c r="K1533">
        <v>-3.657</v>
      </c>
    </row>
    <row r="1534" spans="1:11" x14ac:dyDescent="0.25">
      <c r="A1534" t="s">
        <v>1540</v>
      </c>
      <c r="B1534">
        <v>42281.339119999997</v>
      </c>
      <c r="C1534">
        <v>9.0152000000000001</v>
      </c>
      <c r="D1534">
        <v>-35.055</v>
      </c>
      <c r="E1534">
        <v>-26.0398</v>
      </c>
      <c r="F1534">
        <v>21.520900000000001</v>
      </c>
      <c r="G1534">
        <v>23.292400000000001</v>
      </c>
      <c r="H1534">
        <v>21.45</v>
      </c>
      <c r="I1534">
        <v>51.010800000000003</v>
      </c>
      <c r="J1534">
        <v>63.385800000000003</v>
      </c>
      <c r="K1534">
        <v>-2.8685</v>
      </c>
    </row>
    <row r="1535" spans="1:11" x14ac:dyDescent="0.25">
      <c r="A1535" t="s">
        <v>1541</v>
      </c>
      <c r="B1535">
        <v>42281.342790000002</v>
      </c>
      <c r="C1535">
        <v>8.9033999999999995</v>
      </c>
      <c r="D1535">
        <v>-35.570300000000003</v>
      </c>
      <c r="E1535">
        <v>-26.666899999999998</v>
      </c>
      <c r="F1535">
        <v>21.517600000000002</v>
      </c>
      <c r="G1535">
        <v>23.191099999999999</v>
      </c>
      <c r="H1535">
        <v>21.45</v>
      </c>
      <c r="I1535">
        <v>51.0961</v>
      </c>
      <c r="J1535">
        <v>63.274000000000001</v>
      </c>
      <c r="K1535">
        <v>-3.3837999999999999</v>
      </c>
    </row>
    <row r="1536" spans="1:11" x14ac:dyDescent="0.25">
      <c r="A1536" t="s">
        <v>1542</v>
      </c>
      <c r="B1536">
        <v>42281.346449999997</v>
      </c>
      <c r="C1536">
        <v>5.0290999999999997</v>
      </c>
      <c r="D1536">
        <v>-35.104700000000001</v>
      </c>
      <c r="E1536">
        <v>-30.075500000000002</v>
      </c>
      <c r="F1536">
        <v>21.516400000000001</v>
      </c>
      <c r="G1536">
        <v>23.279</v>
      </c>
      <c r="H1536">
        <v>21.45</v>
      </c>
      <c r="I1536">
        <v>51.1813</v>
      </c>
      <c r="J1536">
        <v>59.399700000000003</v>
      </c>
      <c r="K1536">
        <v>-2.9182000000000001</v>
      </c>
    </row>
    <row r="1537" spans="1:11" x14ac:dyDescent="0.25">
      <c r="A1537" t="s">
        <v>1543</v>
      </c>
      <c r="B1537">
        <v>42281.350100000003</v>
      </c>
      <c r="C1537">
        <v>7.6802999999999999</v>
      </c>
      <c r="D1537">
        <v>-35.234999999999999</v>
      </c>
      <c r="E1537">
        <v>-27.5547</v>
      </c>
      <c r="F1537">
        <v>21.514900000000001</v>
      </c>
      <c r="G1537">
        <v>23.261199999999999</v>
      </c>
      <c r="H1537">
        <v>21.46</v>
      </c>
      <c r="I1537">
        <v>51.223500000000001</v>
      </c>
      <c r="J1537">
        <v>62.050899999999999</v>
      </c>
      <c r="K1537">
        <v>-3.0485000000000002</v>
      </c>
    </row>
    <row r="1538" spans="1:11" x14ac:dyDescent="0.25">
      <c r="A1538" t="s">
        <v>1544</v>
      </c>
      <c r="B1538">
        <v>42281.353759999998</v>
      </c>
      <c r="C1538">
        <v>4.3338000000000001</v>
      </c>
      <c r="D1538">
        <v>-35.371600000000001</v>
      </c>
      <c r="E1538">
        <v>-31.0379</v>
      </c>
      <c r="F1538">
        <v>21.5169</v>
      </c>
      <c r="G1538">
        <v>23.217400000000001</v>
      </c>
      <c r="H1538">
        <v>21.47</v>
      </c>
      <c r="I1538">
        <v>51.322499999999998</v>
      </c>
      <c r="J1538">
        <v>58.7044</v>
      </c>
      <c r="K1538">
        <v>-3.1850999999999998</v>
      </c>
    </row>
    <row r="1539" spans="1:11" x14ac:dyDescent="0.25">
      <c r="A1539" t="s">
        <v>1545</v>
      </c>
      <c r="B1539">
        <v>42281.357429999996</v>
      </c>
      <c r="C1539">
        <v>3.7191000000000001</v>
      </c>
      <c r="D1539">
        <v>-35.030099999999997</v>
      </c>
      <c r="E1539">
        <v>-31.3111</v>
      </c>
      <c r="F1539">
        <v>21.463200000000001</v>
      </c>
      <c r="G1539">
        <v>23.218499999999999</v>
      </c>
      <c r="H1539">
        <v>21.48</v>
      </c>
      <c r="I1539">
        <v>51.421599999999998</v>
      </c>
      <c r="J1539">
        <v>58.089700000000001</v>
      </c>
      <c r="K1539">
        <v>-2.8435999999999999</v>
      </c>
    </row>
    <row r="1540" spans="1:11" x14ac:dyDescent="0.25">
      <c r="A1540" t="s">
        <v>1546</v>
      </c>
      <c r="B1540">
        <v>42281.361089999999</v>
      </c>
      <c r="C1540">
        <v>6.4137000000000004</v>
      </c>
      <c r="D1540">
        <v>-35.067399999999999</v>
      </c>
      <c r="E1540">
        <v>-28.653700000000001</v>
      </c>
      <c r="F1540">
        <v>21.518899999999999</v>
      </c>
      <c r="G1540">
        <v>23.221599999999999</v>
      </c>
      <c r="H1540">
        <v>21.49</v>
      </c>
      <c r="I1540">
        <v>51.520600000000002</v>
      </c>
      <c r="J1540">
        <v>60.784300000000002</v>
      </c>
      <c r="K1540">
        <v>-2.8809</v>
      </c>
    </row>
    <row r="1541" spans="1:11" x14ac:dyDescent="0.25">
      <c r="A1541" t="s">
        <v>1547</v>
      </c>
      <c r="B1541">
        <v>42281.364750000001</v>
      </c>
      <c r="C1541">
        <v>3.7688000000000001</v>
      </c>
      <c r="D1541">
        <v>-35.061199999999999</v>
      </c>
      <c r="E1541">
        <v>-31.292400000000001</v>
      </c>
      <c r="F1541">
        <v>21.519600000000001</v>
      </c>
      <c r="G1541">
        <v>23.168500000000002</v>
      </c>
      <c r="H1541">
        <v>21.51</v>
      </c>
      <c r="I1541">
        <v>51.633600000000001</v>
      </c>
      <c r="J1541">
        <v>58.139400000000002</v>
      </c>
      <c r="K1541">
        <v>-2.8746999999999998</v>
      </c>
    </row>
    <row r="1542" spans="1:11" x14ac:dyDescent="0.25">
      <c r="A1542" t="s">
        <v>1548</v>
      </c>
      <c r="B1542">
        <v>42281.368399999999</v>
      </c>
      <c r="C1542">
        <v>6.4013</v>
      </c>
      <c r="D1542">
        <v>-35.005299999999998</v>
      </c>
      <c r="E1542">
        <v>-28.603999999999999</v>
      </c>
      <c r="F1542">
        <v>21.518000000000001</v>
      </c>
      <c r="G1542">
        <v>23.171700000000001</v>
      </c>
      <c r="H1542">
        <v>21.52</v>
      </c>
      <c r="I1542">
        <v>51.732700000000001</v>
      </c>
      <c r="J1542">
        <v>60.771900000000002</v>
      </c>
      <c r="K1542">
        <v>-2.8188</v>
      </c>
    </row>
    <row r="1543" spans="1:11" x14ac:dyDescent="0.25">
      <c r="A1543" t="s">
        <v>1549</v>
      </c>
      <c r="B1543">
        <v>42281.372060000002</v>
      </c>
      <c r="C1543">
        <v>3.7439</v>
      </c>
      <c r="D1543">
        <v>-35.030099999999997</v>
      </c>
      <c r="E1543">
        <v>-31.286200000000001</v>
      </c>
      <c r="F1543">
        <v>21.581099999999999</v>
      </c>
      <c r="G1543">
        <v>23.125299999999999</v>
      </c>
      <c r="H1543">
        <v>21.53</v>
      </c>
      <c r="I1543">
        <v>51.860300000000002</v>
      </c>
      <c r="J1543">
        <v>58.1145</v>
      </c>
      <c r="K1543">
        <v>-2.8435999999999999</v>
      </c>
    </row>
    <row r="1544" spans="1:11" x14ac:dyDescent="0.25">
      <c r="A1544" t="s">
        <v>1550</v>
      </c>
      <c r="B1544">
        <v>42281.37573</v>
      </c>
      <c r="C1544">
        <v>5.6066000000000003</v>
      </c>
      <c r="D1544">
        <v>-35.0426</v>
      </c>
      <c r="E1544">
        <v>-29.436</v>
      </c>
      <c r="F1544">
        <v>21.584299999999999</v>
      </c>
      <c r="G1544">
        <v>23.208200000000001</v>
      </c>
      <c r="H1544">
        <v>21.55</v>
      </c>
      <c r="I1544">
        <v>51.916600000000003</v>
      </c>
      <c r="J1544">
        <v>59.977200000000003</v>
      </c>
      <c r="K1544">
        <v>-2.8561000000000001</v>
      </c>
    </row>
    <row r="1545" spans="1:11" x14ac:dyDescent="0.25">
      <c r="A1545" t="s">
        <v>1551</v>
      </c>
      <c r="B1545">
        <v>42281.379390000002</v>
      </c>
      <c r="C1545">
        <v>3.7067000000000001</v>
      </c>
      <c r="D1545">
        <v>-35.0488</v>
      </c>
      <c r="E1545">
        <v>-31.342099999999999</v>
      </c>
      <c r="F1545">
        <v>21.514800000000001</v>
      </c>
      <c r="G1545">
        <v>23.11</v>
      </c>
      <c r="H1545">
        <v>21.57</v>
      </c>
      <c r="I1545">
        <v>52.1434</v>
      </c>
      <c r="J1545">
        <v>58.077300000000001</v>
      </c>
      <c r="K1545">
        <v>-2.8622999999999998</v>
      </c>
    </row>
    <row r="1546" spans="1:11" x14ac:dyDescent="0.25">
      <c r="A1546" t="s">
        <v>1552</v>
      </c>
      <c r="B1546">
        <v>42281.383040000001</v>
      </c>
      <c r="C1546">
        <v>3.8121999999999998</v>
      </c>
      <c r="D1546">
        <v>-35.601399999999998</v>
      </c>
      <c r="E1546">
        <v>-31.789100000000001</v>
      </c>
      <c r="F1546">
        <v>21.5807</v>
      </c>
      <c r="G1546">
        <v>23.181000000000001</v>
      </c>
      <c r="H1546">
        <v>21.59</v>
      </c>
      <c r="I1546">
        <v>52.256700000000002</v>
      </c>
      <c r="J1546">
        <v>58.1828</v>
      </c>
      <c r="K1546">
        <v>-3.4148999999999998</v>
      </c>
    </row>
    <row r="1547" spans="1:11" x14ac:dyDescent="0.25">
      <c r="A1547" t="s">
        <v>1553</v>
      </c>
      <c r="B1547">
        <v>42281.386700000003</v>
      </c>
      <c r="C1547">
        <v>3.7873999999999999</v>
      </c>
      <c r="D1547">
        <v>-35.160499999999999</v>
      </c>
      <c r="E1547">
        <v>-31.373200000000001</v>
      </c>
      <c r="F1547">
        <v>21.582799999999999</v>
      </c>
      <c r="G1547">
        <v>23.1509</v>
      </c>
      <c r="H1547">
        <v>21.61</v>
      </c>
      <c r="I1547">
        <v>52.455300000000001</v>
      </c>
      <c r="J1547">
        <v>58.158000000000001</v>
      </c>
      <c r="K1547">
        <v>-2.9740000000000002</v>
      </c>
    </row>
    <row r="1548" spans="1:11" x14ac:dyDescent="0.25">
      <c r="A1548" t="s">
        <v>1554</v>
      </c>
      <c r="B1548">
        <v>42281.390370000001</v>
      </c>
      <c r="C1548">
        <v>6.7737999999999996</v>
      </c>
      <c r="D1548">
        <v>-36.327800000000003</v>
      </c>
      <c r="E1548">
        <v>-29.553999999999998</v>
      </c>
      <c r="F1548">
        <v>21.5791</v>
      </c>
      <c r="G1548">
        <v>23.146599999999999</v>
      </c>
      <c r="H1548">
        <v>21.64</v>
      </c>
      <c r="I1548">
        <v>52.611199999999997</v>
      </c>
      <c r="J1548">
        <v>61.144399999999997</v>
      </c>
      <c r="K1548">
        <v>-4.1413000000000002</v>
      </c>
    </row>
    <row r="1549" spans="1:11" x14ac:dyDescent="0.25">
      <c r="A1549" t="s">
        <v>1555</v>
      </c>
      <c r="B1549">
        <v>42281.394030000003</v>
      </c>
      <c r="C1549">
        <v>3.7252999999999998</v>
      </c>
      <c r="D1549">
        <v>-36.551299999999998</v>
      </c>
      <c r="E1549">
        <v>-32.826000000000001</v>
      </c>
      <c r="F1549">
        <v>21.649899999999999</v>
      </c>
      <c r="G1549">
        <v>23.1631</v>
      </c>
      <c r="H1549">
        <v>21.66</v>
      </c>
      <c r="I1549">
        <v>52.8384</v>
      </c>
      <c r="J1549">
        <v>58.0959</v>
      </c>
      <c r="K1549">
        <v>-4.3647999999999998</v>
      </c>
    </row>
    <row r="1550" spans="1:11" x14ac:dyDescent="0.25">
      <c r="A1550" t="s">
        <v>1556</v>
      </c>
      <c r="B1550">
        <v>42281.397689999998</v>
      </c>
      <c r="C1550">
        <v>4.8552999999999997</v>
      </c>
      <c r="D1550">
        <v>-36.445799999999998</v>
      </c>
      <c r="E1550">
        <v>-31.590499999999999</v>
      </c>
      <c r="F1550">
        <v>21.642299999999999</v>
      </c>
      <c r="G1550">
        <v>23.087700000000002</v>
      </c>
      <c r="H1550">
        <v>21.68</v>
      </c>
      <c r="I1550">
        <v>52.980499999999999</v>
      </c>
      <c r="J1550">
        <v>59.225900000000003</v>
      </c>
      <c r="K1550">
        <v>-4.2592999999999996</v>
      </c>
    </row>
    <row r="1551" spans="1:11" x14ac:dyDescent="0.25">
      <c r="A1551" t="s">
        <v>1557</v>
      </c>
      <c r="B1551">
        <v>42281.401339999997</v>
      </c>
      <c r="C1551">
        <v>7.7176</v>
      </c>
      <c r="D1551">
        <v>-36.309199999999997</v>
      </c>
      <c r="E1551">
        <v>-28.5916</v>
      </c>
      <c r="F1551">
        <v>21.65</v>
      </c>
      <c r="G1551">
        <v>23.1417</v>
      </c>
      <c r="H1551">
        <v>21.7</v>
      </c>
      <c r="I1551">
        <v>53.151000000000003</v>
      </c>
      <c r="J1551">
        <v>62.088200000000001</v>
      </c>
      <c r="K1551">
        <v>-4.1227</v>
      </c>
    </row>
    <row r="1552" spans="1:11" x14ac:dyDescent="0.25">
      <c r="A1552" t="s">
        <v>1558</v>
      </c>
      <c r="B1552">
        <v>42281.405010000002</v>
      </c>
      <c r="C1552">
        <v>3.6941999999999999</v>
      </c>
      <c r="D1552">
        <v>-36.309199999999997</v>
      </c>
      <c r="E1552">
        <v>-32.614899999999999</v>
      </c>
      <c r="F1552">
        <v>21.645099999999999</v>
      </c>
      <c r="G1552">
        <v>23.1111</v>
      </c>
      <c r="H1552">
        <v>21.72</v>
      </c>
      <c r="I1552">
        <v>53.378500000000003</v>
      </c>
      <c r="J1552">
        <v>58.064799999999998</v>
      </c>
      <c r="K1552">
        <v>-4.1227</v>
      </c>
    </row>
    <row r="1553" spans="1:11" x14ac:dyDescent="0.25">
      <c r="A1553" t="s">
        <v>1559</v>
      </c>
      <c r="B1553">
        <v>42281.408669999997</v>
      </c>
      <c r="C1553">
        <v>6.8794000000000004</v>
      </c>
      <c r="D1553">
        <v>-36.383699999999997</v>
      </c>
      <c r="E1553">
        <v>-29.504300000000001</v>
      </c>
      <c r="F1553">
        <v>21.6493</v>
      </c>
      <c r="G1553">
        <v>23.1736</v>
      </c>
      <c r="H1553">
        <v>21.76</v>
      </c>
      <c r="I1553">
        <v>53.521000000000001</v>
      </c>
      <c r="J1553">
        <v>61.25</v>
      </c>
      <c r="K1553">
        <v>-4.1971999999999996</v>
      </c>
    </row>
    <row r="1554" spans="1:11" x14ac:dyDescent="0.25">
      <c r="A1554" t="s">
        <v>1560</v>
      </c>
      <c r="B1554">
        <v>42281.412329999999</v>
      </c>
      <c r="C1554">
        <v>7.7983000000000002</v>
      </c>
      <c r="D1554">
        <v>-36.563699999999997</v>
      </c>
      <c r="E1554">
        <v>-28.7654</v>
      </c>
      <c r="F1554">
        <v>21.6996</v>
      </c>
      <c r="G1554">
        <v>23.1434</v>
      </c>
      <c r="H1554">
        <v>21.79</v>
      </c>
      <c r="I1554">
        <v>53.649299999999997</v>
      </c>
      <c r="J1554">
        <v>62.168900000000001</v>
      </c>
      <c r="K1554">
        <v>-4.3772000000000002</v>
      </c>
    </row>
    <row r="1555" spans="1:11" x14ac:dyDescent="0.25">
      <c r="A1555" t="s">
        <v>1561</v>
      </c>
      <c r="B1555">
        <v>42281.415979999998</v>
      </c>
      <c r="C1555">
        <v>3.7563</v>
      </c>
      <c r="D1555">
        <v>-36.470599999999997</v>
      </c>
      <c r="E1555">
        <v>-32.714300000000001</v>
      </c>
      <c r="F1555">
        <v>21.709800000000001</v>
      </c>
      <c r="G1555">
        <v>23.133199999999999</v>
      </c>
      <c r="H1555">
        <v>21.82</v>
      </c>
      <c r="I1555">
        <v>53.806199999999997</v>
      </c>
      <c r="J1555">
        <v>58.126899999999999</v>
      </c>
      <c r="K1555">
        <v>-4.2840999999999996</v>
      </c>
    </row>
    <row r="1556" spans="1:11" x14ac:dyDescent="0.25">
      <c r="A1556" t="s">
        <v>1562</v>
      </c>
      <c r="B1556">
        <v>42281.419650000003</v>
      </c>
      <c r="C1556">
        <v>7.7423999999999999</v>
      </c>
      <c r="D1556">
        <v>-36.371299999999998</v>
      </c>
      <c r="E1556">
        <v>-28.628900000000002</v>
      </c>
      <c r="F1556">
        <v>21.773900000000001</v>
      </c>
      <c r="G1556">
        <v>23.119700000000002</v>
      </c>
      <c r="H1556">
        <v>21.85</v>
      </c>
      <c r="I1556">
        <v>53.906300000000002</v>
      </c>
      <c r="J1556">
        <v>62.113</v>
      </c>
      <c r="K1556">
        <v>-4.1848000000000001</v>
      </c>
    </row>
    <row r="1557" spans="1:11" x14ac:dyDescent="0.25">
      <c r="A1557" t="s">
        <v>1563</v>
      </c>
      <c r="B1557">
        <v>42281.423309999998</v>
      </c>
      <c r="C1557">
        <v>3.806</v>
      </c>
      <c r="D1557">
        <v>-36.507800000000003</v>
      </c>
      <c r="E1557">
        <v>-32.701799999999999</v>
      </c>
      <c r="F1557">
        <v>21.770399999999999</v>
      </c>
      <c r="G1557">
        <v>23.176400000000001</v>
      </c>
      <c r="H1557">
        <v>21.86</v>
      </c>
      <c r="I1557">
        <v>54.0062</v>
      </c>
      <c r="J1557">
        <v>58.176600000000001</v>
      </c>
      <c r="K1557">
        <v>-4.3212999999999999</v>
      </c>
    </row>
    <row r="1558" spans="1:11" x14ac:dyDescent="0.25">
      <c r="A1558" t="s">
        <v>1564</v>
      </c>
      <c r="B1558">
        <v>42281.42697</v>
      </c>
      <c r="C1558">
        <v>7.7671999999999999</v>
      </c>
      <c r="D1558">
        <v>-36.271900000000002</v>
      </c>
      <c r="E1558">
        <v>-28.5047</v>
      </c>
      <c r="F1558">
        <v>21.769200000000001</v>
      </c>
      <c r="G1558">
        <v>23.164999999999999</v>
      </c>
      <c r="H1558">
        <v>21.89</v>
      </c>
      <c r="I1558">
        <v>54.248899999999999</v>
      </c>
      <c r="J1558">
        <v>62.137799999999999</v>
      </c>
      <c r="K1558">
        <v>-4.0853999999999999</v>
      </c>
    </row>
    <row r="1559" spans="1:11" x14ac:dyDescent="0.25">
      <c r="A1559" t="s">
        <v>1565</v>
      </c>
      <c r="B1559">
        <v>42281.430630000003</v>
      </c>
      <c r="C1559">
        <v>3.7439</v>
      </c>
      <c r="D1559">
        <v>-36.5886</v>
      </c>
      <c r="E1559">
        <v>-32.8446</v>
      </c>
      <c r="F1559">
        <v>21.826599999999999</v>
      </c>
      <c r="G1559">
        <v>23.2074</v>
      </c>
      <c r="H1559">
        <v>21.91</v>
      </c>
      <c r="I1559">
        <v>54.420200000000001</v>
      </c>
      <c r="J1559">
        <v>58.1145</v>
      </c>
      <c r="K1559">
        <v>-4.4020999999999999</v>
      </c>
    </row>
    <row r="1560" spans="1:11" x14ac:dyDescent="0.25">
      <c r="A1560" t="s">
        <v>1566</v>
      </c>
      <c r="B1560">
        <v>42281.434280000001</v>
      </c>
      <c r="C1560">
        <v>5.9294000000000002</v>
      </c>
      <c r="D1560">
        <v>-36.265700000000002</v>
      </c>
      <c r="E1560">
        <v>-30.336300000000001</v>
      </c>
      <c r="F1560">
        <v>21.828700000000001</v>
      </c>
      <c r="G1560">
        <v>23.2013</v>
      </c>
      <c r="H1560">
        <v>21.94</v>
      </c>
      <c r="I1560">
        <v>54.577800000000003</v>
      </c>
      <c r="J1560">
        <v>60.3</v>
      </c>
      <c r="K1560">
        <v>-4.0792000000000002</v>
      </c>
    </row>
    <row r="1561" spans="1:11" x14ac:dyDescent="0.25">
      <c r="A1561" t="s">
        <v>1567</v>
      </c>
      <c r="B1561">
        <v>42281.43795</v>
      </c>
      <c r="C1561">
        <v>12.3369</v>
      </c>
      <c r="D1561">
        <v>-36.557499999999997</v>
      </c>
      <c r="E1561">
        <v>-24.220600000000001</v>
      </c>
      <c r="F1561">
        <v>21.839600000000001</v>
      </c>
      <c r="G1561">
        <v>23.179200000000002</v>
      </c>
      <c r="H1561">
        <v>21.97</v>
      </c>
      <c r="I1561">
        <v>54.564399999999999</v>
      </c>
      <c r="J1561">
        <v>66.707499999999996</v>
      </c>
      <c r="K1561">
        <v>-4.3710000000000004</v>
      </c>
    </row>
    <row r="1562" spans="1:11" x14ac:dyDescent="0.25">
      <c r="A1562" t="s">
        <v>1568</v>
      </c>
      <c r="B1562">
        <v>42281.441610000002</v>
      </c>
      <c r="C1562">
        <v>2.5270000000000001</v>
      </c>
      <c r="D1562">
        <v>-36.253300000000003</v>
      </c>
      <c r="E1562">
        <v>-33.726300000000002</v>
      </c>
      <c r="F1562">
        <v>21.8949</v>
      </c>
      <c r="G1562">
        <v>23.2346</v>
      </c>
      <c r="H1562">
        <v>22</v>
      </c>
      <c r="I1562">
        <v>54.722099999999998</v>
      </c>
      <c r="J1562">
        <v>56.897599999999997</v>
      </c>
      <c r="K1562">
        <v>-4.0667999999999997</v>
      </c>
    </row>
    <row r="1563" spans="1:11" x14ac:dyDescent="0.25">
      <c r="A1563" t="s">
        <v>1569</v>
      </c>
      <c r="B1563">
        <v>42281.445269999997</v>
      </c>
      <c r="C1563">
        <v>12.2624</v>
      </c>
      <c r="D1563">
        <v>-36.247100000000003</v>
      </c>
      <c r="E1563">
        <v>-23.9847</v>
      </c>
      <c r="F1563">
        <v>21.902100000000001</v>
      </c>
      <c r="G1563">
        <v>23.214200000000002</v>
      </c>
      <c r="H1563">
        <v>22.03</v>
      </c>
      <c r="I1563">
        <v>54.9086</v>
      </c>
      <c r="J1563">
        <v>66.632999999999996</v>
      </c>
      <c r="K1563">
        <v>-4.0606</v>
      </c>
    </row>
    <row r="1564" spans="1:11" x14ac:dyDescent="0.25">
      <c r="A1564" t="s">
        <v>1570</v>
      </c>
      <c r="B1564">
        <v>42281.448920000003</v>
      </c>
      <c r="C1564">
        <v>2.5270000000000001</v>
      </c>
      <c r="D1564">
        <v>-36.5824</v>
      </c>
      <c r="E1564">
        <v>-34.055399999999999</v>
      </c>
      <c r="F1564">
        <v>21.965800000000002</v>
      </c>
      <c r="G1564">
        <v>23.264700000000001</v>
      </c>
      <c r="H1564">
        <v>22.06</v>
      </c>
      <c r="I1564">
        <v>54.9238</v>
      </c>
      <c r="J1564">
        <v>56.897599999999997</v>
      </c>
      <c r="K1564">
        <v>-4.3959000000000001</v>
      </c>
    </row>
    <row r="1565" spans="1:11" x14ac:dyDescent="0.25">
      <c r="A1565" t="s">
        <v>1571</v>
      </c>
      <c r="B1565">
        <v>42281.452590000001</v>
      </c>
      <c r="C1565">
        <v>12.007899999999999</v>
      </c>
      <c r="D1565">
        <v>-36.228400000000001</v>
      </c>
      <c r="E1565">
        <v>-24.220600000000001</v>
      </c>
      <c r="F1565">
        <v>21.965299999999999</v>
      </c>
      <c r="G1565">
        <v>23.247</v>
      </c>
      <c r="H1565">
        <v>22.09</v>
      </c>
      <c r="I1565">
        <v>55.139099999999999</v>
      </c>
      <c r="J1565">
        <v>66.378500000000003</v>
      </c>
      <c r="K1565">
        <v>-4.0419</v>
      </c>
    </row>
    <row r="1566" spans="1:11" x14ac:dyDescent="0.25">
      <c r="A1566" t="s">
        <v>1572</v>
      </c>
      <c r="B1566">
        <v>42281.456250000003</v>
      </c>
      <c r="C1566">
        <v>2.8001999999999998</v>
      </c>
      <c r="D1566">
        <v>-36.389899999999997</v>
      </c>
      <c r="E1566">
        <v>-33.589700000000001</v>
      </c>
      <c r="F1566">
        <v>21.957799999999999</v>
      </c>
      <c r="G1566">
        <v>23.293600000000001</v>
      </c>
      <c r="H1566">
        <v>22.13</v>
      </c>
      <c r="I1566">
        <v>55.254800000000003</v>
      </c>
      <c r="J1566">
        <v>57.1708</v>
      </c>
      <c r="K1566">
        <v>-4.2034000000000002</v>
      </c>
    </row>
    <row r="1567" spans="1:11" x14ac:dyDescent="0.25">
      <c r="A1567" t="s">
        <v>1573</v>
      </c>
      <c r="B1567">
        <v>42281.459909999998</v>
      </c>
      <c r="C1567">
        <v>12.094799999999999</v>
      </c>
      <c r="D1567">
        <v>-36.315399999999997</v>
      </c>
      <c r="E1567">
        <v>-24.220600000000001</v>
      </c>
      <c r="F1567">
        <v>22.024899999999999</v>
      </c>
      <c r="G1567">
        <v>23.2727</v>
      </c>
      <c r="H1567">
        <v>22.16</v>
      </c>
      <c r="I1567">
        <v>55.2988</v>
      </c>
      <c r="J1567">
        <v>66.465400000000002</v>
      </c>
      <c r="K1567">
        <v>-4.1288999999999998</v>
      </c>
    </row>
    <row r="1568" spans="1:11" x14ac:dyDescent="0.25">
      <c r="A1568" t="s">
        <v>1574</v>
      </c>
      <c r="B1568">
        <v>42281.46357</v>
      </c>
      <c r="C1568">
        <v>10.7661</v>
      </c>
      <c r="D1568">
        <v>-36.222200000000001</v>
      </c>
      <c r="E1568">
        <v>-25.456199999999999</v>
      </c>
      <c r="F1568">
        <v>22.020399999999999</v>
      </c>
      <c r="G1568">
        <v>23.263000000000002</v>
      </c>
      <c r="H1568">
        <v>22.2</v>
      </c>
      <c r="I1568">
        <v>55.443399999999997</v>
      </c>
      <c r="J1568">
        <v>65.136700000000005</v>
      </c>
      <c r="K1568">
        <v>-4.0357000000000003</v>
      </c>
    </row>
    <row r="1569" spans="1:11" x14ac:dyDescent="0.25">
      <c r="A1569" t="s">
        <v>1575</v>
      </c>
      <c r="B1569">
        <v>42281.467230000002</v>
      </c>
      <c r="C1569">
        <v>2.5146000000000002</v>
      </c>
      <c r="D1569">
        <v>-34.974299999999999</v>
      </c>
      <c r="E1569">
        <v>-32.459699999999998</v>
      </c>
      <c r="F1569">
        <v>22.084099999999999</v>
      </c>
      <c r="G1569">
        <v>23.3066</v>
      </c>
      <c r="H1569">
        <v>22.22</v>
      </c>
      <c r="I1569">
        <v>55.444099999999999</v>
      </c>
      <c r="J1569">
        <v>56.885199999999998</v>
      </c>
      <c r="K1569">
        <v>-2.7877999999999998</v>
      </c>
    </row>
    <row r="1570" spans="1:11" x14ac:dyDescent="0.25">
      <c r="A1570" t="s">
        <v>1576</v>
      </c>
      <c r="B1570">
        <v>42281.470889999997</v>
      </c>
      <c r="C1570">
        <v>11.976800000000001</v>
      </c>
      <c r="D1570">
        <v>-35.464799999999997</v>
      </c>
      <c r="E1570">
        <v>-23.488</v>
      </c>
      <c r="F1570">
        <v>22.146799999999999</v>
      </c>
      <c r="G1570">
        <v>23.297000000000001</v>
      </c>
      <c r="H1570">
        <v>22.26</v>
      </c>
      <c r="I1570">
        <v>55.502800000000001</v>
      </c>
      <c r="J1570">
        <v>66.347399999999993</v>
      </c>
      <c r="K1570">
        <v>-3.2783000000000002</v>
      </c>
    </row>
    <row r="1571" spans="1:11" x14ac:dyDescent="0.25">
      <c r="A1571" t="s">
        <v>1577</v>
      </c>
      <c r="B1571">
        <v>42281.474549999999</v>
      </c>
      <c r="C1571">
        <v>11.952</v>
      </c>
      <c r="D1571">
        <v>-34.899799999999999</v>
      </c>
      <c r="E1571">
        <v>-22.947800000000001</v>
      </c>
      <c r="F1571">
        <v>22.148499999999999</v>
      </c>
      <c r="G1571">
        <v>23.344899999999999</v>
      </c>
      <c r="H1571">
        <v>22.29</v>
      </c>
      <c r="I1571">
        <v>55.604300000000002</v>
      </c>
      <c r="J1571">
        <v>66.322599999999994</v>
      </c>
      <c r="K1571">
        <v>-2.7132999999999998</v>
      </c>
    </row>
    <row r="1572" spans="1:11" x14ac:dyDescent="0.25">
      <c r="A1572" t="s">
        <v>1578</v>
      </c>
      <c r="B1572">
        <v>42281.478210000001</v>
      </c>
      <c r="C1572">
        <v>2.5394000000000001</v>
      </c>
      <c r="D1572">
        <v>-33.086799999999997</v>
      </c>
      <c r="E1572">
        <v>-30.5474</v>
      </c>
      <c r="F1572">
        <v>22.1418</v>
      </c>
      <c r="G1572">
        <v>23.322800000000001</v>
      </c>
      <c r="H1572">
        <v>22.33</v>
      </c>
      <c r="I1572">
        <v>55.749299999999998</v>
      </c>
      <c r="J1572">
        <v>56.91</v>
      </c>
      <c r="K1572">
        <v>-0.90029999999999999</v>
      </c>
    </row>
    <row r="1573" spans="1:11" x14ac:dyDescent="0.25">
      <c r="A1573" t="s">
        <v>1579</v>
      </c>
      <c r="B1573">
        <v>42281.481879999999</v>
      </c>
      <c r="C1573">
        <v>11.715999999999999</v>
      </c>
      <c r="D1573">
        <v>-30.9572</v>
      </c>
      <c r="E1573">
        <v>-19.241099999999999</v>
      </c>
      <c r="F1573">
        <v>22.214700000000001</v>
      </c>
      <c r="G1573">
        <v>23.376799999999999</v>
      </c>
      <c r="H1573">
        <v>22.35</v>
      </c>
      <c r="I1573">
        <v>55.606099999999998</v>
      </c>
      <c r="J1573">
        <v>66.086600000000004</v>
      </c>
      <c r="K1573">
        <v>1.2293000000000001</v>
      </c>
    </row>
    <row r="1574" spans="1:11" x14ac:dyDescent="0.25">
      <c r="A1574" t="s">
        <v>1580</v>
      </c>
      <c r="B1574">
        <v>42281.485529999998</v>
      </c>
      <c r="C1574">
        <v>12.051299999999999</v>
      </c>
      <c r="D1574">
        <v>-34.4465</v>
      </c>
      <c r="E1574">
        <v>-22.395199999999999</v>
      </c>
      <c r="F1574">
        <v>22.215800000000002</v>
      </c>
      <c r="G1574">
        <v>23.352</v>
      </c>
      <c r="H1574">
        <v>22.38</v>
      </c>
      <c r="I1574">
        <v>55.678899999999999</v>
      </c>
      <c r="J1574">
        <v>66.421899999999994</v>
      </c>
      <c r="K1574">
        <v>-2.2599999999999998</v>
      </c>
    </row>
    <row r="1575" spans="1:11" x14ac:dyDescent="0.25">
      <c r="A1575" t="s">
        <v>1581</v>
      </c>
      <c r="B1575">
        <v>42281.48919</v>
      </c>
      <c r="C1575">
        <v>11.8775</v>
      </c>
      <c r="D1575">
        <v>-33.807000000000002</v>
      </c>
      <c r="E1575">
        <v>-21.929500000000001</v>
      </c>
      <c r="F1575">
        <v>22.272600000000001</v>
      </c>
      <c r="G1575">
        <v>23.409500000000001</v>
      </c>
      <c r="H1575">
        <v>22.41</v>
      </c>
      <c r="I1575">
        <v>55.809399999999997</v>
      </c>
      <c r="J1575">
        <v>66.248099999999994</v>
      </c>
      <c r="K1575">
        <v>-1.6205000000000001</v>
      </c>
    </row>
    <row r="1576" spans="1:11" x14ac:dyDescent="0.25">
      <c r="A1576" t="s">
        <v>1582</v>
      </c>
      <c r="B1576">
        <v>42281.492850000002</v>
      </c>
      <c r="C1576">
        <v>8.9221000000000004</v>
      </c>
      <c r="D1576">
        <v>-32.347900000000003</v>
      </c>
      <c r="E1576">
        <v>-23.425899999999999</v>
      </c>
      <c r="F1576">
        <v>22.2746</v>
      </c>
      <c r="G1576">
        <v>23.3874</v>
      </c>
      <c r="H1576">
        <v>22.44</v>
      </c>
      <c r="I1576">
        <v>56.026400000000002</v>
      </c>
      <c r="J1576">
        <v>63.292700000000004</v>
      </c>
      <c r="K1576">
        <v>-0.16139999999999999</v>
      </c>
    </row>
    <row r="1577" spans="1:11" x14ac:dyDescent="0.25">
      <c r="A1577" t="s">
        <v>1583</v>
      </c>
      <c r="B1577">
        <v>42281.496520000001</v>
      </c>
      <c r="C1577">
        <v>2.5518000000000001</v>
      </c>
      <c r="D1577">
        <v>-33.713900000000002</v>
      </c>
      <c r="E1577">
        <v>-31.162099999999999</v>
      </c>
      <c r="F1577">
        <v>22.344200000000001</v>
      </c>
      <c r="G1577">
        <v>23.450199999999999</v>
      </c>
      <c r="H1577">
        <v>22.48</v>
      </c>
      <c r="I1577">
        <v>56.143099999999997</v>
      </c>
      <c r="J1577">
        <v>56.922400000000003</v>
      </c>
      <c r="K1577">
        <v>-1.5274000000000001</v>
      </c>
    </row>
    <row r="1578" spans="1:11" x14ac:dyDescent="0.25">
      <c r="A1578" t="s">
        <v>1584</v>
      </c>
      <c r="B1578">
        <v>42281.500169999999</v>
      </c>
      <c r="C1578">
        <v>10.654299999999999</v>
      </c>
      <c r="D1578">
        <v>-32.434899999999999</v>
      </c>
      <c r="E1578">
        <v>-21.7805</v>
      </c>
      <c r="F1578">
        <v>22.336099999999998</v>
      </c>
      <c r="G1578">
        <v>23.422599999999999</v>
      </c>
      <c r="H1578">
        <v>22.5</v>
      </c>
      <c r="I1578">
        <v>56.172600000000003</v>
      </c>
      <c r="J1578">
        <v>65.024900000000002</v>
      </c>
      <c r="K1578">
        <v>-0.24840000000000001</v>
      </c>
    </row>
    <row r="1579" spans="1:11" x14ac:dyDescent="0.25">
      <c r="A1579" t="s">
        <v>1585</v>
      </c>
      <c r="B1579">
        <v>42281.503830000001</v>
      </c>
      <c r="C1579">
        <v>8.4564000000000004</v>
      </c>
      <c r="D1579">
        <v>-31.273800000000001</v>
      </c>
      <c r="E1579">
        <v>-22.817399999999999</v>
      </c>
      <c r="F1579">
        <v>22.347000000000001</v>
      </c>
      <c r="G1579">
        <v>23.477900000000002</v>
      </c>
      <c r="H1579">
        <v>22.54</v>
      </c>
      <c r="I1579">
        <v>56.289400000000001</v>
      </c>
      <c r="J1579">
        <v>62.826999999999998</v>
      </c>
      <c r="K1579">
        <v>0.91269999999999996</v>
      </c>
    </row>
    <row r="1580" spans="1:11" x14ac:dyDescent="0.25">
      <c r="A1580" t="s">
        <v>1586</v>
      </c>
      <c r="B1580">
        <v>42281.507490000004</v>
      </c>
      <c r="C1580">
        <v>10.5177</v>
      </c>
      <c r="D1580">
        <v>-33.571100000000001</v>
      </c>
      <c r="E1580">
        <v>-23.0533</v>
      </c>
      <c r="F1580">
        <v>22.402799999999999</v>
      </c>
      <c r="G1580">
        <v>23.4588</v>
      </c>
      <c r="H1580">
        <v>22.57</v>
      </c>
      <c r="I1580">
        <v>56.362699999999997</v>
      </c>
      <c r="J1580">
        <v>64.888300000000001</v>
      </c>
      <c r="K1580">
        <v>-1.3846000000000001</v>
      </c>
    </row>
    <row r="1581" spans="1:11" x14ac:dyDescent="0.25">
      <c r="A1581" t="s">
        <v>1587</v>
      </c>
      <c r="B1581">
        <v>42281.511149999998</v>
      </c>
      <c r="C1581">
        <v>10.3687</v>
      </c>
      <c r="D1581">
        <v>-33.384799999999998</v>
      </c>
      <c r="E1581">
        <v>-23.016100000000002</v>
      </c>
      <c r="F1581">
        <v>22.460699999999999</v>
      </c>
      <c r="G1581">
        <v>23.447700000000001</v>
      </c>
      <c r="H1581">
        <v>22.6</v>
      </c>
      <c r="I1581">
        <v>56.349200000000003</v>
      </c>
      <c r="J1581">
        <v>64.7393</v>
      </c>
      <c r="K1581">
        <v>-1.1982999999999999</v>
      </c>
    </row>
    <row r="1582" spans="1:11" x14ac:dyDescent="0.25">
      <c r="A1582" t="s">
        <v>1588</v>
      </c>
      <c r="B1582">
        <v>42281.514819999997</v>
      </c>
      <c r="C1582">
        <v>4.5385999999999997</v>
      </c>
      <c r="D1582">
        <v>-33.552399999999999</v>
      </c>
      <c r="E1582">
        <v>-29.0138</v>
      </c>
      <c r="F1582">
        <v>22.459700000000002</v>
      </c>
      <c r="G1582">
        <v>23.500299999999999</v>
      </c>
      <c r="H1582">
        <v>22.64</v>
      </c>
      <c r="I1582">
        <v>56.437199999999997</v>
      </c>
      <c r="J1582">
        <v>58.909199999999998</v>
      </c>
      <c r="K1582">
        <v>-1.3658999999999999</v>
      </c>
    </row>
    <row r="1583" spans="1:11" x14ac:dyDescent="0.25">
      <c r="A1583" t="s">
        <v>1589</v>
      </c>
      <c r="B1583">
        <v>42281.518470000003</v>
      </c>
      <c r="C1583">
        <v>10.17</v>
      </c>
      <c r="D1583">
        <v>-33.577300000000001</v>
      </c>
      <c r="E1583">
        <v>-23.4072</v>
      </c>
      <c r="F1583">
        <v>22.522099999999998</v>
      </c>
      <c r="G1583">
        <v>23.547000000000001</v>
      </c>
      <c r="H1583">
        <v>22.67</v>
      </c>
      <c r="I1583">
        <v>56.5105</v>
      </c>
      <c r="J1583">
        <v>64.540599999999998</v>
      </c>
      <c r="K1583">
        <v>-1.3908</v>
      </c>
    </row>
    <row r="1584" spans="1:11" x14ac:dyDescent="0.25">
      <c r="A1584" t="s">
        <v>1590</v>
      </c>
      <c r="B1584">
        <v>42281.522129999998</v>
      </c>
      <c r="C1584">
        <v>9.1207999999999991</v>
      </c>
      <c r="D1584">
        <v>-33.6021</v>
      </c>
      <c r="E1584">
        <v>-24.481400000000001</v>
      </c>
      <c r="F1584">
        <v>22.527000000000001</v>
      </c>
      <c r="G1584">
        <v>23.525500000000001</v>
      </c>
      <c r="H1584">
        <v>22.71</v>
      </c>
      <c r="I1584">
        <v>56.540700000000001</v>
      </c>
      <c r="J1584">
        <v>63.491399999999999</v>
      </c>
      <c r="K1584">
        <v>-1.4156</v>
      </c>
    </row>
    <row r="1585" spans="1:11" x14ac:dyDescent="0.25">
      <c r="A1585" t="s">
        <v>1591</v>
      </c>
      <c r="B1585">
        <v>42281.52579</v>
      </c>
      <c r="C1585">
        <v>9.0959000000000003</v>
      </c>
      <c r="D1585">
        <v>-33.415900000000001</v>
      </c>
      <c r="E1585">
        <v>-24.319900000000001</v>
      </c>
      <c r="F1585">
        <v>22.5261</v>
      </c>
      <c r="G1585">
        <v>23.5807</v>
      </c>
      <c r="H1585">
        <v>22.75</v>
      </c>
      <c r="I1585">
        <v>56.657899999999998</v>
      </c>
      <c r="J1585">
        <v>63.466500000000003</v>
      </c>
      <c r="K1585">
        <v>-1.2294</v>
      </c>
    </row>
    <row r="1586" spans="1:11" x14ac:dyDescent="0.25">
      <c r="A1586" t="s">
        <v>1592</v>
      </c>
      <c r="B1586">
        <v>42281.529459999998</v>
      </c>
      <c r="C1586">
        <v>9.1641999999999992</v>
      </c>
      <c r="D1586">
        <v>-33.235799999999998</v>
      </c>
      <c r="E1586">
        <v>-24.0716</v>
      </c>
      <c r="F1586">
        <v>22.593699999999998</v>
      </c>
      <c r="G1586">
        <v>23.577200000000001</v>
      </c>
      <c r="H1586">
        <v>22.78</v>
      </c>
      <c r="I1586">
        <v>56.731299999999997</v>
      </c>
      <c r="J1586">
        <v>63.534799999999997</v>
      </c>
      <c r="K1586">
        <v>-1.0492999999999999</v>
      </c>
    </row>
    <row r="1587" spans="1:11" x14ac:dyDescent="0.25">
      <c r="A1587" t="s">
        <v>1593</v>
      </c>
      <c r="B1587">
        <v>42281.533109999997</v>
      </c>
      <c r="C1587">
        <v>9.1704000000000008</v>
      </c>
      <c r="D1587">
        <v>-32.807400000000001</v>
      </c>
      <c r="E1587">
        <v>-23.637</v>
      </c>
      <c r="F1587">
        <v>22.592099999999999</v>
      </c>
      <c r="G1587">
        <v>23.5609</v>
      </c>
      <c r="H1587">
        <v>22.81</v>
      </c>
      <c r="I1587">
        <v>56.688499999999998</v>
      </c>
      <c r="J1587">
        <v>63.540999999999997</v>
      </c>
      <c r="K1587">
        <v>-0.62090000000000001</v>
      </c>
    </row>
    <row r="1588" spans="1:11" x14ac:dyDescent="0.25">
      <c r="A1588" t="s">
        <v>1594</v>
      </c>
      <c r="B1588">
        <v>42281.536769999999</v>
      </c>
      <c r="C1588">
        <v>9.1082999999999998</v>
      </c>
      <c r="D1588">
        <v>-32.409999999999997</v>
      </c>
      <c r="E1588">
        <v>-23.3017</v>
      </c>
      <c r="F1588">
        <v>22.653400000000001</v>
      </c>
      <c r="G1588">
        <v>23.615600000000001</v>
      </c>
      <c r="H1588">
        <v>22.85</v>
      </c>
      <c r="I1588">
        <v>56.776699999999998</v>
      </c>
      <c r="J1588">
        <v>63.478900000000003</v>
      </c>
      <c r="K1588">
        <v>-0.2235</v>
      </c>
    </row>
    <row r="1589" spans="1:11" x14ac:dyDescent="0.25">
      <c r="A1589" t="s">
        <v>1595</v>
      </c>
      <c r="B1589">
        <v>42281.540430000001</v>
      </c>
      <c r="C1589">
        <v>9.1270000000000007</v>
      </c>
      <c r="D1589">
        <v>-32.198900000000002</v>
      </c>
      <c r="E1589">
        <v>-23.071999999999999</v>
      </c>
      <c r="F1589">
        <v>22.655000000000001</v>
      </c>
      <c r="G1589">
        <v>23.600899999999999</v>
      </c>
      <c r="H1589">
        <v>22.87</v>
      </c>
      <c r="I1589">
        <v>56.8063</v>
      </c>
      <c r="J1589">
        <v>63.497599999999998</v>
      </c>
      <c r="K1589">
        <v>-1.24E-2</v>
      </c>
    </row>
    <row r="1590" spans="1:11" x14ac:dyDescent="0.25">
      <c r="A1590" t="s">
        <v>1596</v>
      </c>
      <c r="B1590">
        <v>42281.544099999999</v>
      </c>
      <c r="C1590">
        <v>8.1831999999999994</v>
      </c>
      <c r="D1590">
        <v>-29.665700000000001</v>
      </c>
      <c r="E1590">
        <v>-21.482500000000002</v>
      </c>
      <c r="F1590">
        <v>22.655899999999999</v>
      </c>
      <c r="G1590">
        <v>23.651299999999999</v>
      </c>
      <c r="H1590">
        <v>22.91</v>
      </c>
      <c r="I1590">
        <v>56.894599999999997</v>
      </c>
      <c r="J1590">
        <v>62.553800000000003</v>
      </c>
      <c r="K1590">
        <v>2.5207999999999999</v>
      </c>
    </row>
    <row r="1591" spans="1:11" x14ac:dyDescent="0.25">
      <c r="A1591" t="s">
        <v>1597</v>
      </c>
      <c r="B1591">
        <v>42281.547760000001</v>
      </c>
      <c r="C1591">
        <v>9.1579999999999995</v>
      </c>
      <c r="D1591">
        <v>-29.715399999999999</v>
      </c>
      <c r="E1591">
        <v>-20.557400000000001</v>
      </c>
      <c r="F1591">
        <v>22.7193</v>
      </c>
      <c r="G1591">
        <v>23.6449</v>
      </c>
      <c r="H1591">
        <v>22.95</v>
      </c>
      <c r="I1591">
        <v>57.0122</v>
      </c>
      <c r="J1591">
        <v>63.528599999999997</v>
      </c>
      <c r="K1591">
        <v>2.4710999999999999</v>
      </c>
    </row>
    <row r="1592" spans="1:11" x14ac:dyDescent="0.25">
      <c r="A1592" t="s">
        <v>1598</v>
      </c>
      <c r="B1592">
        <v>42281.55141</v>
      </c>
      <c r="C1592">
        <v>7.9161999999999999</v>
      </c>
      <c r="D1592">
        <v>-29.578800000000001</v>
      </c>
      <c r="E1592">
        <v>-21.662600000000001</v>
      </c>
      <c r="F1592">
        <v>22.7759</v>
      </c>
      <c r="G1592">
        <v>23.694900000000001</v>
      </c>
      <c r="H1592">
        <v>22.98</v>
      </c>
      <c r="I1592">
        <v>57.115000000000002</v>
      </c>
      <c r="J1592">
        <v>62.286799999999999</v>
      </c>
      <c r="K1592">
        <v>2.6076999999999999</v>
      </c>
    </row>
    <row r="1593" spans="1:11" x14ac:dyDescent="0.25">
      <c r="A1593" t="s">
        <v>1599</v>
      </c>
      <c r="B1593">
        <v>42281.555070000002</v>
      </c>
      <c r="C1593">
        <v>8.2700999999999993</v>
      </c>
      <c r="D1593">
        <v>-29.535299999999999</v>
      </c>
      <c r="E1593">
        <v>-21.2652</v>
      </c>
      <c r="F1593">
        <v>22.7836</v>
      </c>
      <c r="G1593">
        <v>23.696899999999999</v>
      </c>
      <c r="H1593">
        <v>23</v>
      </c>
      <c r="I1593">
        <v>57.232399999999998</v>
      </c>
      <c r="J1593">
        <v>62.640700000000002</v>
      </c>
      <c r="K1593">
        <v>2.6511999999999998</v>
      </c>
    </row>
    <row r="1594" spans="1:11" x14ac:dyDescent="0.25">
      <c r="A1594" t="s">
        <v>1600</v>
      </c>
      <c r="B1594">
        <v>42281.55874</v>
      </c>
      <c r="C1594">
        <v>7.9596999999999998</v>
      </c>
      <c r="D1594">
        <v>-31.596699999999998</v>
      </c>
      <c r="E1594">
        <v>-23.637</v>
      </c>
      <c r="F1594">
        <v>22.776900000000001</v>
      </c>
      <c r="G1594">
        <v>23.754200000000001</v>
      </c>
      <c r="H1594">
        <v>23.03</v>
      </c>
      <c r="I1594">
        <v>57.276899999999998</v>
      </c>
      <c r="J1594">
        <v>62.330300000000001</v>
      </c>
      <c r="K1594">
        <v>0.58979999999999999</v>
      </c>
    </row>
    <row r="1595" spans="1:11" x14ac:dyDescent="0.25">
      <c r="A1595" t="s">
        <v>1601</v>
      </c>
      <c r="B1595">
        <v>42281.562400000003</v>
      </c>
      <c r="C1595">
        <v>7.9225000000000003</v>
      </c>
      <c r="D1595">
        <v>-32.087200000000003</v>
      </c>
      <c r="E1595">
        <v>-24.1647</v>
      </c>
      <c r="F1595">
        <v>22.845700000000001</v>
      </c>
      <c r="G1595">
        <v>23.749700000000001</v>
      </c>
      <c r="H1595">
        <v>23.06</v>
      </c>
      <c r="I1595">
        <v>57.292200000000001</v>
      </c>
      <c r="J1595">
        <v>62.293100000000003</v>
      </c>
      <c r="K1595">
        <v>9.9299999999999999E-2</v>
      </c>
    </row>
    <row r="1596" spans="1:11" x14ac:dyDescent="0.25">
      <c r="A1596" t="s">
        <v>1602</v>
      </c>
      <c r="B1596">
        <v>42281.566050000001</v>
      </c>
      <c r="C1596">
        <v>7.9596999999999998</v>
      </c>
      <c r="D1596">
        <v>-32.105800000000002</v>
      </c>
      <c r="E1596">
        <v>-24.146100000000001</v>
      </c>
      <c r="F1596">
        <v>22.8431</v>
      </c>
      <c r="G1596">
        <v>23.752199999999998</v>
      </c>
      <c r="H1596">
        <v>23.08</v>
      </c>
      <c r="I1596">
        <v>57.2926</v>
      </c>
      <c r="J1596">
        <v>62.330300000000001</v>
      </c>
      <c r="K1596">
        <v>8.0699999999999994E-2</v>
      </c>
    </row>
    <row r="1597" spans="1:11" x14ac:dyDescent="0.25">
      <c r="A1597" t="s">
        <v>1603</v>
      </c>
      <c r="B1597">
        <v>42281.569710000003</v>
      </c>
      <c r="C1597">
        <v>7.91</v>
      </c>
      <c r="D1597">
        <v>-32.112000000000002</v>
      </c>
      <c r="E1597">
        <v>-24.202000000000002</v>
      </c>
      <c r="F1597">
        <v>22.845500000000001</v>
      </c>
      <c r="G1597">
        <v>23.7515</v>
      </c>
      <c r="H1597">
        <v>23.11</v>
      </c>
      <c r="I1597">
        <v>57.278500000000001</v>
      </c>
      <c r="J1597">
        <v>62.2806</v>
      </c>
      <c r="K1597">
        <v>7.4499999999999997E-2</v>
      </c>
    </row>
    <row r="1598" spans="1:11" x14ac:dyDescent="0.25">
      <c r="A1598" t="s">
        <v>1604</v>
      </c>
      <c r="B1598">
        <v>42281.573369999998</v>
      </c>
      <c r="C1598">
        <v>7.9038000000000004</v>
      </c>
      <c r="D1598">
        <v>-31.702200000000001</v>
      </c>
      <c r="E1598">
        <v>-23.798400000000001</v>
      </c>
      <c r="F1598">
        <v>22.8992</v>
      </c>
      <c r="G1598">
        <v>23.8094</v>
      </c>
      <c r="H1598">
        <v>23.13</v>
      </c>
      <c r="I1598">
        <v>57.454799999999999</v>
      </c>
      <c r="J1598">
        <v>62.2744</v>
      </c>
      <c r="K1598">
        <v>0.48430000000000001</v>
      </c>
    </row>
    <row r="1599" spans="1:11" x14ac:dyDescent="0.25">
      <c r="A1599" t="s">
        <v>1605</v>
      </c>
      <c r="B1599">
        <v>42281.577039999996</v>
      </c>
      <c r="C1599">
        <v>7.5933999999999999</v>
      </c>
      <c r="D1599">
        <v>-31.422799999999999</v>
      </c>
      <c r="E1599">
        <v>-23.8294</v>
      </c>
      <c r="F1599">
        <v>22.9008</v>
      </c>
      <c r="G1599">
        <v>23.8049</v>
      </c>
      <c r="H1599">
        <v>23.16</v>
      </c>
      <c r="I1599">
        <v>57.4407</v>
      </c>
      <c r="J1599">
        <v>61.963999999999999</v>
      </c>
      <c r="K1599">
        <v>0.76370000000000005</v>
      </c>
    </row>
    <row r="1600" spans="1:11" x14ac:dyDescent="0.25">
      <c r="A1600" t="s">
        <v>1606</v>
      </c>
      <c r="B1600">
        <v>42281.580690000003</v>
      </c>
      <c r="C1600">
        <v>7.8789999999999996</v>
      </c>
      <c r="D1600">
        <v>-32.049900000000001</v>
      </c>
      <c r="E1600">
        <v>-24.1709</v>
      </c>
      <c r="F1600">
        <v>22.909800000000001</v>
      </c>
      <c r="G1600">
        <v>23.8645</v>
      </c>
      <c r="H1600">
        <v>23.17</v>
      </c>
      <c r="I1600">
        <v>57.455500000000001</v>
      </c>
      <c r="J1600">
        <v>62.249600000000001</v>
      </c>
      <c r="K1600">
        <v>0.1366</v>
      </c>
    </row>
    <row r="1601" spans="1:11" x14ac:dyDescent="0.25">
      <c r="A1601" t="s">
        <v>1607</v>
      </c>
      <c r="B1601">
        <v>42281.584349999997</v>
      </c>
      <c r="C1601">
        <v>7.9225000000000003</v>
      </c>
      <c r="D1601">
        <v>-32.136800000000001</v>
      </c>
      <c r="E1601">
        <v>-24.214400000000001</v>
      </c>
      <c r="F1601">
        <v>22.906400000000001</v>
      </c>
      <c r="G1601">
        <v>23.872499999999999</v>
      </c>
      <c r="H1601">
        <v>23.19</v>
      </c>
      <c r="I1601">
        <v>57.279499999999999</v>
      </c>
      <c r="J1601">
        <v>62.293100000000003</v>
      </c>
      <c r="K1601">
        <v>4.9700000000000001E-2</v>
      </c>
    </row>
    <row r="1602" spans="1:11" x14ac:dyDescent="0.25">
      <c r="A1602" t="s">
        <v>1608</v>
      </c>
      <c r="B1602">
        <v>42281.588009999999</v>
      </c>
      <c r="C1602">
        <v>7.9473000000000003</v>
      </c>
      <c r="D1602">
        <v>-31.876100000000001</v>
      </c>
      <c r="E1602">
        <v>-23.928799999999999</v>
      </c>
      <c r="F1602">
        <v>22.9756</v>
      </c>
      <c r="G1602">
        <v>23.860299999999999</v>
      </c>
      <c r="H1602">
        <v>23.21</v>
      </c>
      <c r="I1602">
        <v>57.485500000000002</v>
      </c>
      <c r="J1602">
        <v>62.317900000000002</v>
      </c>
      <c r="K1602">
        <v>0.31040000000000001</v>
      </c>
    </row>
    <row r="1603" spans="1:11" x14ac:dyDescent="0.25">
      <c r="A1603" t="s">
        <v>1609</v>
      </c>
      <c r="B1603">
        <v>42281.591679999998</v>
      </c>
      <c r="C1603">
        <v>6.8856000000000002</v>
      </c>
      <c r="D1603">
        <v>-32.087200000000003</v>
      </c>
      <c r="E1603">
        <v>-25.201599999999999</v>
      </c>
      <c r="F1603">
        <v>23.0351</v>
      </c>
      <c r="G1603">
        <v>23.930099999999999</v>
      </c>
      <c r="H1603">
        <v>23.23</v>
      </c>
      <c r="I1603">
        <v>57.485700000000001</v>
      </c>
      <c r="J1603">
        <v>61.2562</v>
      </c>
      <c r="K1603">
        <v>9.9299999999999999E-2</v>
      </c>
    </row>
    <row r="1604" spans="1:11" x14ac:dyDescent="0.25">
      <c r="A1604" t="s">
        <v>1610</v>
      </c>
      <c r="B1604">
        <v>42281.59534</v>
      </c>
      <c r="C1604">
        <v>6.7117000000000004</v>
      </c>
      <c r="D1604">
        <v>-32.105800000000002</v>
      </c>
      <c r="E1604">
        <v>-25.394100000000002</v>
      </c>
      <c r="F1604">
        <v>22.969100000000001</v>
      </c>
      <c r="G1604">
        <v>23.863499999999998</v>
      </c>
      <c r="H1604">
        <v>23.25</v>
      </c>
      <c r="I1604">
        <v>57.544800000000002</v>
      </c>
      <c r="J1604">
        <v>61.082299999999996</v>
      </c>
      <c r="K1604">
        <v>8.0699999999999994E-2</v>
      </c>
    </row>
    <row r="1605" spans="1:11" x14ac:dyDescent="0.25">
      <c r="A1605" t="s">
        <v>1611</v>
      </c>
      <c r="B1605">
        <v>42281.598989999999</v>
      </c>
      <c r="C1605">
        <v>7.4257</v>
      </c>
      <c r="D1605">
        <v>-32.087200000000003</v>
      </c>
      <c r="E1605">
        <v>-24.6614</v>
      </c>
      <c r="F1605">
        <v>23.027699999999999</v>
      </c>
      <c r="G1605">
        <v>23.9254</v>
      </c>
      <c r="H1605">
        <v>23.26</v>
      </c>
      <c r="I1605">
        <v>57.559699999999999</v>
      </c>
      <c r="J1605">
        <v>61.796300000000002</v>
      </c>
      <c r="K1605">
        <v>9.9299999999999999E-2</v>
      </c>
    </row>
    <row r="1606" spans="1:11" x14ac:dyDescent="0.25">
      <c r="A1606" t="s">
        <v>1612</v>
      </c>
      <c r="B1606">
        <v>42281.602650000001</v>
      </c>
      <c r="C1606">
        <v>7.9596999999999998</v>
      </c>
      <c r="D1606">
        <v>-29.876799999999999</v>
      </c>
      <c r="E1606">
        <v>-21.917100000000001</v>
      </c>
      <c r="F1606">
        <v>23.0305</v>
      </c>
      <c r="G1606">
        <v>23.933399999999999</v>
      </c>
      <c r="H1606">
        <v>23.27</v>
      </c>
      <c r="I1606">
        <v>57.427300000000002</v>
      </c>
      <c r="J1606">
        <v>62.330300000000001</v>
      </c>
      <c r="K1606">
        <v>2.3096999999999999</v>
      </c>
    </row>
    <row r="1607" spans="1:11" x14ac:dyDescent="0.25">
      <c r="A1607" t="s">
        <v>1613</v>
      </c>
      <c r="B1607">
        <v>42281.606319999999</v>
      </c>
      <c r="C1607">
        <v>7.9410999999999996</v>
      </c>
      <c r="D1607">
        <v>-29.5291</v>
      </c>
      <c r="E1607">
        <v>-21.588100000000001</v>
      </c>
      <c r="F1607">
        <v>23.028600000000001</v>
      </c>
      <c r="G1607">
        <v>23.939499999999999</v>
      </c>
      <c r="H1607">
        <v>23.29</v>
      </c>
      <c r="I1607">
        <v>57.5747</v>
      </c>
      <c r="J1607">
        <v>62.311700000000002</v>
      </c>
      <c r="K1607">
        <v>2.6574</v>
      </c>
    </row>
    <row r="1608" spans="1:11" x14ac:dyDescent="0.25">
      <c r="A1608" t="s">
        <v>1614</v>
      </c>
      <c r="B1608">
        <v>42281.609980000001</v>
      </c>
      <c r="C1608">
        <v>7.9225000000000003</v>
      </c>
      <c r="D1608">
        <v>-29.5229</v>
      </c>
      <c r="E1608">
        <v>-21.6005</v>
      </c>
      <c r="F1608">
        <v>23.038</v>
      </c>
      <c r="G1608">
        <v>23.989899999999999</v>
      </c>
      <c r="H1608">
        <v>23.3</v>
      </c>
      <c r="I1608">
        <v>57.4422</v>
      </c>
      <c r="J1608">
        <v>62.293100000000003</v>
      </c>
      <c r="K1608">
        <v>2.6636000000000002</v>
      </c>
    </row>
    <row r="1609" spans="1:11" x14ac:dyDescent="0.25">
      <c r="A1609" t="s">
        <v>1615</v>
      </c>
      <c r="B1609">
        <v>42281.61363</v>
      </c>
      <c r="C1609">
        <v>7.8169000000000004</v>
      </c>
      <c r="D1609">
        <v>-29.634699999999999</v>
      </c>
      <c r="E1609">
        <v>-21.817799999999998</v>
      </c>
      <c r="F1609">
        <v>23.029199999999999</v>
      </c>
      <c r="G1609">
        <v>24.004899999999999</v>
      </c>
      <c r="H1609">
        <v>23.32</v>
      </c>
      <c r="I1609">
        <v>57.560200000000002</v>
      </c>
      <c r="J1609">
        <v>62.1875</v>
      </c>
      <c r="K1609">
        <v>2.5518000000000001</v>
      </c>
    </row>
    <row r="1610" spans="1:11" x14ac:dyDescent="0.25">
      <c r="A1610" t="s">
        <v>1616</v>
      </c>
      <c r="B1610">
        <v>42281.617290000002</v>
      </c>
      <c r="C1610">
        <v>7.6058000000000003</v>
      </c>
      <c r="D1610">
        <v>-29.852</v>
      </c>
      <c r="E1610">
        <v>-22.246200000000002</v>
      </c>
      <c r="F1610">
        <v>23.097200000000001</v>
      </c>
      <c r="G1610">
        <v>24.0029</v>
      </c>
      <c r="H1610">
        <v>23.32</v>
      </c>
      <c r="I1610">
        <v>57.501199999999997</v>
      </c>
      <c r="J1610">
        <v>61.976399999999998</v>
      </c>
      <c r="K1610">
        <v>2.3344999999999998</v>
      </c>
    </row>
    <row r="1611" spans="1:11" x14ac:dyDescent="0.25">
      <c r="A1611" t="s">
        <v>1617</v>
      </c>
      <c r="B1611">
        <v>42281.620949999997</v>
      </c>
      <c r="C1611">
        <v>6.6745000000000001</v>
      </c>
      <c r="D1611">
        <v>-30.994399999999999</v>
      </c>
      <c r="E1611">
        <v>-24.319900000000001</v>
      </c>
      <c r="F1611">
        <v>23.093699999999998</v>
      </c>
      <c r="G1611">
        <v>24.023299999999999</v>
      </c>
      <c r="H1611">
        <v>23.34</v>
      </c>
      <c r="I1611">
        <v>57.560299999999998</v>
      </c>
      <c r="J1611">
        <v>61.045099999999998</v>
      </c>
      <c r="K1611">
        <v>1.1920999999999999</v>
      </c>
    </row>
    <row r="1612" spans="1:11" x14ac:dyDescent="0.25">
      <c r="A1612" t="s">
        <v>1618</v>
      </c>
      <c r="B1612">
        <v>42281.624620000002</v>
      </c>
      <c r="C1612">
        <v>6.7054999999999998</v>
      </c>
      <c r="D1612">
        <v>-31.0379</v>
      </c>
      <c r="E1612">
        <v>-24.3324</v>
      </c>
      <c r="F1612">
        <v>23.0898</v>
      </c>
      <c r="G1612">
        <v>24.015699999999999</v>
      </c>
      <c r="H1612">
        <v>23.35</v>
      </c>
      <c r="I1612">
        <v>57.486600000000003</v>
      </c>
      <c r="J1612">
        <v>61.076099999999997</v>
      </c>
      <c r="K1612">
        <v>1.1486000000000001</v>
      </c>
    </row>
    <row r="1613" spans="1:11" x14ac:dyDescent="0.25">
      <c r="A1613" t="s">
        <v>1619</v>
      </c>
      <c r="B1613">
        <v>42281.628279999997</v>
      </c>
      <c r="C1613">
        <v>6.6745000000000001</v>
      </c>
      <c r="D1613">
        <v>-30.5288</v>
      </c>
      <c r="E1613">
        <v>-23.854299999999999</v>
      </c>
      <c r="F1613">
        <v>23.0944</v>
      </c>
      <c r="G1613">
        <v>24.015599999999999</v>
      </c>
      <c r="H1613">
        <v>23.36</v>
      </c>
      <c r="I1613">
        <v>57.471800000000002</v>
      </c>
      <c r="J1613">
        <v>61.045099999999998</v>
      </c>
      <c r="K1613">
        <v>1.6577</v>
      </c>
    </row>
    <row r="1614" spans="1:11" x14ac:dyDescent="0.25">
      <c r="A1614" t="s">
        <v>1620</v>
      </c>
      <c r="B1614">
        <v>42281.631930000003</v>
      </c>
      <c r="C1614">
        <v>7.3388</v>
      </c>
      <c r="D1614">
        <v>-29.479500000000002</v>
      </c>
      <c r="E1614">
        <v>-22.140599999999999</v>
      </c>
      <c r="F1614">
        <v>23.162400000000002</v>
      </c>
      <c r="G1614">
        <v>24.026</v>
      </c>
      <c r="H1614">
        <v>23.37</v>
      </c>
      <c r="I1614">
        <v>57.398000000000003</v>
      </c>
      <c r="J1614">
        <v>61.709400000000002</v>
      </c>
      <c r="K1614">
        <v>2.7069999999999999</v>
      </c>
    </row>
    <row r="1615" spans="1:11" x14ac:dyDescent="0.25">
      <c r="A1615" t="s">
        <v>1621</v>
      </c>
      <c r="B1615">
        <v>42281.635600000001</v>
      </c>
      <c r="C1615">
        <v>7.2022000000000004</v>
      </c>
      <c r="D1615">
        <v>-29.4422</v>
      </c>
      <c r="E1615">
        <v>-22.24</v>
      </c>
      <c r="F1615">
        <v>23.164100000000001</v>
      </c>
      <c r="G1615">
        <v>24.0809</v>
      </c>
      <c r="H1615">
        <v>23.38</v>
      </c>
      <c r="I1615">
        <v>57.264899999999997</v>
      </c>
      <c r="J1615">
        <v>61.572800000000001</v>
      </c>
      <c r="K1615">
        <v>2.7443</v>
      </c>
    </row>
    <row r="1616" spans="1:11" x14ac:dyDescent="0.25">
      <c r="A1616" t="s">
        <v>1622</v>
      </c>
      <c r="B1616">
        <v>42281.639260000004</v>
      </c>
      <c r="C1616">
        <v>7.7176</v>
      </c>
      <c r="D1616">
        <v>-29.473299999999998</v>
      </c>
      <c r="E1616">
        <v>-21.755700000000001</v>
      </c>
      <c r="F1616">
        <v>23.155000000000001</v>
      </c>
      <c r="G1616">
        <v>24.090800000000002</v>
      </c>
      <c r="H1616">
        <v>23.39</v>
      </c>
      <c r="I1616">
        <v>57.161200000000001</v>
      </c>
      <c r="J1616">
        <v>62.088200000000001</v>
      </c>
      <c r="K1616">
        <v>2.7132000000000001</v>
      </c>
    </row>
    <row r="1617" spans="1:11" x14ac:dyDescent="0.25">
      <c r="A1617" t="s">
        <v>1623</v>
      </c>
      <c r="B1617">
        <v>42281.642919999998</v>
      </c>
      <c r="C1617">
        <v>7.3512000000000004</v>
      </c>
      <c r="D1617">
        <v>-29.560199999999998</v>
      </c>
      <c r="E1617">
        <v>-22.2089</v>
      </c>
      <c r="F1617">
        <v>23.158300000000001</v>
      </c>
      <c r="G1617">
        <v>24.088999999999999</v>
      </c>
      <c r="H1617">
        <v>23.39</v>
      </c>
      <c r="I1617">
        <v>57.131599999999999</v>
      </c>
      <c r="J1617">
        <v>61.721800000000002</v>
      </c>
      <c r="K1617">
        <v>2.6263000000000001</v>
      </c>
    </row>
    <row r="1618" spans="1:11" x14ac:dyDescent="0.25">
      <c r="A1618" t="s">
        <v>1624</v>
      </c>
      <c r="B1618">
        <v>42281.646569999997</v>
      </c>
      <c r="C1618">
        <v>7.5995999999999997</v>
      </c>
      <c r="D1618">
        <v>-28.777899999999999</v>
      </c>
      <c r="E1618">
        <v>-21.1783</v>
      </c>
      <c r="F1618">
        <v>23.1553</v>
      </c>
      <c r="G1618">
        <v>24.107700000000001</v>
      </c>
      <c r="H1618">
        <v>23.4</v>
      </c>
      <c r="I1618">
        <v>57.057400000000001</v>
      </c>
      <c r="J1618">
        <v>61.970199999999998</v>
      </c>
      <c r="K1618">
        <v>3.4085999999999999</v>
      </c>
    </row>
    <row r="1619" spans="1:11" x14ac:dyDescent="0.25">
      <c r="A1619" t="s">
        <v>1625</v>
      </c>
      <c r="B1619">
        <v>42281.650229999999</v>
      </c>
      <c r="C1619">
        <v>7.7858999999999998</v>
      </c>
      <c r="D1619">
        <v>-28.262499999999999</v>
      </c>
      <c r="E1619">
        <v>-20.476700000000001</v>
      </c>
      <c r="F1619">
        <v>23.159500000000001</v>
      </c>
      <c r="G1619">
        <v>24.101600000000001</v>
      </c>
      <c r="H1619">
        <v>23.39</v>
      </c>
      <c r="I1619">
        <v>57.0428</v>
      </c>
      <c r="J1619">
        <v>62.156500000000001</v>
      </c>
      <c r="K1619">
        <v>3.9239999999999999</v>
      </c>
    </row>
    <row r="1620" spans="1:11" x14ac:dyDescent="0.25">
      <c r="A1620" t="s">
        <v>1626</v>
      </c>
      <c r="B1620">
        <v>42281.653899999998</v>
      </c>
      <c r="C1620">
        <v>7.8789999999999996</v>
      </c>
      <c r="D1620">
        <v>-28.1632</v>
      </c>
      <c r="E1620">
        <v>-20.284199999999998</v>
      </c>
      <c r="F1620">
        <v>23.2256</v>
      </c>
      <c r="G1620">
        <v>24.087700000000002</v>
      </c>
      <c r="H1620">
        <v>23.41</v>
      </c>
      <c r="I1620">
        <v>56.983199999999997</v>
      </c>
      <c r="J1620">
        <v>62.249600000000001</v>
      </c>
      <c r="K1620">
        <v>4.0232999999999999</v>
      </c>
    </row>
    <row r="1621" spans="1:11" x14ac:dyDescent="0.25">
      <c r="A1621" t="s">
        <v>1627</v>
      </c>
      <c r="B1621">
        <v>42281.65756</v>
      </c>
      <c r="C1621">
        <v>7.8045</v>
      </c>
      <c r="D1621">
        <v>-28.2501</v>
      </c>
      <c r="E1621">
        <v>-20.445599999999999</v>
      </c>
      <c r="F1621">
        <v>23.221599999999999</v>
      </c>
      <c r="G1621">
        <v>24.115600000000001</v>
      </c>
      <c r="H1621">
        <v>23.41</v>
      </c>
      <c r="I1621">
        <v>56.864600000000003</v>
      </c>
      <c r="J1621">
        <v>62.1751</v>
      </c>
      <c r="K1621">
        <v>3.9363999999999999</v>
      </c>
    </row>
    <row r="1622" spans="1:11" x14ac:dyDescent="0.25">
      <c r="A1622" t="s">
        <v>1628</v>
      </c>
      <c r="B1622">
        <v>42281.661220000002</v>
      </c>
      <c r="C1622">
        <v>7.5499000000000001</v>
      </c>
      <c r="D1622">
        <v>-28.7468</v>
      </c>
      <c r="E1622">
        <v>-21.196899999999999</v>
      </c>
      <c r="F1622">
        <v>23.2256</v>
      </c>
      <c r="G1622">
        <v>24.172999999999998</v>
      </c>
      <c r="H1622">
        <v>23.41</v>
      </c>
      <c r="I1622">
        <v>56.835000000000001</v>
      </c>
      <c r="J1622">
        <v>61.920499999999997</v>
      </c>
      <c r="K1622">
        <v>3.4397000000000002</v>
      </c>
    </row>
    <row r="1623" spans="1:11" x14ac:dyDescent="0.25">
      <c r="A1623" t="s">
        <v>1629</v>
      </c>
      <c r="B1623">
        <v>42281.664870000001</v>
      </c>
      <c r="C1623">
        <v>7.9535</v>
      </c>
      <c r="D1623">
        <v>-29.02</v>
      </c>
      <c r="E1623">
        <v>-21.066500000000001</v>
      </c>
      <c r="F1623">
        <v>23.215399999999999</v>
      </c>
      <c r="G1623">
        <v>24.179099999999998</v>
      </c>
      <c r="H1623">
        <v>23.41</v>
      </c>
      <c r="I1623">
        <v>56.805300000000003</v>
      </c>
      <c r="J1623">
        <v>62.324100000000001</v>
      </c>
      <c r="K1623">
        <v>3.1665000000000001</v>
      </c>
    </row>
    <row r="1624" spans="1:11" x14ac:dyDescent="0.25">
      <c r="A1624" t="s">
        <v>1630</v>
      </c>
      <c r="B1624">
        <v>42281.668539999999</v>
      </c>
      <c r="C1624">
        <v>7.8045</v>
      </c>
      <c r="D1624">
        <v>-28.461200000000002</v>
      </c>
      <c r="E1624">
        <v>-20.656700000000001</v>
      </c>
      <c r="F1624">
        <v>23.217400000000001</v>
      </c>
      <c r="G1624">
        <v>24.177199999999999</v>
      </c>
      <c r="H1624">
        <v>23.42</v>
      </c>
      <c r="I1624">
        <v>56.819899999999997</v>
      </c>
      <c r="J1624">
        <v>62.1751</v>
      </c>
      <c r="K1624">
        <v>3.7252999999999998</v>
      </c>
    </row>
    <row r="1625" spans="1:11" x14ac:dyDescent="0.25">
      <c r="A1625" t="s">
        <v>1631</v>
      </c>
      <c r="B1625">
        <v>42281.672200000001</v>
      </c>
      <c r="C1625">
        <v>7.9844999999999997</v>
      </c>
      <c r="D1625">
        <v>-28.2315</v>
      </c>
      <c r="E1625">
        <v>-20.247</v>
      </c>
      <c r="F1625">
        <v>23.2211</v>
      </c>
      <c r="G1625">
        <v>24.180599999999998</v>
      </c>
      <c r="H1625">
        <v>23.42</v>
      </c>
      <c r="I1625">
        <v>56.7605</v>
      </c>
      <c r="J1625">
        <v>62.3551</v>
      </c>
      <c r="K1625">
        <v>3.9550000000000001</v>
      </c>
    </row>
    <row r="1626" spans="1:11" x14ac:dyDescent="0.25">
      <c r="A1626" t="s">
        <v>1632</v>
      </c>
      <c r="B1626">
        <v>42281.675860000003</v>
      </c>
      <c r="C1626">
        <v>7.9535</v>
      </c>
      <c r="D1626">
        <v>-28.1632</v>
      </c>
      <c r="E1626">
        <v>-20.209700000000002</v>
      </c>
      <c r="F1626">
        <v>23.2195</v>
      </c>
      <c r="G1626">
        <v>24.181000000000001</v>
      </c>
      <c r="H1626">
        <v>23.43</v>
      </c>
      <c r="I1626">
        <v>56.656399999999998</v>
      </c>
      <c r="J1626">
        <v>62.324100000000001</v>
      </c>
      <c r="K1626">
        <v>4.0232999999999999</v>
      </c>
    </row>
    <row r="1627" spans="1:11" x14ac:dyDescent="0.25">
      <c r="A1627" t="s">
        <v>1633</v>
      </c>
      <c r="B1627">
        <v>42281.679510000002</v>
      </c>
      <c r="C1627">
        <v>7.9410999999999996</v>
      </c>
      <c r="D1627">
        <v>-27.9024</v>
      </c>
      <c r="E1627">
        <v>-19.961300000000001</v>
      </c>
      <c r="F1627">
        <v>23.2148</v>
      </c>
      <c r="G1627">
        <v>24.180599999999998</v>
      </c>
      <c r="H1627">
        <v>23.43</v>
      </c>
      <c r="I1627">
        <v>56.597000000000001</v>
      </c>
      <c r="J1627">
        <v>62.311700000000002</v>
      </c>
      <c r="K1627">
        <v>4.2840999999999996</v>
      </c>
    </row>
    <row r="1628" spans="1:11" x14ac:dyDescent="0.25">
      <c r="A1628" t="s">
        <v>1634</v>
      </c>
      <c r="B1628">
        <v>42281.68318</v>
      </c>
      <c r="C1628">
        <v>7.9038000000000004</v>
      </c>
      <c r="D1628">
        <v>-27.859000000000002</v>
      </c>
      <c r="E1628">
        <v>-19.955100000000002</v>
      </c>
      <c r="F1628">
        <v>23.218399999999999</v>
      </c>
      <c r="G1628">
        <v>24.197900000000001</v>
      </c>
      <c r="H1628">
        <v>23.43</v>
      </c>
      <c r="I1628">
        <v>56.507899999999999</v>
      </c>
      <c r="J1628">
        <v>62.2744</v>
      </c>
      <c r="K1628">
        <v>4.3274999999999997</v>
      </c>
    </row>
    <row r="1629" spans="1:11" x14ac:dyDescent="0.25">
      <c r="A1629" t="s">
        <v>1635</v>
      </c>
      <c r="B1629">
        <v>42281.686840000002</v>
      </c>
      <c r="C1629">
        <v>7.3761000000000001</v>
      </c>
      <c r="D1629">
        <v>-28.622599999999998</v>
      </c>
      <c r="E1629">
        <v>-21.246600000000001</v>
      </c>
      <c r="F1629">
        <v>23.281400000000001</v>
      </c>
      <c r="G1629">
        <v>24.242799999999999</v>
      </c>
      <c r="H1629">
        <v>23.44</v>
      </c>
      <c r="I1629">
        <v>56.492600000000003</v>
      </c>
      <c r="J1629">
        <v>61.746699999999997</v>
      </c>
      <c r="K1629">
        <v>3.5638999999999998</v>
      </c>
    </row>
    <row r="1630" spans="1:11" x14ac:dyDescent="0.25">
      <c r="A1630" t="s">
        <v>1636</v>
      </c>
      <c r="B1630">
        <v>42281.690499999997</v>
      </c>
      <c r="C1630">
        <v>7.9659000000000004</v>
      </c>
      <c r="D1630">
        <v>-29.6844</v>
      </c>
      <c r="E1630">
        <v>-21.718399999999999</v>
      </c>
      <c r="F1630">
        <v>23.286899999999999</v>
      </c>
      <c r="G1630">
        <v>24.19</v>
      </c>
      <c r="H1630">
        <v>23.43</v>
      </c>
      <c r="I1630">
        <v>56.418700000000001</v>
      </c>
      <c r="J1630">
        <v>62.336500000000001</v>
      </c>
      <c r="K1630">
        <v>2.5021</v>
      </c>
    </row>
    <row r="1631" spans="1:11" x14ac:dyDescent="0.25">
      <c r="A1631" t="s">
        <v>1637</v>
      </c>
      <c r="B1631">
        <v>42281.694159999999</v>
      </c>
      <c r="C1631">
        <v>8.0093999999999994</v>
      </c>
      <c r="D1631">
        <v>-28.467400000000001</v>
      </c>
      <c r="E1631">
        <v>-20.458100000000002</v>
      </c>
      <c r="F1631">
        <v>23.29</v>
      </c>
      <c r="G1631">
        <v>24.272500000000001</v>
      </c>
      <c r="H1631">
        <v>23.42</v>
      </c>
      <c r="I1631">
        <v>56.255699999999997</v>
      </c>
      <c r="J1631">
        <v>62.38</v>
      </c>
      <c r="K1631">
        <v>3.7191000000000001</v>
      </c>
    </row>
    <row r="1632" spans="1:11" x14ac:dyDescent="0.25">
      <c r="A1632" t="s">
        <v>1638</v>
      </c>
      <c r="B1632">
        <v>42281.697820000001</v>
      </c>
      <c r="C1632">
        <v>8.0342000000000002</v>
      </c>
      <c r="D1632">
        <v>-28.529499999999999</v>
      </c>
      <c r="E1632">
        <v>-20.4953</v>
      </c>
      <c r="F1632">
        <v>23.282499999999999</v>
      </c>
      <c r="G1632">
        <v>24.258600000000001</v>
      </c>
      <c r="H1632">
        <v>23.43</v>
      </c>
      <c r="I1632">
        <v>56.240400000000001</v>
      </c>
      <c r="J1632">
        <v>62.404800000000002</v>
      </c>
      <c r="K1632">
        <v>3.657</v>
      </c>
    </row>
    <row r="1633" spans="1:11" x14ac:dyDescent="0.25">
      <c r="A1633" t="s">
        <v>1639</v>
      </c>
      <c r="B1633">
        <v>42281.701480000003</v>
      </c>
      <c r="C1633">
        <v>7.9969999999999999</v>
      </c>
      <c r="D1633">
        <v>-28.715800000000002</v>
      </c>
      <c r="E1633">
        <v>-20.718800000000002</v>
      </c>
      <c r="F1633">
        <v>23.2837</v>
      </c>
      <c r="G1633">
        <v>24.264800000000001</v>
      </c>
      <c r="H1633">
        <v>23.43</v>
      </c>
      <c r="I1633">
        <v>56.180900000000001</v>
      </c>
      <c r="J1633">
        <v>62.367600000000003</v>
      </c>
      <c r="K1633">
        <v>3.4706999999999999</v>
      </c>
    </row>
    <row r="1634" spans="1:11" x14ac:dyDescent="0.25">
      <c r="A1634" t="s">
        <v>1640</v>
      </c>
      <c r="B1634">
        <v>42281.705139999998</v>
      </c>
      <c r="C1634">
        <v>8.0031999999999996</v>
      </c>
      <c r="D1634">
        <v>-28.5916</v>
      </c>
      <c r="E1634">
        <v>-20.5884</v>
      </c>
      <c r="F1634">
        <v>23.285599999999999</v>
      </c>
      <c r="G1634">
        <v>24.207100000000001</v>
      </c>
      <c r="H1634">
        <v>23.42</v>
      </c>
      <c r="I1634">
        <v>56.196199999999997</v>
      </c>
      <c r="J1634">
        <v>62.373800000000003</v>
      </c>
      <c r="K1634">
        <v>3.5949</v>
      </c>
    </row>
    <row r="1635" spans="1:11" x14ac:dyDescent="0.25">
      <c r="A1635" t="s">
        <v>1641</v>
      </c>
      <c r="B1635">
        <v>42281.7088</v>
      </c>
      <c r="C1635">
        <v>7.9348999999999998</v>
      </c>
      <c r="D1635">
        <v>-28.902000000000001</v>
      </c>
      <c r="E1635">
        <v>-20.967199999999998</v>
      </c>
      <c r="F1635">
        <v>23.2803</v>
      </c>
      <c r="G1635">
        <v>24.2715</v>
      </c>
      <c r="H1635">
        <v>23.42</v>
      </c>
      <c r="I1635">
        <v>56.136800000000001</v>
      </c>
      <c r="J1635">
        <v>62.305500000000002</v>
      </c>
      <c r="K1635">
        <v>3.2845</v>
      </c>
    </row>
    <row r="1636" spans="1:11" x14ac:dyDescent="0.25">
      <c r="A1636" t="s">
        <v>1642</v>
      </c>
      <c r="B1636">
        <v>42281.712469999999</v>
      </c>
      <c r="C1636">
        <v>7.9721000000000002</v>
      </c>
      <c r="D1636">
        <v>-30.2059</v>
      </c>
      <c r="E1636">
        <v>-22.233799999999999</v>
      </c>
      <c r="F1636">
        <v>23.2163</v>
      </c>
      <c r="G1636">
        <v>24.279499999999999</v>
      </c>
      <c r="H1636">
        <v>23.42</v>
      </c>
      <c r="I1636">
        <v>56.047600000000003</v>
      </c>
      <c r="J1636">
        <v>62.342700000000001</v>
      </c>
      <c r="K1636">
        <v>1.9805999999999999</v>
      </c>
    </row>
    <row r="1637" spans="1:11" x14ac:dyDescent="0.25">
      <c r="A1637" t="s">
        <v>1643</v>
      </c>
      <c r="B1637">
        <v>42281.716119999997</v>
      </c>
      <c r="C1637">
        <v>7.91</v>
      </c>
      <c r="D1637">
        <v>-30.553599999999999</v>
      </c>
      <c r="E1637">
        <v>-22.643599999999999</v>
      </c>
      <c r="F1637">
        <v>23.2867</v>
      </c>
      <c r="G1637">
        <v>24.215</v>
      </c>
      <c r="H1637">
        <v>23.41</v>
      </c>
      <c r="I1637">
        <v>55.973700000000001</v>
      </c>
      <c r="J1637">
        <v>62.2806</v>
      </c>
      <c r="K1637">
        <v>1.6329</v>
      </c>
    </row>
    <row r="1638" spans="1:11" x14ac:dyDescent="0.25">
      <c r="A1638" t="s">
        <v>1644</v>
      </c>
      <c r="B1638">
        <v>42281.719779999999</v>
      </c>
      <c r="C1638">
        <v>7.9038000000000004</v>
      </c>
      <c r="D1638">
        <v>-30.398399999999999</v>
      </c>
      <c r="E1638">
        <v>-22.494499999999999</v>
      </c>
      <c r="F1638">
        <v>23.283000000000001</v>
      </c>
      <c r="G1638">
        <v>24.2942</v>
      </c>
      <c r="H1638">
        <v>23.41</v>
      </c>
      <c r="I1638">
        <v>56.003399999999999</v>
      </c>
      <c r="J1638">
        <v>62.2744</v>
      </c>
      <c r="K1638">
        <v>1.7881</v>
      </c>
    </row>
    <row r="1639" spans="1:11" x14ac:dyDescent="0.25">
      <c r="A1639" t="s">
        <v>1645</v>
      </c>
      <c r="B1639">
        <v>42281.723440000002</v>
      </c>
      <c r="C1639">
        <v>7.9473000000000003</v>
      </c>
      <c r="D1639">
        <v>-30.770900000000001</v>
      </c>
      <c r="E1639">
        <v>-22.823599999999999</v>
      </c>
      <c r="F1639">
        <v>23.283000000000001</v>
      </c>
      <c r="G1639">
        <v>24.294499999999999</v>
      </c>
      <c r="H1639">
        <v>23.41</v>
      </c>
      <c r="I1639">
        <v>56.003399999999999</v>
      </c>
      <c r="J1639">
        <v>62.317900000000002</v>
      </c>
      <c r="K1639">
        <v>1.4156</v>
      </c>
    </row>
    <row r="1640" spans="1:11" x14ac:dyDescent="0.25">
      <c r="A1640" t="s">
        <v>1646</v>
      </c>
      <c r="B1640">
        <v>42281.727099999996</v>
      </c>
      <c r="C1640">
        <v>7.91</v>
      </c>
      <c r="D1640">
        <v>-30.814399999999999</v>
      </c>
      <c r="E1640">
        <v>-22.904299999999999</v>
      </c>
      <c r="F1640">
        <v>23.221499999999999</v>
      </c>
      <c r="G1640">
        <v>24.292000000000002</v>
      </c>
      <c r="H1640">
        <v>23.4</v>
      </c>
      <c r="I1640">
        <v>56.286299999999997</v>
      </c>
      <c r="J1640">
        <v>62.2806</v>
      </c>
      <c r="K1640">
        <v>1.3721000000000001</v>
      </c>
    </row>
    <row r="1641" spans="1:11" x14ac:dyDescent="0.25">
      <c r="A1641" t="s">
        <v>1647</v>
      </c>
      <c r="B1641">
        <v>42281.730759999999</v>
      </c>
      <c r="C1641">
        <v>7.9535</v>
      </c>
      <c r="D1641">
        <v>-30.777100000000001</v>
      </c>
      <c r="E1641">
        <v>-22.823599999999999</v>
      </c>
      <c r="F1641">
        <v>23.280200000000001</v>
      </c>
      <c r="G1641">
        <v>24.279299999999999</v>
      </c>
      <c r="H1641">
        <v>23.4</v>
      </c>
      <c r="I1641">
        <v>56.375399999999999</v>
      </c>
      <c r="J1641">
        <v>62.324100000000001</v>
      </c>
      <c r="K1641">
        <v>1.4094</v>
      </c>
    </row>
    <row r="1642" spans="1:11" x14ac:dyDescent="0.25">
      <c r="A1642" t="s">
        <v>1648</v>
      </c>
      <c r="B1642">
        <v>42281.734420000001</v>
      </c>
      <c r="C1642">
        <v>7.9287000000000001</v>
      </c>
      <c r="D1642">
        <v>-30.752300000000002</v>
      </c>
      <c r="E1642">
        <v>-22.823599999999999</v>
      </c>
      <c r="F1642">
        <v>23.2867</v>
      </c>
      <c r="G1642">
        <v>24.2409</v>
      </c>
      <c r="H1642">
        <v>23.4</v>
      </c>
      <c r="I1642">
        <v>56.316000000000003</v>
      </c>
      <c r="J1642">
        <v>62.299300000000002</v>
      </c>
      <c r="K1642">
        <v>1.4341999999999999</v>
      </c>
    </row>
    <row r="1643" spans="1:11" x14ac:dyDescent="0.25">
      <c r="A1643" t="s">
        <v>1649</v>
      </c>
      <c r="B1643">
        <v>42281.738080000003</v>
      </c>
      <c r="C1643">
        <v>7.9348999999999998</v>
      </c>
      <c r="D1643">
        <v>-30.814399999999999</v>
      </c>
      <c r="E1643">
        <v>-22.8795</v>
      </c>
      <c r="F1643">
        <v>23.224499999999999</v>
      </c>
      <c r="G1643">
        <v>24.2227</v>
      </c>
      <c r="H1643">
        <v>23.39</v>
      </c>
      <c r="I1643">
        <v>56.568600000000004</v>
      </c>
      <c r="J1643">
        <v>62.305500000000002</v>
      </c>
      <c r="K1643">
        <v>1.3721000000000001</v>
      </c>
    </row>
    <row r="1644" spans="1:11" x14ac:dyDescent="0.25">
      <c r="A1644" t="s">
        <v>1650</v>
      </c>
      <c r="B1644">
        <v>42281.741739999998</v>
      </c>
      <c r="C1644">
        <v>7.9721000000000002</v>
      </c>
      <c r="D1644">
        <v>-28.1632</v>
      </c>
      <c r="E1644">
        <v>-20.191099999999999</v>
      </c>
      <c r="F1644">
        <v>23.280999999999999</v>
      </c>
      <c r="G1644">
        <v>24.2395</v>
      </c>
      <c r="H1644">
        <v>23.39</v>
      </c>
      <c r="I1644">
        <v>56.687199999999997</v>
      </c>
      <c r="J1644">
        <v>62.342700000000001</v>
      </c>
      <c r="K1644">
        <v>4.0232999999999999</v>
      </c>
    </row>
    <row r="1645" spans="1:11" x14ac:dyDescent="0.25">
      <c r="A1645" t="s">
        <v>1651</v>
      </c>
      <c r="B1645">
        <v>42281.745410000003</v>
      </c>
      <c r="C1645">
        <v>7.9161999999999999</v>
      </c>
      <c r="D1645">
        <v>-28.2377</v>
      </c>
      <c r="E1645">
        <v>-20.3215</v>
      </c>
      <c r="F1645">
        <v>23.2775</v>
      </c>
      <c r="G1645">
        <v>24.240600000000001</v>
      </c>
      <c r="H1645">
        <v>23.38</v>
      </c>
      <c r="I1645">
        <v>56.287100000000002</v>
      </c>
      <c r="J1645">
        <v>62.286799999999999</v>
      </c>
      <c r="K1645">
        <v>3.9487999999999999</v>
      </c>
    </row>
    <row r="1646" spans="1:11" x14ac:dyDescent="0.25">
      <c r="A1646" t="s">
        <v>1652</v>
      </c>
      <c r="B1646">
        <v>42281.749060000002</v>
      </c>
      <c r="C1646">
        <v>7.9721000000000002</v>
      </c>
      <c r="D1646">
        <v>-30.808199999999999</v>
      </c>
      <c r="E1646">
        <v>-22.835999999999999</v>
      </c>
      <c r="F1646">
        <v>23.2805</v>
      </c>
      <c r="G1646">
        <v>24.305700000000002</v>
      </c>
      <c r="H1646">
        <v>23.38</v>
      </c>
      <c r="I1646">
        <v>56.346400000000003</v>
      </c>
      <c r="J1646">
        <v>62.342700000000001</v>
      </c>
      <c r="K1646">
        <v>1.3783000000000001</v>
      </c>
    </row>
    <row r="1647" spans="1:11" x14ac:dyDescent="0.25">
      <c r="A1647" t="s">
        <v>1653</v>
      </c>
      <c r="B1647">
        <v>42281.752719999997</v>
      </c>
      <c r="C1647">
        <v>7.9287000000000001</v>
      </c>
      <c r="D1647">
        <v>-30.522500000000001</v>
      </c>
      <c r="E1647">
        <v>-22.593900000000001</v>
      </c>
      <c r="F1647">
        <v>23.222899999999999</v>
      </c>
      <c r="G1647">
        <v>24.251200000000001</v>
      </c>
      <c r="H1647">
        <v>23.37</v>
      </c>
      <c r="I1647">
        <v>56.5396</v>
      </c>
      <c r="J1647">
        <v>62.299300000000002</v>
      </c>
      <c r="K1647">
        <v>1.6639999999999999</v>
      </c>
    </row>
    <row r="1648" spans="1:11" x14ac:dyDescent="0.25">
      <c r="A1648" t="s">
        <v>1654</v>
      </c>
      <c r="B1648">
        <v>42281.756379999999</v>
      </c>
      <c r="C1648">
        <v>9.1579999999999995</v>
      </c>
      <c r="D1648">
        <v>-28.219100000000001</v>
      </c>
      <c r="E1648">
        <v>-19.0611</v>
      </c>
      <c r="F1648">
        <v>23.222899999999999</v>
      </c>
      <c r="G1648">
        <v>24.241599999999998</v>
      </c>
      <c r="H1648">
        <v>23.37</v>
      </c>
      <c r="I1648">
        <v>56.361600000000003</v>
      </c>
      <c r="J1648">
        <v>63.528599999999997</v>
      </c>
      <c r="K1648">
        <v>3.9674</v>
      </c>
    </row>
    <row r="1649" spans="1:11" x14ac:dyDescent="0.25">
      <c r="A1649" t="s">
        <v>1655</v>
      </c>
      <c r="B1649">
        <v>42281.760049999997</v>
      </c>
      <c r="C1649">
        <v>8.9221000000000004</v>
      </c>
      <c r="D1649">
        <v>-30.7026</v>
      </c>
      <c r="E1649">
        <v>-21.7805</v>
      </c>
      <c r="F1649">
        <v>23.219000000000001</v>
      </c>
      <c r="G1649">
        <v>24.269100000000002</v>
      </c>
      <c r="H1649">
        <v>23.36</v>
      </c>
      <c r="I1649">
        <v>56.465800000000002</v>
      </c>
      <c r="J1649">
        <v>63.292700000000004</v>
      </c>
      <c r="K1649">
        <v>1.4839</v>
      </c>
    </row>
    <row r="1650" spans="1:11" x14ac:dyDescent="0.25">
      <c r="A1650" t="s">
        <v>1656</v>
      </c>
      <c r="B1650">
        <v>42281.763700000003</v>
      </c>
      <c r="C1650">
        <v>9.1207999999999991</v>
      </c>
      <c r="D1650">
        <v>-30.739899999999999</v>
      </c>
      <c r="E1650">
        <v>-21.6191</v>
      </c>
      <c r="F1650">
        <v>23.223800000000001</v>
      </c>
      <c r="G1650">
        <v>24.317399999999999</v>
      </c>
      <c r="H1650">
        <v>23.36</v>
      </c>
      <c r="I1650">
        <v>56.554699999999997</v>
      </c>
      <c r="J1650">
        <v>63.491399999999999</v>
      </c>
      <c r="K1650">
        <v>1.4466000000000001</v>
      </c>
    </row>
    <row r="1651" spans="1:11" x14ac:dyDescent="0.25">
      <c r="A1651" t="s">
        <v>1657</v>
      </c>
      <c r="B1651">
        <v>42281.767359999998</v>
      </c>
      <c r="C1651">
        <v>9.2139000000000006</v>
      </c>
      <c r="D1651">
        <v>-30.7957</v>
      </c>
      <c r="E1651">
        <v>-21.581800000000001</v>
      </c>
      <c r="F1651">
        <v>23.220400000000001</v>
      </c>
      <c r="G1651">
        <v>24.269400000000001</v>
      </c>
      <c r="H1651">
        <v>23.35</v>
      </c>
      <c r="I1651">
        <v>56.392000000000003</v>
      </c>
      <c r="J1651">
        <v>63.584499999999998</v>
      </c>
      <c r="K1651">
        <v>1.3908</v>
      </c>
    </row>
    <row r="1652" spans="1:11" x14ac:dyDescent="0.25">
      <c r="A1652" t="s">
        <v>1658</v>
      </c>
      <c r="B1652">
        <v>42281.77102</v>
      </c>
      <c r="C1652">
        <v>9.1828000000000003</v>
      </c>
      <c r="D1652">
        <v>-30.330100000000002</v>
      </c>
      <c r="E1652">
        <v>-21.147200000000002</v>
      </c>
      <c r="F1652">
        <v>23.218499999999999</v>
      </c>
      <c r="G1652">
        <v>24.251100000000001</v>
      </c>
      <c r="H1652">
        <v>23.34</v>
      </c>
      <c r="I1652">
        <v>56.259</v>
      </c>
      <c r="J1652">
        <v>63.553400000000003</v>
      </c>
      <c r="K1652">
        <v>1.8564000000000001</v>
      </c>
    </row>
    <row r="1653" spans="1:11" x14ac:dyDescent="0.25">
      <c r="A1653" t="s">
        <v>1659</v>
      </c>
      <c r="B1653">
        <v>42281.774689999998</v>
      </c>
      <c r="C1653">
        <v>9.1828000000000003</v>
      </c>
      <c r="D1653">
        <v>-30.832999999999998</v>
      </c>
      <c r="E1653">
        <v>-21.650099999999998</v>
      </c>
      <c r="F1653">
        <v>23.222000000000001</v>
      </c>
      <c r="G1653">
        <v>24.253900000000002</v>
      </c>
      <c r="H1653">
        <v>23.33</v>
      </c>
      <c r="I1653">
        <v>56.333399999999997</v>
      </c>
      <c r="J1653">
        <v>63.553400000000003</v>
      </c>
      <c r="K1653">
        <v>1.3534999999999999</v>
      </c>
    </row>
    <row r="1654" spans="1:11" x14ac:dyDescent="0.25">
      <c r="A1654" t="s">
        <v>1660</v>
      </c>
      <c r="B1654">
        <v>42281.778339999997</v>
      </c>
      <c r="C1654">
        <v>9.1704000000000008</v>
      </c>
      <c r="D1654">
        <v>-31.118600000000001</v>
      </c>
      <c r="E1654">
        <v>-21.9482</v>
      </c>
      <c r="F1654">
        <v>23.2224</v>
      </c>
      <c r="G1654">
        <v>24.265699999999999</v>
      </c>
      <c r="H1654">
        <v>23.33</v>
      </c>
      <c r="I1654">
        <v>56.451900000000002</v>
      </c>
      <c r="J1654">
        <v>63.540999999999997</v>
      </c>
      <c r="K1654">
        <v>1.0679000000000001</v>
      </c>
    </row>
    <row r="1655" spans="1:11" x14ac:dyDescent="0.25">
      <c r="A1655" t="s">
        <v>1661</v>
      </c>
      <c r="B1655">
        <v>42281.781999999999</v>
      </c>
      <c r="C1655">
        <v>9.1766000000000005</v>
      </c>
      <c r="D1655">
        <v>-30.783300000000001</v>
      </c>
      <c r="E1655">
        <v>-21.6067</v>
      </c>
      <c r="F1655">
        <v>23.2227</v>
      </c>
      <c r="G1655">
        <v>24.261900000000001</v>
      </c>
      <c r="H1655">
        <v>23.32</v>
      </c>
      <c r="I1655">
        <v>56.348500000000001</v>
      </c>
      <c r="J1655">
        <v>63.547199999999997</v>
      </c>
      <c r="K1655">
        <v>1.4032</v>
      </c>
    </row>
    <row r="1656" spans="1:11" x14ac:dyDescent="0.25">
      <c r="A1656" t="s">
        <v>1662</v>
      </c>
      <c r="B1656">
        <v>42281.785660000001</v>
      </c>
      <c r="C1656">
        <v>8.3384</v>
      </c>
      <c r="D1656">
        <v>-29.9451</v>
      </c>
      <c r="E1656">
        <v>-21.6067</v>
      </c>
      <c r="F1656">
        <v>23.217600000000001</v>
      </c>
      <c r="G1656">
        <v>24.267299999999999</v>
      </c>
      <c r="H1656">
        <v>23.32</v>
      </c>
      <c r="I1656">
        <v>56.407800000000002</v>
      </c>
      <c r="J1656">
        <v>62.709000000000003</v>
      </c>
      <c r="K1656">
        <v>2.2414000000000001</v>
      </c>
    </row>
    <row r="1657" spans="1:11" x14ac:dyDescent="0.25">
      <c r="A1657" t="s">
        <v>1663</v>
      </c>
      <c r="B1657">
        <v>42281.789320000003</v>
      </c>
      <c r="C1657">
        <v>8.2764000000000006</v>
      </c>
      <c r="D1657">
        <v>-30.056899999999999</v>
      </c>
      <c r="E1657">
        <v>-21.7805</v>
      </c>
      <c r="F1657">
        <v>23.159400000000002</v>
      </c>
      <c r="G1657">
        <v>24.2776</v>
      </c>
      <c r="H1657">
        <v>23.3</v>
      </c>
      <c r="I1657">
        <v>56.438000000000002</v>
      </c>
      <c r="J1657">
        <v>62.646999999999998</v>
      </c>
      <c r="K1657">
        <v>2.1295999999999999</v>
      </c>
    </row>
    <row r="1658" spans="1:11" x14ac:dyDescent="0.25">
      <c r="A1658" t="s">
        <v>1664</v>
      </c>
      <c r="B1658">
        <v>42281.792990000002</v>
      </c>
      <c r="C1658">
        <v>4.1101999999999999</v>
      </c>
      <c r="D1658">
        <v>-30.845400000000001</v>
      </c>
      <c r="E1658">
        <v>-26.735199999999999</v>
      </c>
      <c r="F1658">
        <v>23.215499999999999</v>
      </c>
      <c r="G1658">
        <v>24.296700000000001</v>
      </c>
      <c r="H1658">
        <v>23.29</v>
      </c>
      <c r="I1658">
        <v>56.305100000000003</v>
      </c>
      <c r="J1658">
        <v>58.480800000000002</v>
      </c>
      <c r="K1658">
        <v>1.3411</v>
      </c>
    </row>
    <row r="1659" spans="1:11" x14ac:dyDescent="0.25">
      <c r="A1659" t="s">
        <v>1665</v>
      </c>
      <c r="B1659">
        <v>42281.79664</v>
      </c>
      <c r="C1659">
        <v>2.6387</v>
      </c>
      <c r="D1659">
        <v>-30.590800000000002</v>
      </c>
      <c r="E1659">
        <v>-27.952100000000002</v>
      </c>
      <c r="F1659">
        <v>23.159300000000002</v>
      </c>
      <c r="G1659">
        <v>24.224</v>
      </c>
      <c r="H1659">
        <v>23.28</v>
      </c>
      <c r="I1659">
        <v>56.379399999999997</v>
      </c>
      <c r="J1659">
        <v>57.009300000000003</v>
      </c>
      <c r="K1659">
        <v>1.5956999999999999</v>
      </c>
    </row>
    <row r="1660" spans="1:11" x14ac:dyDescent="0.25">
      <c r="A1660" t="s">
        <v>1666</v>
      </c>
      <c r="B1660">
        <v>42281.800300000003</v>
      </c>
      <c r="C1660">
        <v>3.1478999999999999</v>
      </c>
      <c r="D1660">
        <v>-31.118600000000001</v>
      </c>
      <c r="E1660">
        <v>-27.970700000000001</v>
      </c>
      <c r="F1660">
        <v>23.1523</v>
      </c>
      <c r="G1660">
        <v>24.2254</v>
      </c>
      <c r="H1660">
        <v>23.27</v>
      </c>
      <c r="I1660">
        <v>56.364899999999999</v>
      </c>
      <c r="J1660">
        <v>57.518500000000003</v>
      </c>
      <c r="K1660">
        <v>1.0679000000000001</v>
      </c>
    </row>
    <row r="1661" spans="1:11" x14ac:dyDescent="0.25">
      <c r="A1661" t="s">
        <v>1667</v>
      </c>
      <c r="B1661">
        <v>42281.803959999997</v>
      </c>
      <c r="C1661">
        <v>8.5184999999999995</v>
      </c>
      <c r="D1661">
        <v>-30.7212</v>
      </c>
      <c r="E1661">
        <v>-22.2027</v>
      </c>
      <c r="F1661">
        <v>23.1586</v>
      </c>
      <c r="G1661">
        <v>24.227</v>
      </c>
      <c r="H1661">
        <v>23.26</v>
      </c>
      <c r="I1661">
        <v>56.616300000000003</v>
      </c>
      <c r="J1661">
        <v>62.889099999999999</v>
      </c>
      <c r="K1661">
        <v>1.4653</v>
      </c>
    </row>
    <row r="1662" spans="1:11" x14ac:dyDescent="0.25">
      <c r="A1662" t="s">
        <v>1668</v>
      </c>
      <c r="B1662">
        <v>42281.807630000003</v>
      </c>
      <c r="C1662">
        <v>8.1087000000000007</v>
      </c>
      <c r="D1662">
        <v>-29.882999999999999</v>
      </c>
      <c r="E1662">
        <v>-21.7743</v>
      </c>
      <c r="F1662">
        <v>23.151900000000001</v>
      </c>
      <c r="G1662">
        <v>24.2378</v>
      </c>
      <c r="H1662">
        <v>23.25</v>
      </c>
      <c r="I1662">
        <v>56.3949</v>
      </c>
      <c r="J1662">
        <v>62.479300000000002</v>
      </c>
      <c r="K1662">
        <v>2.3035000000000001</v>
      </c>
    </row>
    <row r="1663" spans="1:11" x14ac:dyDescent="0.25">
      <c r="A1663" t="s">
        <v>1669</v>
      </c>
      <c r="B1663">
        <v>42281.811289999998</v>
      </c>
      <c r="C1663">
        <v>9.1456</v>
      </c>
      <c r="D1663">
        <v>-29.553999999999998</v>
      </c>
      <c r="E1663">
        <v>-20.4084</v>
      </c>
      <c r="F1663">
        <v>23.1553</v>
      </c>
      <c r="G1663">
        <v>24.270399999999999</v>
      </c>
      <c r="H1663">
        <v>23.24</v>
      </c>
      <c r="I1663">
        <v>56.4099</v>
      </c>
      <c r="J1663">
        <v>63.516199999999998</v>
      </c>
      <c r="K1663">
        <v>2.6324999999999998</v>
      </c>
    </row>
    <row r="1664" spans="1:11" x14ac:dyDescent="0.25">
      <c r="A1664" t="s">
        <v>1670</v>
      </c>
      <c r="B1664">
        <v>42281.814939999997</v>
      </c>
      <c r="C1664">
        <v>9.2139000000000006</v>
      </c>
      <c r="D1664">
        <v>-29.466999999999999</v>
      </c>
      <c r="E1664">
        <v>-20.2532</v>
      </c>
      <c r="F1664">
        <v>23.160399999999999</v>
      </c>
      <c r="G1664">
        <v>24.2761</v>
      </c>
      <c r="H1664">
        <v>23.23</v>
      </c>
      <c r="I1664">
        <v>56.1295</v>
      </c>
      <c r="J1664">
        <v>63.584499999999998</v>
      </c>
      <c r="K1664">
        <v>2.7195</v>
      </c>
    </row>
    <row r="1665" spans="1:11" x14ac:dyDescent="0.25">
      <c r="A1665" t="s">
        <v>1671</v>
      </c>
      <c r="B1665">
        <v>42281.818599999999</v>
      </c>
      <c r="C1665">
        <v>8.9530999999999992</v>
      </c>
      <c r="D1665">
        <v>-30.752300000000002</v>
      </c>
      <c r="E1665">
        <v>-21.799199999999999</v>
      </c>
      <c r="F1665">
        <v>23.159800000000001</v>
      </c>
      <c r="G1665">
        <v>24.239799999999999</v>
      </c>
      <c r="H1665">
        <v>23.22</v>
      </c>
      <c r="I1665">
        <v>55.996899999999997</v>
      </c>
      <c r="J1665">
        <v>63.323700000000002</v>
      </c>
      <c r="K1665">
        <v>1.4341999999999999</v>
      </c>
    </row>
    <row r="1666" spans="1:11" x14ac:dyDescent="0.25">
      <c r="A1666" t="s">
        <v>1672</v>
      </c>
      <c r="B1666">
        <v>42281.822269999997</v>
      </c>
      <c r="C1666">
        <v>9.1579999999999995</v>
      </c>
      <c r="D1666">
        <v>-30.826799999999999</v>
      </c>
      <c r="E1666">
        <v>-21.668800000000001</v>
      </c>
      <c r="F1666">
        <v>23.159300000000002</v>
      </c>
      <c r="G1666">
        <v>24.1906</v>
      </c>
      <c r="H1666">
        <v>23.21</v>
      </c>
      <c r="I1666">
        <v>55.982399999999998</v>
      </c>
      <c r="J1666">
        <v>63.528599999999997</v>
      </c>
      <c r="K1666">
        <v>1.3596999999999999</v>
      </c>
    </row>
    <row r="1667" spans="1:11" x14ac:dyDescent="0.25">
      <c r="A1667" t="s">
        <v>1673</v>
      </c>
      <c r="B1667">
        <v>42281.825929999999</v>
      </c>
      <c r="C1667">
        <v>9.1332000000000004</v>
      </c>
      <c r="D1667">
        <v>-30.814399999999999</v>
      </c>
      <c r="E1667">
        <v>-21.6812</v>
      </c>
      <c r="F1667">
        <v>23.0947</v>
      </c>
      <c r="G1667">
        <v>24.2027</v>
      </c>
      <c r="H1667">
        <v>23.21</v>
      </c>
      <c r="I1667">
        <v>55.864199999999997</v>
      </c>
      <c r="J1667">
        <v>63.503799999999998</v>
      </c>
      <c r="K1667">
        <v>1.3721000000000001</v>
      </c>
    </row>
    <row r="1668" spans="1:11" x14ac:dyDescent="0.25">
      <c r="A1668" t="s">
        <v>1674</v>
      </c>
      <c r="B1668">
        <v>42281.829579999998</v>
      </c>
      <c r="C1668">
        <v>9.1952999999999996</v>
      </c>
      <c r="D1668">
        <v>-30.7026</v>
      </c>
      <c r="E1668">
        <v>-21.507300000000001</v>
      </c>
      <c r="F1668">
        <v>23.0932</v>
      </c>
      <c r="G1668">
        <v>24.2042</v>
      </c>
      <c r="H1668">
        <v>23.2</v>
      </c>
      <c r="I1668">
        <v>55.790700000000001</v>
      </c>
      <c r="J1668">
        <v>63.565899999999999</v>
      </c>
      <c r="K1668">
        <v>1.4839</v>
      </c>
    </row>
    <row r="1669" spans="1:11" x14ac:dyDescent="0.25">
      <c r="A1669" t="s">
        <v>1675</v>
      </c>
      <c r="B1669">
        <v>42281.83324</v>
      </c>
      <c r="C1669">
        <v>9.2139000000000006</v>
      </c>
      <c r="D1669">
        <v>-29.541599999999999</v>
      </c>
      <c r="E1669">
        <v>-20.3277</v>
      </c>
      <c r="F1669">
        <v>23.091699999999999</v>
      </c>
      <c r="G1669">
        <v>24.222799999999999</v>
      </c>
      <c r="H1669">
        <v>23.18</v>
      </c>
      <c r="I1669">
        <v>55.673299999999998</v>
      </c>
      <c r="J1669">
        <v>63.584499999999998</v>
      </c>
      <c r="K1669">
        <v>2.6448999999999998</v>
      </c>
    </row>
    <row r="1670" spans="1:11" x14ac:dyDescent="0.25">
      <c r="A1670" t="s">
        <v>1676</v>
      </c>
      <c r="B1670">
        <v>42281.836909999998</v>
      </c>
      <c r="C1670">
        <v>9.1517999999999997</v>
      </c>
      <c r="D1670">
        <v>-29.541599999999999</v>
      </c>
      <c r="E1670">
        <v>-20.389800000000001</v>
      </c>
      <c r="F1670">
        <v>23.092099999999999</v>
      </c>
      <c r="G1670">
        <v>24.1876</v>
      </c>
      <c r="H1670">
        <v>23.16</v>
      </c>
      <c r="I1670">
        <v>55.555900000000001</v>
      </c>
      <c r="J1670">
        <v>63.522399999999998</v>
      </c>
      <c r="K1670">
        <v>2.6448999999999998</v>
      </c>
    </row>
    <row r="1671" spans="1:11" x14ac:dyDescent="0.25">
      <c r="A1671" t="s">
        <v>1677</v>
      </c>
      <c r="B1671">
        <v>42281.84057</v>
      </c>
      <c r="C1671">
        <v>9.1890000000000001</v>
      </c>
      <c r="D1671">
        <v>-29.405000000000001</v>
      </c>
      <c r="E1671">
        <v>-20.215900000000001</v>
      </c>
      <c r="F1671">
        <v>23.098800000000001</v>
      </c>
      <c r="G1671">
        <v>24.243200000000002</v>
      </c>
      <c r="H1671">
        <v>23.16</v>
      </c>
      <c r="I1671">
        <v>55.526400000000002</v>
      </c>
      <c r="J1671">
        <v>63.559600000000003</v>
      </c>
      <c r="K1671">
        <v>2.7814999999999999</v>
      </c>
    </row>
    <row r="1672" spans="1:11" x14ac:dyDescent="0.25">
      <c r="A1672" t="s">
        <v>1678</v>
      </c>
      <c r="B1672">
        <v>42281.844230000002</v>
      </c>
      <c r="C1672">
        <v>9.1828000000000003</v>
      </c>
      <c r="D1672">
        <v>-29.5229</v>
      </c>
      <c r="E1672">
        <v>-20.3401</v>
      </c>
      <c r="F1672">
        <v>23.095600000000001</v>
      </c>
      <c r="G1672">
        <v>24.228400000000001</v>
      </c>
      <c r="H1672">
        <v>23.14</v>
      </c>
      <c r="I1672">
        <v>55.320399999999999</v>
      </c>
      <c r="J1672">
        <v>63.553400000000003</v>
      </c>
      <c r="K1672">
        <v>2.6636000000000002</v>
      </c>
    </row>
    <row r="1673" spans="1:11" x14ac:dyDescent="0.25">
      <c r="A1673" t="s">
        <v>1679</v>
      </c>
      <c r="B1673">
        <v>42281.847880000001</v>
      </c>
      <c r="C1673">
        <v>9.3381000000000007</v>
      </c>
      <c r="D1673">
        <v>-29.5291</v>
      </c>
      <c r="E1673">
        <v>-20.191099999999999</v>
      </c>
      <c r="F1673">
        <v>23.092700000000001</v>
      </c>
      <c r="G1673">
        <v>24.127099999999999</v>
      </c>
      <c r="H1673">
        <v>23.13</v>
      </c>
      <c r="I1673">
        <v>55.394799999999996</v>
      </c>
      <c r="J1673">
        <v>63.7087</v>
      </c>
      <c r="K1673">
        <v>2.6574</v>
      </c>
    </row>
    <row r="1674" spans="1:11" x14ac:dyDescent="0.25">
      <c r="A1674" t="s">
        <v>1680</v>
      </c>
      <c r="B1674">
        <v>42281.851549999999</v>
      </c>
      <c r="C1674">
        <v>9.8843999999999994</v>
      </c>
      <c r="D1674">
        <v>-29.982399999999998</v>
      </c>
      <c r="E1674">
        <v>-20.097899999999999</v>
      </c>
      <c r="F1674">
        <v>23.0336</v>
      </c>
      <c r="G1674">
        <v>24.177600000000002</v>
      </c>
      <c r="H1674">
        <v>23.12</v>
      </c>
      <c r="I1674">
        <v>55.291899999999998</v>
      </c>
      <c r="J1674">
        <v>64.254999999999995</v>
      </c>
      <c r="K1674">
        <v>2.2040999999999999</v>
      </c>
    </row>
    <row r="1675" spans="1:11" x14ac:dyDescent="0.25">
      <c r="A1675" t="s">
        <v>1681</v>
      </c>
      <c r="B1675">
        <v>42281.855210000002</v>
      </c>
      <c r="C1675">
        <v>9.8472000000000008</v>
      </c>
      <c r="D1675">
        <v>-29.5167</v>
      </c>
      <c r="E1675">
        <v>-19.669499999999999</v>
      </c>
      <c r="F1675">
        <v>23.026800000000001</v>
      </c>
      <c r="G1675">
        <v>24.196300000000001</v>
      </c>
      <c r="H1675">
        <v>23.1</v>
      </c>
      <c r="I1675">
        <v>55.174700000000001</v>
      </c>
      <c r="J1675">
        <v>64.217799999999997</v>
      </c>
      <c r="K1675">
        <v>2.6698</v>
      </c>
    </row>
    <row r="1676" spans="1:11" x14ac:dyDescent="0.25">
      <c r="A1676" t="s">
        <v>1682</v>
      </c>
      <c r="B1676">
        <v>42281.858869999996</v>
      </c>
      <c r="C1676">
        <v>9.9588999999999999</v>
      </c>
      <c r="D1676">
        <v>-29.479500000000002</v>
      </c>
      <c r="E1676">
        <v>-19.520499999999998</v>
      </c>
      <c r="F1676">
        <v>23.031199999999998</v>
      </c>
      <c r="G1676">
        <v>24.151399999999999</v>
      </c>
      <c r="H1676">
        <v>23.08</v>
      </c>
      <c r="I1676">
        <v>55.028100000000002</v>
      </c>
      <c r="J1676">
        <v>64.329499999999996</v>
      </c>
      <c r="K1676">
        <v>2.7069999999999999</v>
      </c>
    </row>
    <row r="1677" spans="1:11" x14ac:dyDescent="0.25">
      <c r="A1677" t="s">
        <v>1683</v>
      </c>
      <c r="B1677">
        <v>42281.862520000002</v>
      </c>
      <c r="C1677">
        <v>10.406000000000001</v>
      </c>
      <c r="D1677">
        <v>-29.479500000000002</v>
      </c>
      <c r="E1677">
        <v>-19.073499999999999</v>
      </c>
      <c r="F1677">
        <v>23.0245</v>
      </c>
      <c r="G1677">
        <v>24.168399999999998</v>
      </c>
      <c r="H1677">
        <v>23.08</v>
      </c>
      <c r="I1677">
        <v>54.969000000000001</v>
      </c>
      <c r="J1677">
        <v>64.776600000000002</v>
      </c>
      <c r="K1677">
        <v>2.7069999999999999</v>
      </c>
    </row>
    <row r="1678" spans="1:11" x14ac:dyDescent="0.25">
      <c r="A1678" t="s">
        <v>1684</v>
      </c>
      <c r="B1678">
        <v>42281.866190000001</v>
      </c>
      <c r="C1678">
        <v>10.5177</v>
      </c>
      <c r="D1678">
        <v>-30.1935</v>
      </c>
      <c r="E1678">
        <v>-19.675699999999999</v>
      </c>
      <c r="F1678">
        <v>23.0334</v>
      </c>
      <c r="G1678">
        <v>24.1614</v>
      </c>
      <c r="H1678">
        <v>23.06</v>
      </c>
      <c r="I1678">
        <v>54.881599999999999</v>
      </c>
      <c r="J1678">
        <v>64.888300000000001</v>
      </c>
      <c r="K1678">
        <v>1.9930000000000001</v>
      </c>
    </row>
    <row r="1679" spans="1:11" x14ac:dyDescent="0.25">
      <c r="A1679" t="s">
        <v>1685</v>
      </c>
      <c r="B1679">
        <v>42281.869850000003</v>
      </c>
      <c r="C1679">
        <v>10.4991</v>
      </c>
      <c r="D1679">
        <v>-29.7837</v>
      </c>
      <c r="E1679">
        <v>-19.284600000000001</v>
      </c>
      <c r="F1679">
        <v>22.964099999999998</v>
      </c>
      <c r="G1679">
        <v>24.135100000000001</v>
      </c>
      <c r="H1679">
        <v>23.05</v>
      </c>
      <c r="I1679">
        <v>54.719799999999999</v>
      </c>
      <c r="J1679">
        <v>64.869699999999995</v>
      </c>
      <c r="K1679">
        <v>2.4028</v>
      </c>
    </row>
    <row r="1680" spans="1:11" x14ac:dyDescent="0.25">
      <c r="A1680" t="s">
        <v>1686</v>
      </c>
      <c r="B1680">
        <v>42281.873509999998</v>
      </c>
      <c r="C1680">
        <v>10.4991</v>
      </c>
      <c r="D1680">
        <v>-30.019600000000001</v>
      </c>
      <c r="E1680">
        <v>-19.520499999999998</v>
      </c>
      <c r="F1680">
        <v>22.970600000000001</v>
      </c>
      <c r="G1680">
        <v>24.084599999999998</v>
      </c>
      <c r="H1680">
        <v>23.03</v>
      </c>
      <c r="I1680">
        <v>54.661900000000003</v>
      </c>
      <c r="J1680">
        <v>64.869699999999995</v>
      </c>
      <c r="K1680">
        <v>2.1669</v>
      </c>
    </row>
    <row r="1681" spans="1:11" x14ac:dyDescent="0.25">
      <c r="A1681" t="s">
        <v>1687</v>
      </c>
      <c r="B1681">
        <v>42281.877159999996</v>
      </c>
      <c r="C1681">
        <v>10.474299999999999</v>
      </c>
      <c r="D1681">
        <v>-32.267200000000003</v>
      </c>
      <c r="E1681">
        <v>-21.792899999999999</v>
      </c>
      <c r="F1681">
        <v>22.972000000000001</v>
      </c>
      <c r="G1681">
        <v>24.115100000000002</v>
      </c>
      <c r="H1681">
        <v>23.01</v>
      </c>
      <c r="I1681">
        <v>54.604199999999999</v>
      </c>
      <c r="J1681">
        <v>64.844899999999996</v>
      </c>
      <c r="K1681">
        <v>-8.0699999999999994E-2</v>
      </c>
    </row>
    <row r="1682" spans="1:11" x14ac:dyDescent="0.25">
      <c r="A1682" t="s">
        <v>1688</v>
      </c>
      <c r="B1682">
        <v>42281.880819999998</v>
      </c>
      <c r="C1682">
        <v>10.5053</v>
      </c>
      <c r="D1682">
        <v>-30.7957</v>
      </c>
      <c r="E1682">
        <v>-20.290400000000002</v>
      </c>
      <c r="F1682">
        <v>22.962599999999998</v>
      </c>
      <c r="G1682">
        <v>24.073899999999998</v>
      </c>
      <c r="H1682">
        <v>23</v>
      </c>
      <c r="I1682">
        <v>54.530999999999999</v>
      </c>
      <c r="J1682">
        <v>64.875900000000001</v>
      </c>
      <c r="K1682">
        <v>1.3908</v>
      </c>
    </row>
    <row r="1683" spans="1:11" x14ac:dyDescent="0.25">
      <c r="A1683" t="s">
        <v>1689</v>
      </c>
      <c r="B1683">
        <v>42281.884489999997</v>
      </c>
      <c r="C1683">
        <v>10.486700000000001</v>
      </c>
      <c r="D1683">
        <v>-32.0747</v>
      </c>
      <c r="E1683">
        <v>-21.588100000000001</v>
      </c>
      <c r="F1683">
        <v>22.9771</v>
      </c>
      <c r="G1683">
        <v>24.190200000000001</v>
      </c>
      <c r="H1683">
        <v>22.98</v>
      </c>
      <c r="I1683">
        <v>54.3553</v>
      </c>
      <c r="J1683">
        <v>64.857299999999995</v>
      </c>
      <c r="K1683">
        <v>0.1118</v>
      </c>
    </row>
    <row r="1684" spans="1:11" x14ac:dyDescent="0.25">
      <c r="A1684" t="s">
        <v>1690</v>
      </c>
      <c r="B1684">
        <v>42281.888149999999</v>
      </c>
      <c r="C1684">
        <v>10.4681</v>
      </c>
      <c r="D1684">
        <v>-32.112000000000002</v>
      </c>
      <c r="E1684">
        <v>-21.643899999999999</v>
      </c>
      <c r="F1684">
        <v>22.904</v>
      </c>
      <c r="G1684">
        <v>24.087499999999999</v>
      </c>
      <c r="H1684">
        <v>22.97</v>
      </c>
      <c r="I1684">
        <v>54.341200000000001</v>
      </c>
      <c r="J1684">
        <v>64.838700000000003</v>
      </c>
      <c r="K1684">
        <v>7.4499999999999997E-2</v>
      </c>
    </row>
    <row r="1685" spans="1:11" x14ac:dyDescent="0.25">
      <c r="A1685" t="s">
        <v>1691</v>
      </c>
      <c r="B1685">
        <v>42281.891810000001</v>
      </c>
      <c r="C1685">
        <v>10.4681</v>
      </c>
      <c r="D1685">
        <v>-32.118200000000002</v>
      </c>
      <c r="E1685">
        <v>-21.650099999999998</v>
      </c>
      <c r="F1685">
        <v>22.901299999999999</v>
      </c>
      <c r="G1685">
        <v>24.0625</v>
      </c>
      <c r="H1685">
        <v>22.96</v>
      </c>
      <c r="I1685">
        <v>54.297600000000003</v>
      </c>
      <c r="J1685">
        <v>64.838700000000003</v>
      </c>
      <c r="K1685">
        <v>6.83E-2</v>
      </c>
    </row>
    <row r="1686" spans="1:11" x14ac:dyDescent="0.25">
      <c r="A1686" t="s">
        <v>1692</v>
      </c>
      <c r="B1686">
        <v>42281.89546</v>
      </c>
      <c r="C1686">
        <v>10.5115</v>
      </c>
      <c r="D1686">
        <v>-32.012700000000002</v>
      </c>
      <c r="E1686">
        <v>-21.501100000000001</v>
      </c>
      <c r="F1686">
        <v>22.909800000000001</v>
      </c>
      <c r="G1686">
        <v>24.0871</v>
      </c>
      <c r="H1686">
        <v>22.94</v>
      </c>
      <c r="I1686">
        <v>54.151499999999999</v>
      </c>
      <c r="J1686">
        <v>64.882099999999994</v>
      </c>
      <c r="K1686">
        <v>0.17380000000000001</v>
      </c>
    </row>
    <row r="1687" spans="1:11" x14ac:dyDescent="0.25">
      <c r="A1687" t="s">
        <v>1693</v>
      </c>
      <c r="B1687">
        <v>42281.899129999998</v>
      </c>
      <c r="C1687">
        <v>10.436999999999999</v>
      </c>
      <c r="D1687">
        <v>-30.864000000000001</v>
      </c>
      <c r="E1687">
        <v>-20.427</v>
      </c>
      <c r="F1687">
        <v>22.900400000000001</v>
      </c>
      <c r="G1687">
        <v>24.116800000000001</v>
      </c>
      <c r="H1687">
        <v>22.93</v>
      </c>
      <c r="I1687">
        <v>54.107999999999997</v>
      </c>
      <c r="J1687">
        <v>64.807599999999994</v>
      </c>
      <c r="K1687">
        <v>1.3225</v>
      </c>
    </row>
    <row r="1688" spans="1:11" x14ac:dyDescent="0.25">
      <c r="A1688" t="s">
        <v>1694</v>
      </c>
      <c r="B1688">
        <v>42281.90279</v>
      </c>
      <c r="C1688">
        <v>10.480499999999999</v>
      </c>
      <c r="D1688">
        <v>-30.857800000000001</v>
      </c>
      <c r="E1688">
        <v>-20.377300000000002</v>
      </c>
      <c r="F1688">
        <v>22.8445</v>
      </c>
      <c r="G1688">
        <v>24.137799999999999</v>
      </c>
      <c r="H1688">
        <v>22.92</v>
      </c>
      <c r="I1688">
        <v>54.005499999999998</v>
      </c>
      <c r="J1688">
        <v>64.851100000000002</v>
      </c>
      <c r="K1688">
        <v>1.3287</v>
      </c>
    </row>
    <row r="1689" spans="1:11" x14ac:dyDescent="0.25">
      <c r="A1689" t="s">
        <v>1695</v>
      </c>
      <c r="B1689">
        <v>42281.906450000002</v>
      </c>
      <c r="C1689">
        <v>10.5053</v>
      </c>
      <c r="D1689">
        <v>-31.491099999999999</v>
      </c>
      <c r="E1689">
        <v>-20.985800000000001</v>
      </c>
      <c r="F1689">
        <v>22.8401</v>
      </c>
      <c r="G1689">
        <v>24.088000000000001</v>
      </c>
      <c r="H1689">
        <v>22.9</v>
      </c>
      <c r="I1689">
        <v>53.948</v>
      </c>
      <c r="J1689">
        <v>64.875900000000001</v>
      </c>
      <c r="K1689">
        <v>0.69540000000000002</v>
      </c>
    </row>
    <row r="1690" spans="1:11" x14ac:dyDescent="0.25">
      <c r="A1690" t="s">
        <v>1696</v>
      </c>
      <c r="B1690">
        <v>42281.910100000001</v>
      </c>
      <c r="C1690">
        <v>10.4991</v>
      </c>
      <c r="D1690">
        <v>-32.081000000000003</v>
      </c>
      <c r="E1690">
        <v>-21.581800000000001</v>
      </c>
      <c r="F1690">
        <v>22.909400000000002</v>
      </c>
      <c r="G1690">
        <v>24.052600000000002</v>
      </c>
      <c r="H1690">
        <v>22.89</v>
      </c>
      <c r="I1690">
        <v>53.934100000000001</v>
      </c>
      <c r="J1690">
        <v>64.869699999999995</v>
      </c>
      <c r="K1690">
        <v>0.1055</v>
      </c>
    </row>
    <row r="1691" spans="1:11" x14ac:dyDescent="0.25">
      <c r="A1691" t="s">
        <v>1697</v>
      </c>
      <c r="B1691">
        <v>42281.913769999999</v>
      </c>
      <c r="C1691">
        <v>10.4991</v>
      </c>
      <c r="D1691">
        <v>-32.7515</v>
      </c>
      <c r="E1691">
        <v>-22.252400000000002</v>
      </c>
      <c r="F1691">
        <v>22.840299999999999</v>
      </c>
      <c r="G1691">
        <v>24.0336</v>
      </c>
      <c r="H1691">
        <v>22.88</v>
      </c>
      <c r="I1691">
        <v>53.831699999999998</v>
      </c>
      <c r="J1691">
        <v>64.869699999999995</v>
      </c>
      <c r="K1691">
        <v>-0.56499999999999995</v>
      </c>
    </row>
    <row r="1692" spans="1:11" x14ac:dyDescent="0.25">
      <c r="A1692" t="s">
        <v>1698</v>
      </c>
      <c r="B1692">
        <v>42281.917430000001</v>
      </c>
      <c r="C1692">
        <v>10.5053</v>
      </c>
      <c r="D1692">
        <v>-31.5594</v>
      </c>
      <c r="E1692">
        <v>-21.054099999999998</v>
      </c>
      <c r="F1692">
        <v>22.846299999999999</v>
      </c>
      <c r="G1692">
        <v>24.022300000000001</v>
      </c>
      <c r="H1692">
        <v>22.87</v>
      </c>
      <c r="I1692">
        <v>53.788200000000003</v>
      </c>
      <c r="J1692">
        <v>64.875900000000001</v>
      </c>
      <c r="K1692">
        <v>0.62709999999999999</v>
      </c>
    </row>
    <row r="1693" spans="1:11" x14ac:dyDescent="0.25">
      <c r="A1693" t="s">
        <v>1699</v>
      </c>
      <c r="B1693">
        <v>42281.921090000003</v>
      </c>
      <c r="C1693">
        <v>8.9779</v>
      </c>
      <c r="D1693">
        <v>-30.0258</v>
      </c>
      <c r="E1693">
        <v>-21.047899999999998</v>
      </c>
      <c r="F1693">
        <v>22.8416</v>
      </c>
      <c r="G1693">
        <v>23.967199999999998</v>
      </c>
      <c r="H1693">
        <v>22.85</v>
      </c>
      <c r="I1693">
        <v>53.7014</v>
      </c>
      <c r="J1693">
        <v>63.348500000000001</v>
      </c>
      <c r="K1693">
        <v>2.1606999999999998</v>
      </c>
    </row>
    <row r="1694" spans="1:11" x14ac:dyDescent="0.25">
      <c r="A1694" t="s">
        <v>1700</v>
      </c>
      <c r="B1694">
        <v>42281.924749999998</v>
      </c>
      <c r="C1694">
        <v>2.7629000000000001</v>
      </c>
      <c r="D1694">
        <v>-34.036700000000003</v>
      </c>
      <c r="E1694">
        <v>-31.273800000000001</v>
      </c>
      <c r="F1694">
        <v>22.7834</v>
      </c>
      <c r="G1694">
        <v>23.966799999999999</v>
      </c>
      <c r="H1694">
        <v>22.84</v>
      </c>
      <c r="I1694">
        <v>53.628500000000003</v>
      </c>
      <c r="J1694">
        <v>57.133499999999998</v>
      </c>
      <c r="K1694">
        <v>-1.8502000000000001</v>
      </c>
    </row>
    <row r="1695" spans="1:11" x14ac:dyDescent="0.25">
      <c r="A1695" t="s">
        <v>1701</v>
      </c>
      <c r="B1695">
        <v>42281.92841</v>
      </c>
      <c r="C1695">
        <v>1.0803</v>
      </c>
      <c r="D1695">
        <v>-30.8764</v>
      </c>
      <c r="E1695">
        <v>-29.796099999999999</v>
      </c>
      <c r="F1695">
        <v>22.779199999999999</v>
      </c>
      <c r="G1695">
        <v>23.942</v>
      </c>
      <c r="H1695">
        <v>22.82</v>
      </c>
      <c r="I1695">
        <v>53.571199999999997</v>
      </c>
      <c r="J1695">
        <v>55.450899999999997</v>
      </c>
      <c r="K1695">
        <v>1.3101</v>
      </c>
    </row>
    <row r="1696" spans="1:11" x14ac:dyDescent="0.25">
      <c r="A1696" t="s">
        <v>1702</v>
      </c>
      <c r="B1696">
        <v>42281.932070000003</v>
      </c>
      <c r="C1696">
        <v>1.099</v>
      </c>
      <c r="D1696">
        <v>-33.322699999999998</v>
      </c>
      <c r="E1696">
        <v>-32.223799999999997</v>
      </c>
      <c r="F1696">
        <v>22.788799999999998</v>
      </c>
      <c r="G1696">
        <v>23.9862</v>
      </c>
      <c r="H1696">
        <v>22.81</v>
      </c>
      <c r="I1696">
        <v>53.498399999999997</v>
      </c>
      <c r="J1696">
        <v>55.4696</v>
      </c>
      <c r="K1696">
        <v>-1.1362000000000001</v>
      </c>
    </row>
    <row r="1697" spans="1:11" x14ac:dyDescent="0.25">
      <c r="A1697" t="s">
        <v>1703</v>
      </c>
      <c r="B1697">
        <v>42281.935729999997</v>
      </c>
      <c r="C1697">
        <v>10.486700000000001</v>
      </c>
      <c r="D1697">
        <v>-31.5718</v>
      </c>
      <c r="E1697">
        <v>-21.085100000000001</v>
      </c>
      <c r="F1697">
        <v>22.7834</v>
      </c>
      <c r="G1697">
        <v>23.921700000000001</v>
      </c>
      <c r="H1697">
        <v>22.79</v>
      </c>
      <c r="I1697">
        <v>53.441200000000002</v>
      </c>
      <c r="J1697">
        <v>64.857299999999995</v>
      </c>
      <c r="K1697">
        <v>0.61470000000000002</v>
      </c>
    </row>
    <row r="1698" spans="1:11" x14ac:dyDescent="0.25">
      <c r="A1698" t="s">
        <v>1704</v>
      </c>
      <c r="B1698">
        <v>42281.93939</v>
      </c>
      <c r="C1698">
        <v>10.3874</v>
      </c>
      <c r="D1698">
        <v>-30.981999999999999</v>
      </c>
      <c r="E1698">
        <v>-20.5946</v>
      </c>
      <c r="F1698">
        <v>22.779299999999999</v>
      </c>
      <c r="G1698">
        <v>24.031600000000001</v>
      </c>
      <c r="H1698">
        <v>22.78</v>
      </c>
      <c r="I1698">
        <v>53.309600000000003</v>
      </c>
      <c r="J1698">
        <v>64.757999999999996</v>
      </c>
      <c r="K1698">
        <v>1.2044999999999999</v>
      </c>
    </row>
    <row r="1699" spans="1:11" x14ac:dyDescent="0.25">
      <c r="A1699" t="s">
        <v>1705</v>
      </c>
      <c r="B1699">
        <v>42281.943059999998</v>
      </c>
      <c r="C1699">
        <v>10.7661</v>
      </c>
      <c r="D1699">
        <v>-34.073999999999998</v>
      </c>
      <c r="E1699">
        <v>-23.3079</v>
      </c>
      <c r="F1699">
        <v>22.720300000000002</v>
      </c>
      <c r="G1699">
        <v>23.990300000000001</v>
      </c>
      <c r="H1699">
        <v>22.76</v>
      </c>
      <c r="I1699">
        <v>53.222999999999999</v>
      </c>
      <c r="J1699">
        <v>65.136700000000005</v>
      </c>
      <c r="K1699">
        <v>-1.8875</v>
      </c>
    </row>
    <row r="1700" spans="1:11" x14ac:dyDescent="0.25">
      <c r="A1700" t="s">
        <v>1706</v>
      </c>
      <c r="B1700">
        <v>42281.946709999997</v>
      </c>
      <c r="C1700">
        <v>10.6357</v>
      </c>
      <c r="D1700">
        <v>-34.241599999999998</v>
      </c>
      <c r="E1700">
        <v>-23.605899999999998</v>
      </c>
      <c r="F1700">
        <v>22.719799999999999</v>
      </c>
      <c r="G1700">
        <v>23.9283</v>
      </c>
      <c r="H1700">
        <v>22.75</v>
      </c>
      <c r="I1700">
        <v>53.238599999999998</v>
      </c>
      <c r="J1700">
        <v>65.006299999999996</v>
      </c>
      <c r="K1700">
        <v>-2.0550999999999999</v>
      </c>
    </row>
    <row r="1701" spans="1:11" x14ac:dyDescent="0.25">
      <c r="A1701" t="s">
        <v>1707</v>
      </c>
      <c r="B1701">
        <v>42281.950369999999</v>
      </c>
      <c r="C1701">
        <v>1.2293000000000001</v>
      </c>
      <c r="D1701">
        <v>-31.969200000000001</v>
      </c>
      <c r="E1701">
        <v>-30.739899999999999</v>
      </c>
      <c r="F1701">
        <v>22.715499999999999</v>
      </c>
      <c r="G1701">
        <v>23.943899999999999</v>
      </c>
      <c r="H1701">
        <v>22.73</v>
      </c>
      <c r="I1701">
        <v>53.152099999999997</v>
      </c>
      <c r="J1701">
        <v>55.599899999999998</v>
      </c>
      <c r="K1701">
        <v>0.21729999999999999</v>
      </c>
    </row>
    <row r="1702" spans="1:11" x14ac:dyDescent="0.25">
      <c r="A1702" t="s">
        <v>1708</v>
      </c>
      <c r="B1702">
        <v>42281.954030000001</v>
      </c>
      <c r="C1702">
        <v>1.9060999999999999</v>
      </c>
      <c r="D1702">
        <v>-32.236199999999997</v>
      </c>
      <c r="E1702">
        <v>-30.330100000000002</v>
      </c>
      <c r="F1702">
        <v>22.714099999999998</v>
      </c>
      <c r="G1702">
        <v>23.936299999999999</v>
      </c>
      <c r="H1702">
        <v>22.71</v>
      </c>
      <c r="I1702">
        <v>53.036200000000001</v>
      </c>
      <c r="J1702">
        <v>56.276699999999998</v>
      </c>
      <c r="K1702">
        <v>-4.9700000000000001E-2</v>
      </c>
    </row>
    <row r="1703" spans="1:11" x14ac:dyDescent="0.25">
      <c r="A1703" t="s">
        <v>1709</v>
      </c>
      <c r="B1703">
        <v>42281.957690000003</v>
      </c>
      <c r="C1703">
        <v>10.8841</v>
      </c>
      <c r="D1703">
        <v>-34.812800000000003</v>
      </c>
      <c r="E1703">
        <v>-23.928799999999999</v>
      </c>
      <c r="F1703">
        <v>22.717099999999999</v>
      </c>
      <c r="G1703">
        <v>23.9068</v>
      </c>
      <c r="H1703">
        <v>22.7</v>
      </c>
      <c r="I1703">
        <v>53.0518</v>
      </c>
      <c r="J1703">
        <v>65.2547</v>
      </c>
      <c r="K1703">
        <v>-2.6263000000000001</v>
      </c>
    </row>
    <row r="1704" spans="1:11" x14ac:dyDescent="0.25">
      <c r="A1704" t="s">
        <v>1710</v>
      </c>
      <c r="B1704">
        <v>42281.961349999998</v>
      </c>
      <c r="C1704">
        <v>11.9582</v>
      </c>
      <c r="D1704">
        <v>-34.781799999999997</v>
      </c>
      <c r="E1704">
        <v>-22.823599999999999</v>
      </c>
      <c r="F1704">
        <v>22.653199999999998</v>
      </c>
      <c r="G1704">
        <v>23.879899999999999</v>
      </c>
      <c r="H1704">
        <v>22.68</v>
      </c>
      <c r="I1704">
        <v>52.936</v>
      </c>
      <c r="J1704">
        <v>66.328800000000001</v>
      </c>
      <c r="K1704">
        <v>-2.5952999999999999</v>
      </c>
    </row>
    <row r="1705" spans="1:11" x14ac:dyDescent="0.25">
      <c r="A1705" t="s">
        <v>1711</v>
      </c>
      <c r="B1705">
        <v>42281.96501</v>
      </c>
      <c r="C1705">
        <v>10.492900000000001</v>
      </c>
      <c r="D1705">
        <v>-32.409999999999997</v>
      </c>
      <c r="E1705">
        <v>-21.917100000000001</v>
      </c>
      <c r="F1705">
        <v>22.656099999999999</v>
      </c>
      <c r="G1705">
        <v>23.881699999999999</v>
      </c>
      <c r="H1705">
        <v>22.67</v>
      </c>
      <c r="I1705">
        <v>52.863399999999999</v>
      </c>
      <c r="J1705">
        <v>64.863500000000002</v>
      </c>
      <c r="K1705">
        <v>-0.2235</v>
      </c>
    </row>
    <row r="1706" spans="1:11" x14ac:dyDescent="0.25">
      <c r="A1706" t="s">
        <v>1712</v>
      </c>
      <c r="B1706">
        <v>42281.968670000002</v>
      </c>
      <c r="C1706">
        <v>0.80089999999999995</v>
      </c>
      <c r="D1706">
        <v>-32.192700000000002</v>
      </c>
      <c r="E1706">
        <v>-31.3918</v>
      </c>
      <c r="F1706">
        <v>22.6511</v>
      </c>
      <c r="G1706">
        <v>23.8536</v>
      </c>
      <c r="H1706">
        <v>22.65</v>
      </c>
      <c r="I1706">
        <v>52.777099999999997</v>
      </c>
      <c r="J1706">
        <v>55.171500000000002</v>
      </c>
      <c r="K1706">
        <v>-6.1999999999999998E-3</v>
      </c>
    </row>
    <row r="1707" spans="1:11" x14ac:dyDescent="0.25">
      <c r="A1707" t="s">
        <v>1713</v>
      </c>
      <c r="B1707">
        <v>42281.972329999997</v>
      </c>
      <c r="C1707">
        <v>2.5022000000000002</v>
      </c>
      <c r="D1707">
        <v>-34.806600000000003</v>
      </c>
      <c r="E1707">
        <v>-32.304499999999997</v>
      </c>
      <c r="F1707">
        <v>22.648099999999999</v>
      </c>
      <c r="G1707">
        <v>23.8916</v>
      </c>
      <c r="H1707">
        <v>22.63</v>
      </c>
      <c r="I1707">
        <v>52.720199999999998</v>
      </c>
      <c r="J1707">
        <v>56.872799999999998</v>
      </c>
      <c r="K1707">
        <v>-2.6200999999999999</v>
      </c>
    </row>
    <row r="1708" spans="1:11" x14ac:dyDescent="0.25">
      <c r="A1708" t="s">
        <v>1714</v>
      </c>
      <c r="B1708">
        <v>42281.976000000002</v>
      </c>
      <c r="C1708">
        <v>12.007899999999999</v>
      </c>
      <c r="D1708">
        <v>-34.179499999999997</v>
      </c>
      <c r="E1708">
        <v>-22.171700000000001</v>
      </c>
      <c r="F1708">
        <v>22.588200000000001</v>
      </c>
      <c r="G1708">
        <v>23.857600000000001</v>
      </c>
      <c r="H1708">
        <v>22.62</v>
      </c>
      <c r="I1708">
        <v>52.677100000000003</v>
      </c>
      <c r="J1708">
        <v>66.378500000000003</v>
      </c>
      <c r="K1708">
        <v>-1.9930000000000001</v>
      </c>
    </row>
    <row r="1709" spans="1:11" x14ac:dyDescent="0.25">
      <c r="A1709" t="s">
        <v>1715</v>
      </c>
      <c r="B1709">
        <v>42281.979650000001</v>
      </c>
      <c r="C1709">
        <v>11.4429</v>
      </c>
      <c r="D1709">
        <v>-32.174100000000003</v>
      </c>
      <c r="E1709">
        <v>-20.731200000000001</v>
      </c>
      <c r="F1709">
        <v>22.590199999999999</v>
      </c>
      <c r="G1709">
        <v>23.872699999999998</v>
      </c>
      <c r="H1709">
        <v>22.6</v>
      </c>
      <c r="I1709">
        <v>52.532299999999999</v>
      </c>
      <c r="J1709">
        <v>65.813500000000005</v>
      </c>
      <c r="K1709">
        <v>1.24E-2</v>
      </c>
    </row>
    <row r="1710" spans="1:11" x14ac:dyDescent="0.25">
      <c r="A1710" t="s">
        <v>1716</v>
      </c>
      <c r="B1710">
        <v>42281.983310000003</v>
      </c>
      <c r="C1710">
        <v>0.18010000000000001</v>
      </c>
      <c r="D1710">
        <v>-34.707299999999996</v>
      </c>
      <c r="E1710">
        <v>-34.527200000000001</v>
      </c>
      <c r="F1710">
        <v>22.591899999999999</v>
      </c>
      <c r="G1710">
        <v>23.926200000000001</v>
      </c>
      <c r="H1710">
        <v>22.6</v>
      </c>
      <c r="I1710">
        <v>52.473599999999998</v>
      </c>
      <c r="J1710">
        <v>54.550699999999999</v>
      </c>
      <c r="K1710">
        <v>-2.5207999999999999</v>
      </c>
    </row>
    <row r="1711" spans="1:11" x14ac:dyDescent="0.25">
      <c r="A1711" t="s">
        <v>1717</v>
      </c>
      <c r="B1711">
        <v>42281.986969999998</v>
      </c>
      <c r="C1711">
        <v>11.244199999999999</v>
      </c>
      <c r="D1711">
        <v>-33.6021</v>
      </c>
      <c r="E1711">
        <v>-22.358000000000001</v>
      </c>
      <c r="F1711">
        <v>22.586300000000001</v>
      </c>
      <c r="G1711">
        <v>23.9725</v>
      </c>
      <c r="H1711">
        <v>22.58</v>
      </c>
      <c r="I1711">
        <v>52.416800000000002</v>
      </c>
      <c r="J1711">
        <v>65.614800000000002</v>
      </c>
      <c r="K1711">
        <v>-1.4156</v>
      </c>
    </row>
    <row r="1712" spans="1:11" x14ac:dyDescent="0.25">
      <c r="A1712" t="s">
        <v>1718</v>
      </c>
      <c r="B1712">
        <v>42281.990640000004</v>
      </c>
      <c r="C1712">
        <v>12.0389</v>
      </c>
      <c r="D1712">
        <v>-33.186100000000003</v>
      </c>
      <c r="E1712">
        <v>-21.147200000000002</v>
      </c>
      <c r="F1712">
        <v>22.525700000000001</v>
      </c>
      <c r="G1712">
        <v>23.896799999999999</v>
      </c>
      <c r="H1712">
        <v>22.57</v>
      </c>
      <c r="I1712">
        <v>52.373800000000003</v>
      </c>
      <c r="J1712">
        <v>66.409499999999994</v>
      </c>
      <c r="K1712">
        <v>-0.99960000000000004</v>
      </c>
    </row>
    <row r="1713" spans="1:11" x14ac:dyDescent="0.25">
      <c r="A1713" t="s">
        <v>1719</v>
      </c>
      <c r="B1713">
        <v>42281.994290000002</v>
      </c>
      <c r="C1713">
        <v>12.0016</v>
      </c>
      <c r="D1713">
        <v>-36.6569</v>
      </c>
      <c r="E1713">
        <v>-24.655200000000001</v>
      </c>
      <c r="F1713">
        <v>22.5245</v>
      </c>
      <c r="G1713">
        <v>23.825800000000001</v>
      </c>
      <c r="H1713">
        <v>22.55</v>
      </c>
      <c r="I1713">
        <v>52.287700000000001</v>
      </c>
      <c r="J1713">
        <v>66.372200000000007</v>
      </c>
      <c r="K1713">
        <v>-4.4703999999999997</v>
      </c>
    </row>
    <row r="1714" spans="1:11" x14ac:dyDescent="0.25">
      <c r="A1714" t="s">
        <v>1720</v>
      </c>
      <c r="B1714">
        <v>42281.997949999997</v>
      </c>
      <c r="C1714">
        <v>1.099</v>
      </c>
      <c r="D1714">
        <v>-36.141500000000001</v>
      </c>
      <c r="E1714">
        <v>-35.0426</v>
      </c>
      <c r="F1714">
        <v>22.528300000000002</v>
      </c>
      <c r="G1714">
        <v>23.923999999999999</v>
      </c>
      <c r="H1714">
        <v>22.53</v>
      </c>
      <c r="I1714">
        <v>52.377600000000001</v>
      </c>
      <c r="J1714">
        <v>55.4696</v>
      </c>
      <c r="K1714">
        <v>-3.9550000000000001</v>
      </c>
    </row>
    <row r="1715" spans="1:11" x14ac:dyDescent="0.25">
      <c r="A1715" t="s">
        <v>1721</v>
      </c>
      <c r="B1715">
        <v>42282.001609999999</v>
      </c>
      <c r="C1715">
        <v>11.7719</v>
      </c>
      <c r="D1715">
        <v>-33.564900000000002</v>
      </c>
      <c r="E1715">
        <v>-21.792899999999999</v>
      </c>
      <c r="F1715">
        <v>22.467199999999998</v>
      </c>
      <c r="G1715">
        <v>23.925699999999999</v>
      </c>
      <c r="H1715">
        <v>22.51</v>
      </c>
      <c r="I1715">
        <v>52.1158</v>
      </c>
      <c r="J1715">
        <v>66.142499999999998</v>
      </c>
      <c r="K1715">
        <v>-1.3784000000000001</v>
      </c>
    </row>
    <row r="1716" spans="1:11" x14ac:dyDescent="0.25">
      <c r="A1716" t="s">
        <v>1722</v>
      </c>
      <c r="B1716">
        <v>42282.005279999998</v>
      </c>
      <c r="C1716">
        <v>12.0016</v>
      </c>
      <c r="D1716">
        <v>-33.533799999999999</v>
      </c>
      <c r="E1716">
        <v>-21.5322</v>
      </c>
      <c r="F1716">
        <v>22.4635</v>
      </c>
      <c r="G1716">
        <v>23.878299999999999</v>
      </c>
      <c r="H1716">
        <v>22.49</v>
      </c>
      <c r="I1716">
        <v>52.0886</v>
      </c>
      <c r="J1716">
        <v>66.372200000000007</v>
      </c>
      <c r="K1716">
        <v>-1.3472999999999999</v>
      </c>
    </row>
    <row r="1717" spans="1:11" x14ac:dyDescent="0.25">
      <c r="A1717" t="s">
        <v>1723</v>
      </c>
      <c r="B1717">
        <v>42282.00894</v>
      </c>
      <c r="C1717">
        <v>1.2976000000000001</v>
      </c>
      <c r="D1717">
        <v>-36.166400000000003</v>
      </c>
      <c r="E1717">
        <v>-34.868699999999997</v>
      </c>
      <c r="F1717">
        <v>22.4651</v>
      </c>
      <c r="G1717">
        <v>23.9</v>
      </c>
      <c r="H1717">
        <v>22.48</v>
      </c>
      <c r="I1717">
        <v>52.0749</v>
      </c>
      <c r="J1717">
        <v>55.668199999999999</v>
      </c>
      <c r="K1717">
        <v>-3.9799000000000002</v>
      </c>
    </row>
    <row r="1718" spans="1:11" x14ac:dyDescent="0.25">
      <c r="A1718" t="s">
        <v>1724</v>
      </c>
      <c r="B1718">
        <v>42282.012589999998</v>
      </c>
      <c r="C1718">
        <v>12.0016</v>
      </c>
      <c r="D1718">
        <v>-36.408499999999997</v>
      </c>
      <c r="E1718">
        <v>-24.4069</v>
      </c>
      <c r="F1718">
        <v>22.457100000000001</v>
      </c>
      <c r="G1718">
        <v>23.830400000000001</v>
      </c>
      <c r="H1718">
        <v>22.46</v>
      </c>
      <c r="I1718">
        <v>51.989100000000001</v>
      </c>
      <c r="J1718">
        <v>66.372200000000007</v>
      </c>
      <c r="K1718">
        <v>-4.2220000000000004</v>
      </c>
    </row>
    <row r="1719" spans="1:11" x14ac:dyDescent="0.25">
      <c r="A1719" t="s">
        <v>1725</v>
      </c>
      <c r="B1719">
        <v>42282.016250000001</v>
      </c>
      <c r="C1719">
        <v>12.0016</v>
      </c>
      <c r="D1719">
        <v>-33.6083</v>
      </c>
      <c r="E1719">
        <v>-21.6067</v>
      </c>
      <c r="F1719">
        <v>22.463999999999999</v>
      </c>
      <c r="G1719">
        <v>23.892800000000001</v>
      </c>
      <c r="H1719">
        <v>22.43</v>
      </c>
      <c r="I1719">
        <v>52.035899999999998</v>
      </c>
      <c r="J1719">
        <v>66.372200000000007</v>
      </c>
      <c r="K1719">
        <v>-1.4218</v>
      </c>
    </row>
    <row r="1720" spans="1:11" x14ac:dyDescent="0.25">
      <c r="A1720" t="s">
        <v>1726</v>
      </c>
      <c r="B1720">
        <v>42282.019919999999</v>
      </c>
      <c r="C1720">
        <v>1.248</v>
      </c>
      <c r="D1720">
        <v>-34.042900000000003</v>
      </c>
      <c r="E1720">
        <v>-32.795000000000002</v>
      </c>
      <c r="F1720">
        <v>22.464300000000001</v>
      </c>
      <c r="G1720">
        <v>23.895199999999999</v>
      </c>
      <c r="H1720">
        <v>22.43</v>
      </c>
      <c r="I1720">
        <v>52.006700000000002</v>
      </c>
      <c r="J1720">
        <v>55.618600000000001</v>
      </c>
      <c r="K1720">
        <v>-1.8564000000000001</v>
      </c>
    </row>
    <row r="1721" spans="1:11" x14ac:dyDescent="0.25">
      <c r="A1721" t="s">
        <v>1727</v>
      </c>
      <c r="B1721">
        <v>42282.023580000001</v>
      </c>
      <c r="C1721">
        <v>11.970599999999999</v>
      </c>
      <c r="D1721">
        <v>-37.426699999999997</v>
      </c>
      <c r="E1721">
        <v>-25.456199999999999</v>
      </c>
      <c r="F1721">
        <v>22.4085</v>
      </c>
      <c r="G1721">
        <v>23.856300000000001</v>
      </c>
      <c r="H1721">
        <v>22.42</v>
      </c>
      <c r="I1721">
        <v>51.905299999999997</v>
      </c>
      <c r="J1721">
        <v>66.341200000000001</v>
      </c>
      <c r="K1721">
        <v>-5.2401999999999997</v>
      </c>
    </row>
    <row r="1722" spans="1:11" x14ac:dyDescent="0.25">
      <c r="A1722" t="s">
        <v>1728</v>
      </c>
      <c r="B1722">
        <v>42282.02723</v>
      </c>
      <c r="C1722">
        <v>9.9838000000000005</v>
      </c>
      <c r="D1722">
        <v>-37.457799999999999</v>
      </c>
      <c r="E1722">
        <v>-27.474</v>
      </c>
      <c r="F1722">
        <v>22.402100000000001</v>
      </c>
      <c r="G1722">
        <v>23.7761</v>
      </c>
      <c r="H1722">
        <v>22.4</v>
      </c>
      <c r="I1722">
        <v>51.819600000000001</v>
      </c>
      <c r="J1722">
        <v>64.354399999999998</v>
      </c>
      <c r="K1722">
        <v>-5.2713000000000001</v>
      </c>
    </row>
    <row r="1723" spans="1:11" x14ac:dyDescent="0.25">
      <c r="A1723" t="s">
        <v>1729</v>
      </c>
      <c r="B1723">
        <v>42282.030890000002</v>
      </c>
      <c r="C1723">
        <v>1.2231000000000001</v>
      </c>
      <c r="D1723">
        <v>-35.241199999999999</v>
      </c>
      <c r="E1723">
        <v>-34.018099999999997</v>
      </c>
      <c r="F1723">
        <v>22.405899999999999</v>
      </c>
      <c r="G1723">
        <v>23.776</v>
      </c>
      <c r="H1723">
        <v>22.38</v>
      </c>
      <c r="I1723">
        <v>51.734000000000002</v>
      </c>
      <c r="J1723">
        <v>55.593699999999998</v>
      </c>
      <c r="K1723">
        <v>-3.0547</v>
      </c>
    </row>
    <row r="1724" spans="1:11" x14ac:dyDescent="0.25">
      <c r="A1724" t="s">
        <v>1730</v>
      </c>
      <c r="B1724">
        <v>42282.03456</v>
      </c>
      <c r="C1724">
        <v>1.2169000000000001</v>
      </c>
      <c r="D1724">
        <v>-37.4392</v>
      </c>
      <c r="E1724">
        <v>-36.222200000000001</v>
      </c>
      <c r="F1724">
        <v>22.339600000000001</v>
      </c>
      <c r="G1724">
        <v>23.8645</v>
      </c>
      <c r="H1724">
        <v>22.36</v>
      </c>
      <c r="I1724">
        <v>51.677599999999998</v>
      </c>
      <c r="J1724">
        <v>55.587499999999999</v>
      </c>
      <c r="K1724">
        <v>-5.2526999999999999</v>
      </c>
    </row>
    <row r="1725" spans="1:11" x14ac:dyDescent="0.25">
      <c r="A1725" t="s">
        <v>1731</v>
      </c>
      <c r="B1725">
        <v>42282.038220000002</v>
      </c>
      <c r="C1725">
        <v>1.2356</v>
      </c>
      <c r="D1725">
        <v>-37.457799999999999</v>
      </c>
      <c r="E1725">
        <v>-36.222200000000001</v>
      </c>
      <c r="F1725">
        <v>22.400099999999998</v>
      </c>
      <c r="G1725">
        <v>23.737100000000002</v>
      </c>
      <c r="H1725">
        <v>22.34</v>
      </c>
      <c r="I1725">
        <v>51.679600000000001</v>
      </c>
      <c r="J1725">
        <v>55.606200000000001</v>
      </c>
      <c r="K1725">
        <v>-5.2713000000000001</v>
      </c>
    </row>
    <row r="1726" spans="1:11" x14ac:dyDescent="0.25">
      <c r="A1726" t="s">
        <v>1732</v>
      </c>
      <c r="B1726">
        <v>42282.041879999997</v>
      </c>
      <c r="C1726">
        <v>3.806</v>
      </c>
      <c r="D1726">
        <v>-34.862499999999997</v>
      </c>
      <c r="E1726">
        <v>-31.0565</v>
      </c>
      <c r="F1726">
        <v>22.3385</v>
      </c>
      <c r="G1726">
        <v>23.795400000000001</v>
      </c>
      <c r="H1726">
        <v>22.33</v>
      </c>
      <c r="I1726">
        <v>51.607700000000001</v>
      </c>
      <c r="J1726">
        <v>58.176600000000001</v>
      </c>
      <c r="K1726">
        <v>-2.6760000000000002</v>
      </c>
    </row>
    <row r="1727" spans="1:11" x14ac:dyDescent="0.25">
      <c r="A1727" t="s">
        <v>1733</v>
      </c>
      <c r="B1727">
        <v>42282.045530000003</v>
      </c>
      <c r="C1727">
        <v>9.4932999999999996</v>
      </c>
      <c r="D1727">
        <v>-38.438800000000001</v>
      </c>
      <c r="E1727">
        <v>-28.945499999999999</v>
      </c>
      <c r="F1727">
        <v>22.337</v>
      </c>
      <c r="G1727">
        <v>23.891400000000001</v>
      </c>
      <c r="H1727">
        <v>22.32</v>
      </c>
      <c r="I1727">
        <v>51.594099999999997</v>
      </c>
      <c r="J1727">
        <v>63.863900000000001</v>
      </c>
      <c r="K1727">
        <v>-6.2523</v>
      </c>
    </row>
    <row r="1728" spans="1:11" x14ac:dyDescent="0.25">
      <c r="A1728" t="s">
        <v>1734</v>
      </c>
      <c r="B1728">
        <v>42282.049189999998</v>
      </c>
      <c r="C1728">
        <v>1.2604</v>
      </c>
      <c r="D1728">
        <v>-38.929299999999998</v>
      </c>
      <c r="E1728">
        <v>-37.668900000000001</v>
      </c>
      <c r="F1728">
        <v>22.3384</v>
      </c>
      <c r="G1728">
        <v>23.871600000000001</v>
      </c>
      <c r="H1728">
        <v>22.31</v>
      </c>
      <c r="I1728">
        <v>51.551299999999998</v>
      </c>
      <c r="J1728">
        <v>55.631</v>
      </c>
      <c r="K1728">
        <v>-6.7427999999999999</v>
      </c>
    </row>
    <row r="1729" spans="1:11" x14ac:dyDescent="0.25">
      <c r="A1729" t="s">
        <v>1735</v>
      </c>
      <c r="B1729">
        <v>42282.052860000003</v>
      </c>
      <c r="C1729">
        <v>3.5577000000000001</v>
      </c>
      <c r="D1729">
        <v>-34.949399999999997</v>
      </c>
      <c r="E1729">
        <v>-31.3918</v>
      </c>
      <c r="F1729">
        <v>22.338100000000001</v>
      </c>
      <c r="G1729">
        <v>23.890999999999998</v>
      </c>
      <c r="H1729">
        <v>22.29</v>
      </c>
      <c r="I1729">
        <v>51.378399999999999</v>
      </c>
      <c r="J1729">
        <v>57.9283</v>
      </c>
      <c r="K1729">
        <v>-2.7629000000000001</v>
      </c>
    </row>
    <row r="1730" spans="1:11" x14ac:dyDescent="0.25">
      <c r="A1730" t="s">
        <v>1736</v>
      </c>
      <c r="B1730">
        <v>42282.056519999998</v>
      </c>
      <c r="C1730">
        <v>3.806</v>
      </c>
      <c r="D1730">
        <v>-34.912199999999999</v>
      </c>
      <c r="E1730">
        <v>-31.106200000000001</v>
      </c>
      <c r="F1730">
        <v>22.339300000000001</v>
      </c>
      <c r="G1730">
        <v>23.917200000000001</v>
      </c>
      <c r="H1730">
        <v>22.26</v>
      </c>
      <c r="I1730">
        <v>51.279499999999999</v>
      </c>
      <c r="J1730">
        <v>58.176600000000001</v>
      </c>
      <c r="K1730">
        <v>-2.7256999999999998</v>
      </c>
    </row>
    <row r="1731" spans="1:11" x14ac:dyDescent="0.25">
      <c r="A1731" t="s">
        <v>1737</v>
      </c>
      <c r="B1731">
        <v>42282.060169999997</v>
      </c>
      <c r="C1731">
        <v>11.964399999999999</v>
      </c>
      <c r="D1731">
        <v>-34.707299999999996</v>
      </c>
      <c r="E1731">
        <v>-22.742899999999999</v>
      </c>
      <c r="F1731">
        <v>22.349599999999999</v>
      </c>
      <c r="G1731">
        <v>23.856999999999999</v>
      </c>
      <c r="H1731">
        <v>22.25</v>
      </c>
      <c r="I1731">
        <v>51.353400000000001</v>
      </c>
      <c r="J1731">
        <v>66.334999999999994</v>
      </c>
      <c r="K1731">
        <v>-2.5207999999999999</v>
      </c>
    </row>
    <row r="1732" spans="1:11" x14ac:dyDescent="0.25">
      <c r="A1732" t="s">
        <v>1738</v>
      </c>
      <c r="B1732">
        <v>42282.063829999999</v>
      </c>
      <c r="C1732">
        <v>6.9663000000000004</v>
      </c>
      <c r="D1732">
        <v>-38.786499999999997</v>
      </c>
      <c r="E1732">
        <v>-31.8202</v>
      </c>
      <c r="F1732">
        <v>22.273700000000002</v>
      </c>
      <c r="G1732">
        <v>23.8873</v>
      </c>
      <c r="H1732">
        <v>22.23</v>
      </c>
      <c r="I1732">
        <v>51.3264</v>
      </c>
      <c r="J1732">
        <v>61.3369</v>
      </c>
      <c r="K1732">
        <v>-6.6</v>
      </c>
    </row>
    <row r="1733" spans="1:11" x14ac:dyDescent="0.25">
      <c r="A1733" t="s">
        <v>1739</v>
      </c>
      <c r="B1733">
        <v>42282.067499999997</v>
      </c>
      <c r="C1733">
        <v>12.0016</v>
      </c>
      <c r="D1733">
        <v>-37.494999999999997</v>
      </c>
      <c r="E1733">
        <v>-25.493400000000001</v>
      </c>
      <c r="F1733">
        <v>22.2789</v>
      </c>
      <c r="G1733">
        <v>23.834399999999999</v>
      </c>
      <c r="H1733">
        <v>22.21</v>
      </c>
      <c r="I1733">
        <v>51.1828</v>
      </c>
      <c r="J1733">
        <v>66.372200000000007</v>
      </c>
      <c r="K1733">
        <v>-5.3085000000000004</v>
      </c>
    </row>
    <row r="1734" spans="1:11" x14ac:dyDescent="0.25">
      <c r="A1734" t="s">
        <v>1740</v>
      </c>
      <c r="B1734">
        <v>42282.07116</v>
      </c>
      <c r="C1734">
        <v>1.4715</v>
      </c>
      <c r="D1734">
        <v>-37.625399999999999</v>
      </c>
      <c r="E1734">
        <v>-36.1539</v>
      </c>
      <c r="F1734">
        <v>22.274999999999999</v>
      </c>
      <c r="G1734">
        <v>23.857099999999999</v>
      </c>
      <c r="H1734">
        <v>22.2</v>
      </c>
      <c r="I1734">
        <v>51.198399999999999</v>
      </c>
      <c r="J1734">
        <v>55.842100000000002</v>
      </c>
      <c r="K1734">
        <v>-5.4389000000000003</v>
      </c>
    </row>
    <row r="1735" spans="1:11" x14ac:dyDescent="0.25">
      <c r="A1735" t="s">
        <v>1741</v>
      </c>
      <c r="B1735">
        <v>42282.074820000002</v>
      </c>
      <c r="C1735">
        <v>1.2356</v>
      </c>
      <c r="D1735">
        <v>-36.191200000000002</v>
      </c>
      <c r="E1735">
        <v>-34.955599999999997</v>
      </c>
      <c r="F1735">
        <v>22.273599999999998</v>
      </c>
      <c r="G1735">
        <v>23.899899999999999</v>
      </c>
      <c r="H1735">
        <v>22.19</v>
      </c>
      <c r="I1735">
        <v>51.1267</v>
      </c>
      <c r="J1735">
        <v>55.606200000000001</v>
      </c>
      <c r="K1735">
        <v>-4.0046999999999997</v>
      </c>
    </row>
    <row r="1736" spans="1:11" x14ac:dyDescent="0.25">
      <c r="A1736" t="s">
        <v>1742</v>
      </c>
      <c r="B1736">
        <v>42282.07847</v>
      </c>
      <c r="C1736">
        <v>6.3951000000000002</v>
      </c>
      <c r="D1736">
        <v>-38.798900000000003</v>
      </c>
      <c r="E1736">
        <v>-32.403799999999997</v>
      </c>
      <c r="F1736">
        <v>22.282</v>
      </c>
      <c r="G1736">
        <v>23.883099999999999</v>
      </c>
      <c r="H1736">
        <v>22.16</v>
      </c>
      <c r="I1736">
        <v>51.086199999999998</v>
      </c>
      <c r="J1736">
        <v>60.765700000000002</v>
      </c>
      <c r="K1736">
        <v>-6.6124000000000001</v>
      </c>
    </row>
    <row r="1737" spans="1:11" x14ac:dyDescent="0.25">
      <c r="A1737" t="s">
        <v>1743</v>
      </c>
      <c r="B1737">
        <v>42282.082139999999</v>
      </c>
      <c r="C1737">
        <v>11.6229</v>
      </c>
      <c r="D1737">
        <v>-38.873399999999997</v>
      </c>
      <c r="E1737">
        <v>-27.250499999999999</v>
      </c>
      <c r="F1737">
        <v>22.279599999999999</v>
      </c>
      <c r="G1737">
        <v>23.724399999999999</v>
      </c>
      <c r="H1737">
        <v>22.15</v>
      </c>
      <c r="I1737">
        <v>51.014600000000002</v>
      </c>
      <c r="J1737">
        <v>65.993499999999997</v>
      </c>
      <c r="K1737">
        <v>-6.6868999999999996</v>
      </c>
    </row>
    <row r="1738" spans="1:11" x14ac:dyDescent="0.25">
      <c r="A1738" t="s">
        <v>1744</v>
      </c>
      <c r="B1738">
        <v>42282.085800000001</v>
      </c>
      <c r="C1738">
        <v>11.9147</v>
      </c>
      <c r="D1738">
        <v>-39.034799999999997</v>
      </c>
      <c r="E1738">
        <v>-27.120100000000001</v>
      </c>
      <c r="F1738">
        <v>22.212299999999999</v>
      </c>
      <c r="G1738">
        <v>23.758099999999999</v>
      </c>
      <c r="H1738">
        <v>22.13</v>
      </c>
      <c r="I1738">
        <v>50.958599999999997</v>
      </c>
      <c r="J1738">
        <v>66.285300000000007</v>
      </c>
      <c r="K1738">
        <v>-6.8483000000000001</v>
      </c>
    </row>
    <row r="1739" spans="1:11" x14ac:dyDescent="0.25">
      <c r="A1739" t="s">
        <v>1745</v>
      </c>
      <c r="B1739">
        <v>42282.089460000003</v>
      </c>
      <c r="C1739">
        <v>7.6802999999999999</v>
      </c>
      <c r="D1739">
        <v>-39.202500000000001</v>
      </c>
      <c r="E1739">
        <v>-31.522200000000002</v>
      </c>
      <c r="F1739">
        <v>22.206600000000002</v>
      </c>
      <c r="G1739">
        <v>23.7759</v>
      </c>
      <c r="H1739">
        <v>22.12</v>
      </c>
      <c r="I1739">
        <v>50.974200000000003</v>
      </c>
      <c r="J1739">
        <v>62.050899999999999</v>
      </c>
      <c r="K1739">
        <v>-7.016</v>
      </c>
    </row>
    <row r="1740" spans="1:11" x14ac:dyDescent="0.25">
      <c r="A1740" t="s">
        <v>1746</v>
      </c>
      <c r="B1740">
        <v>42282.093110000002</v>
      </c>
      <c r="C1740">
        <v>1.8689</v>
      </c>
      <c r="D1740">
        <v>-37.544699999999999</v>
      </c>
      <c r="E1740">
        <v>-35.675899999999999</v>
      </c>
      <c r="F1740">
        <v>22.2151</v>
      </c>
      <c r="G1740">
        <v>23.8261</v>
      </c>
      <c r="H1740">
        <v>22.1</v>
      </c>
      <c r="I1740">
        <v>50.860100000000003</v>
      </c>
      <c r="J1740">
        <v>56.2395</v>
      </c>
      <c r="K1740">
        <v>-5.3582000000000001</v>
      </c>
    </row>
    <row r="1741" spans="1:11" x14ac:dyDescent="0.25">
      <c r="A1741" t="s">
        <v>1747</v>
      </c>
      <c r="B1741">
        <v>42282.09678</v>
      </c>
      <c r="C1741">
        <v>2.0861999999999998</v>
      </c>
      <c r="D1741">
        <v>-39.419800000000002</v>
      </c>
      <c r="E1741">
        <v>-37.333599999999997</v>
      </c>
      <c r="F1741">
        <v>22.157399999999999</v>
      </c>
      <c r="G1741">
        <v>23.738800000000001</v>
      </c>
      <c r="H1741">
        <v>22.09</v>
      </c>
      <c r="I1741">
        <v>50.846600000000002</v>
      </c>
      <c r="J1741">
        <v>56.456800000000001</v>
      </c>
      <c r="K1741">
        <v>-7.2332999999999998</v>
      </c>
    </row>
    <row r="1742" spans="1:11" x14ac:dyDescent="0.25">
      <c r="A1742" t="s">
        <v>1748</v>
      </c>
      <c r="B1742">
        <v>42282.100440000002</v>
      </c>
      <c r="C1742">
        <v>1.9247000000000001</v>
      </c>
      <c r="D1742">
        <v>-39.779899999999998</v>
      </c>
      <c r="E1742">
        <v>-37.855200000000004</v>
      </c>
      <c r="F1742">
        <v>22.148900000000001</v>
      </c>
      <c r="G1742">
        <v>23.790099999999999</v>
      </c>
      <c r="H1742">
        <v>22.07</v>
      </c>
      <c r="I1742">
        <v>50.732599999999998</v>
      </c>
      <c r="J1742">
        <v>56.295299999999997</v>
      </c>
      <c r="K1742">
        <v>-7.5933999999999999</v>
      </c>
    </row>
    <row r="1743" spans="1:11" x14ac:dyDescent="0.25">
      <c r="A1743" t="s">
        <v>1749</v>
      </c>
      <c r="B1743">
        <v>42282.104099999997</v>
      </c>
      <c r="C1743">
        <v>2.3531</v>
      </c>
      <c r="D1743">
        <v>-36.315399999999997</v>
      </c>
      <c r="E1743">
        <v>-33.962200000000003</v>
      </c>
      <c r="F1743">
        <v>22.212</v>
      </c>
      <c r="G1743">
        <v>23.680399999999999</v>
      </c>
      <c r="H1743">
        <v>22.06</v>
      </c>
      <c r="I1743">
        <v>50.777200000000001</v>
      </c>
      <c r="J1743">
        <v>56.723700000000001</v>
      </c>
      <c r="K1743">
        <v>-4.1288999999999998</v>
      </c>
    </row>
    <row r="1744" spans="1:11" x14ac:dyDescent="0.25">
      <c r="A1744" t="s">
        <v>1750</v>
      </c>
      <c r="B1744">
        <v>42282.107759999999</v>
      </c>
      <c r="C1744">
        <v>3.2783000000000002</v>
      </c>
      <c r="D1744">
        <v>-37.184600000000003</v>
      </c>
      <c r="E1744">
        <v>-33.906399999999998</v>
      </c>
      <c r="F1744">
        <v>22.153400000000001</v>
      </c>
      <c r="G1744">
        <v>23.724299999999999</v>
      </c>
      <c r="H1744">
        <v>22.04</v>
      </c>
      <c r="I1744">
        <v>50.692300000000003</v>
      </c>
      <c r="J1744">
        <v>57.648899999999998</v>
      </c>
      <c r="K1744">
        <v>-4.9981</v>
      </c>
    </row>
    <row r="1745" spans="1:11" x14ac:dyDescent="0.25">
      <c r="A1745" t="s">
        <v>1751</v>
      </c>
      <c r="B1745">
        <v>42282.111420000001</v>
      </c>
      <c r="C1745">
        <v>5.7369000000000003</v>
      </c>
      <c r="D1745">
        <v>-40.394599999999997</v>
      </c>
      <c r="E1745">
        <v>-34.657600000000002</v>
      </c>
      <c r="F1745">
        <v>22.1541</v>
      </c>
      <c r="G1745">
        <v>23.733499999999999</v>
      </c>
      <c r="H1745">
        <v>22.03</v>
      </c>
      <c r="I1745">
        <v>50.678899999999999</v>
      </c>
      <c r="J1745">
        <v>60.107500000000002</v>
      </c>
      <c r="K1745">
        <v>-8.2081</v>
      </c>
    </row>
    <row r="1746" spans="1:11" x14ac:dyDescent="0.25">
      <c r="A1746" t="s">
        <v>1752</v>
      </c>
      <c r="B1746">
        <v>42282.115080000003</v>
      </c>
      <c r="C1746">
        <v>6.4385000000000003</v>
      </c>
      <c r="D1746">
        <v>-40.102800000000002</v>
      </c>
      <c r="E1746">
        <v>-33.664200000000001</v>
      </c>
      <c r="F1746">
        <v>22.153500000000001</v>
      </c>
      <c r="G1746">
        <v>23.725100000000001</v>
      </c>
      <c r="H1746">
        <v>22.01</v>
      </c>
      <c r="I1746">
        <v>50.594000000000001</v>
      </c>
      <c r="J1746">
        <v>60.809100000000001</v>
      </c>
      <c r="K1746">
        <v>-7.9162999999999997</v>
      </c>
    </row>
    <row r="1747" spans="1:11" x14ac:dyDescent="0.25">
      <c r="A1747" t="s">
        <v>1753</v>
      </c>
      <c r="B1747">
        <v>42282.118739999998</v>
      </c>
      <c r="C1747">
        <v>5.6872999999999996</v>
      </c>
      <c r="D1747">
        <v>-40.816800000000001</v>
      </c>
      <c r="E1747">
        <v>-35.1295</v>
      </c>
      <c r="F1747">
        <v>22.0838</v>
      </c>
      <c r="G1747">
        <v>23.7531</v>
      </c>
      <c r="H1747">
        <v>22</v>
      </c>
      <c r="I1747">
        <v>50.435600000000001</v>
      </c>
      <c r="J1747">
        <v>60.057899999999997</v>
      </c>
      <c r="K1747">
        <v>-8.6303000000000001</v>
      </c>
    </row>
    <row r="1748" spans="1:11" x14ac:dyDescent="0.25">
      <c r="A1748" t="s">
        <v>1754</v>
      </c>
      <c r="B1748">
        <v>42282.1224</v>
      </c>
      <c r="C1748">
        <v>10.17</v>
      </c>
      <c r="D1748">
        <v>-40.0779</v>
      </c>
      <c r="E1748">
        <v>-29.907900000000001</v>
      </c>
      <c r="F1748">
        <v>22.079499999999999</v>
      </c>
      <c r="G1748">
        <v>23.716699999999999</v>
      </c>
      <c r="H1748">
        <v>21.99</v>
      </c>
      <c r="I1748">
        <v>50.451300000000003</v>
      </c>
      <c r="J1748">
        <v>64.540599999999998</v>
      </c>
      <c r="K1748">
        <v>-7.8914</v>
      </c>
    </row>
    <row r="1749" spans="1:11" x14ac:dyDescent="0.25">
      <c r="A1749" t="s">
        <v>1755</v>
      </c>
      <c r="B1749">
        <v>42282.126049999999</v>
      </c>
      <c r="C1749">
        <v>2.4834999999999998</v>
      </c>
      <c r="D1749">
        <v>-38.091099999999997</v>
      </c>
      <c r="E1749">
        <v>-35.607599999999998</v>
      </c>
      <c r="F1749">
        <v>22.0898</v>
      </c>
      <c r="G1749">
        <v>23.7</v>
      </c>
      <c r="H1749">
        <v>21.97</v>
      </c>
      <c r="I1749">
        <v>50.511400000000002</v>
      </c>
      <c r="J1749">
        <v>56.854100000000003</v>
      </c>
      <c r="K1749">
        <v>-5.9046000000000003</v>
      </c>
    </row>
    <row r="1750" spans="1:11" x14ac:dyDescent="0.25">
      <c r="A1750" t="s">
        <v>1756</v>
      </c>
      <c r="B1750">
        <v>42282.129719999997</v>
      </c>
      <c r="C1750">
        <v>5.6252000000000004</v>
      </c>
      <c r="D1750">
        <v>-39.941299999999998</v>
      </c>
      <c r="E1750">
        <v>-34.316099999999999</v>
      </c>
      <c r="F1750">
        <v>22.085000000000001</v>
      </c>
      <c r="G1750">
        <v>23.685400000000001</v>
      </c>
      <c r="H1750">
        <v>21.96</v>
      </c>
      <c r="I1750">
        <v>50.382100000000001</v>
      </c>
      <c r="J1750">
        <v>59.995800000000003</v>
      </c>
      <c r="K1750">
        <v>-7.7548000000000004</v>
      </c>
    </row>
    <row r="1751" spans="1:11" x14ac:dyDescent="0.25">
      <c r="A1751" t="s">
        <v>1757</v>
      </c>
      <c r="B1751">
        <v>42282.133379999999</v>
      </c>
      <c r="C1751">
        <v>4.5385999999999997</v>
      </c>
      <c r="D1751">
        <v>-40.183500000000002</v>
      </c>
      <c r="E1751">
        <v>-35.644799999999996</v>
      </c>
      <c r="F1751">
        <v>22.087199999999999</v>
      </c>
      <c r="G1751">
        <v>23.6493</v>
      </c>
      <c r="H1751">
        <v>21.94</v>
      </c>
      <c r="I1751">
        <v>50.3264</v>
      </c>
      <c r="J1751">
        <v>58.909199999999998</v>
      </c>
      <c r="K1751">
        <v>-7.9969999999999999</v>
      </c>
    </row>
    <row r="1752" spans="1:11" x14ac:dyDescent="0.25">
      <c r="A1752" t="s">
        <v>1758</v>
      </c>
      <c r="B1752">
        <v>42282.137040000001</v>
      </c>
      <c r="C1752">
        <v>2.5146000000000002</v>
      </c>
      <c r="D1752">
        <v>-37.563299999999998</v>
      </c>
      <c r="E1752">
        <v>-35.0488</v>
      </c>
      <c r="F1752">
        <v>22.0185</v>
      </c>
      <c r="G1752">
        <v>23.684899999999999</v>
      </c>
      <c r="H1752">
        <v>21.92</v>
      </c>
      <c r="I1752">
        <v>50.270800000000001</v>
      </c>
      <c r="J1752">
        <v>56.885199999999998</v>
      </c>
      <c r="K1752">
        <v>-5.3768000000000002</v>
      </c>
    </row>
    <row r="1753" spans="1:11" x14ac:dyDescent="0.25">
      <c r="A1753" t="s">
        <v>1759</v>
      </c>
      <c r="B1753">
        <v>42282.14071</v>
      </c>
      <c r="C1753">
        <v>2.5146000000000002</v>
      </c>
      <c r="D1753">
        <v>-40.102800000000002</v>
      </c>
      <c r="E1753">
        <v>-37.588200000000001</v>
      </c>
      <c r="F1753">
        <v>22.023099999999999</v>
      </c>
      <c r="G1753">
        <v>23.685500000000001</v>
      </c>
      <c r="H1753">
        <v>21.9</v>
      </c>
      <c r="I1753">
        <v>50.128300000000003</v>
      </c>
      <c r="J1753">
        <v>56.885199999999998</v>
      </c>
      <c r="K1753">
        <v>-7.9162999999999997</v>
      </c>
    </row>
    <row r="1754" spans="1:11" x14ac:dyDescent="0.25">
      <c r="A1754" t="s">
        <v>1760</v>
      </c>
      <c r="B1754">
        <v>42282.144359999998</v>
      </c>
      <c r="C1754">
        <v>2.5146000000000002</v>
      </c>
      <c r="D1754">
        <v>-40.295200000000001</v>
      </c>
      <c r="E1754">
        <v>-37.780700000000003</v>
      </c>
      <c r="F1754">
        <v>22.0199</v>
      </c>
      <c r="G1754">
        <v>23.693200000000001</v>
      </c>
      <c r="H1754">
        <v>21.89</v>
      </c>
      <c r="I1754">
        <v>50.115000000000002</v>
      </c>
      <c r="J1754">
        <v>56.885199999999998</v>
      </c>
      <c r="K1754">
        <v>-8.1087000000000007</v>
      </c>
    </row>
    <row r="1755" spans="1:11" x14ac:dyDescent="0.25">
      <c r="A1755" t="s">
        <v>1761</v>
      </c>
      <c r="B1755">
        <v>42282.148020000001</v>
      </c>
      <c r="C1755">
        <v>2.4958999999999998</v>
      </c>
      <c r="D1755">
        <v>-40.885100000000001</v>
      </c>
      <c r="E1755">
        <v>-38.389099999999999</v>
      </c>
      <c r="F1755">
        <v>22.019200000000001</v>
      </c>
      <c r="G1755">
        <v>23.724299999999999</v>
      </c>
      <c r="H1755">
        <v>21.87</v>
      </c>
      <c r="I1755">
        <v>50.088299999999997</v>
      </c>
      <c r="J1755">
        <v>56.866500000000002</v>
      </c>
      <c r="K1755">
        <v>-8.6986000000000008</v>
      </c>
    </row>
    <row r="1756" spans="1:11" x14ac:dyDescent="0.25">
      <c r="A1756" t="s">
        <v>1762</v>
      </c>
      <c r="B1756">
        <v>42282.151689999999</v>
      </c>
      <c r="C1756">
        <v>2.5518000000000001</v>
      </c>
      <c r="D1756">
        <v>-38.246299999999998</v>
      </c>
      <c r="E1756">
        <v>-35.694499999999998</v>
      </c>
      <c r="F1756">
        <v>22.026299999999999</v>
      </c>
      <c r="G1756">
        <v>23.7319</v>
      </c>
      <c r="H1756">
        <v>21.87</v>
      </c>
      <c r="I1756">
        <v>50.001600000000003</v>
      </c>
      <c r="J1756">
        <v>56.922400000000003</v>
      </c>
      <c r="K1756">
        <v>-6.0598000000000001</v>
      </c>
    </row>
    <row r="1757" spans="1:11" x14ac:dyDescent="0.25">
      <c r="A1757" t="s">
        <v>1763</v>
      </c>
      <c r="B1757">
        <v>42282.155350000001</v>
      </c>
      <c r="C1757">
        <v>2.4834999999999998</v>
      </c>
      <c r="D1757">
        <v>-41.804000000000002</v>
      </c>
      <c r="E1757">
        <v>-39.320399999999999</v>
      </c>
      <c r="F1757">
        <v>21.963899999999999</v>
      </c>
      <c r="G1757">
        <v>23.6526</v>
      </c>
      <c r="H1757">
        <v>21.85</v>
      </c>
      <c r="I1757">
        <v>49.975000000000001</v>
      </c>
      <c r="J1757">
        <v>56.854100000000003</v>
      </c>
      <c r="K1757">
        <v>-9.6174999999999997</v>
      </c>
    </row>
    <row r="1758" spans="1:11" x14ac:dyDescent="0.25">
      <c r="A1758" t="s">
        <v>1764</v>
      </c>
      <c r="B1758">
        <v>42282.159010000003</v>
      </c>
      <c r="C1758">
        <v>6.4447999999999999</v>
      </c>
      <c r="D1758">
        <v>-41.456299999999999</v>
      </c>
      <c r="E1758">
        <v>-35.011499999999998</v>
      </c>
      <c r="F1758">
        <v>21.962499999999999</v>
      </c>
      <c r="G1758">
        <v>23.621600000000001</v>
      </c>
      <c r="H1758">
        <v>21.84</v>
      </c>
      <c r="I1758">
        <v>49.874899999999997</v>
      </c>
      <c r="J1758">
        <v>60.815399999999997</v>
      </c>
      <c r="K1758">
        <v>-9.2698</v>
      </c>
    </row>
    <row r="1759" spans="1:11" x14ac:dyDescent="0.25">
      <c r="A1759" t="s">
        <v>1765</v>
      </c>
      <c r="B1759">
        <v>42282.162660000002</v>
      </c>
      <c r="C1759">
        <v>5.4264999999999999</v>
      </c>
      <c r="D1759">
        <v>-42.133000000000003</v>
      </c>
      <c r="E1759">
        <v>-36.706499999999998</v>
      </c>
      <c r="F1759">
        <v>21.960100000000001</v>
      </c>
      <c r="G1759">
        <v>23.620200000000001</v>
      </c>
      <c r="H1759">
        <v>21.84</v>
      </c>
      <c r="I1759">
        <v>49.874899999999997</v>
      </c>
      <c r="J1759">
        <v>59.7971</v>
      </c>
      <c r="K1759">
        <v>-9.9465000000000003</v>
      </c>
    </row>
    <row r="1760" spans="1:11" x14ac:dyDescent="0.25">
      <c r="A1760" t="s">
        <v>1766</v>
      </c>
      <c r="B1760">
        <v>42282.16633</v>
      </c>
      <c r="C1760">
        <v>6.4572000000000003</v>
      </c>
      <c r="D1760">
        <v>-41.412799999999997</v>
      </c>
      <c r="E1760">
        <v>-34.955599999999997</v>
      </c>
      <c r="F1760">
        <v>21.8933</v>
      </c>
      <c r="G1760">
        <v>23.629300000000001</v>
      </c>
      <c r="H1760">
        <v>21.83</v>
      </c>
      <c r="I1760">
        <v>49.746000000000002</v>
      </c>
      <c r="J1760">
        <v>60.827800000000003</v>
      </c>
      <c r="K1760">
        <v>-9.2263000000000002</v>
      </c>
    </row>
    <row r="1761" spans="1:11" x14ac:dyDescent="0.25">
      <c r="A1761" t="s">
        <v>1767</v>
      </c>
      <c r="B1761">
        <v>42282.169990000002</v>
      </c>
      <c r="C1761">
        <v>2.5331999999999999</v>
      </c>
      <c r="D1761">
        <v>-40.891300000000001</v>
      </c>
      <c r="E1761">
        <v>-38.3581</v>
      </c>
      <c r="F1761">
        <v>21.896799999999999</v>
      </c>
      <c r="G1761">
        <v>23.491800000000001</v>
      </c>
      <c r="H1761">
        <v>21.81</v>
      </c>
      <c r="I1761">
        <v>49.661700000000003</v>
      </c>
      <c r="J1761">
        <v>56.903799999999997</v>
      </c>
      <c r="K1761">
        <v>-8.7048000000000005</v>
      </c>
    </row>
    <row r="1762" spans="1:11" x14ac:dyDescent="0.25">
      <c r="A1762" t="s">
        <v>1768</v>
      </c>
      <c r="B1762">
        <v>42282.173649999997</v>
      </c>
      <c r="C1762">
        <v>4.6379999999999999</v>
      </c>
      <c r="D1762">
        <v>-42.735300000000002</v>
      </c>
      <c r="E1762">
        <v>-38.097299999999997</v>
      </c>
      <c r="F1762">
        <v>21.899799999999999</v>
      </c>
      <c r="G1762">
        <v>23.513100000000001</v>
      </c>
      <c r="H1762">
        <v>21.79</v>
      </c>
      <c r="I1762">
        <v>49.635199999999998</v>
      </c>
      <c r="J1762">
        <v>59.008600000000001</v>
      </c>
      <c r="K1762">
        <v>-10.5488</v>
      </c>
    </row>
    <row r="1763" spans="1:11" x14ac:dyDescent="0.25">
      <c r="A1763" t="s">
        <v>1769</v>
      </c>
      <c r="B1763">
        <v>42282.177300000003</v>
      </c>
      <c r="C1763">
        <v>2.4897</v>
      </c>
      <c r="D1763">
        <v>-42.6111</v>
      </c>
      <c r="E1763">
        <v>-40.121400000000001</v>
      </c>
      <c r="F1763">
        <v>21.8977</v>
      </c>
      <c r="G1763">
        <v>23.562200000000001</v>
      </c>
      <c r="H1763">
        <v>21.78</v>
      </c>
      <c r="I1763">
        <v>49.535299999999999</v>
      </c>
      <c r="J1763">
        <v>56.860300000000002</v>
      </c>
      <c r="K1763">
        <v>-10.4246</v>
      </c>
    </row>
    <row r="1764" spans="1:11" x14ac:dyDescent="0.25">
      <c r="A1764" t="s">
        <v>1770</v>
      </c>
      <c r="B1764">
        <v>42282.180970000001</v>
      </c>
      <c r="C1764">
        <v>6.4385000000000003</v>
      </c>
      <c r="D1764">
        <v>-41.5184</v>
      </c>
      <c r="E1764">
        <v>-35.079799999999999</v>
      </c>
      <c r="F1764">
        <v>21.8979</v>
      </c>
      <c r="G1764">
        <v>23.5489</v>
      </c>
      <c r="H1764">
        <v>21.76</v>
      </c>
      <c r="I1764">
        <v>49.3934</v>
      </c>
      <c r="J1764">
        <v>60.809100000000001</v>
      </c>
      <c r="K1764">
        <v>-9.3318999999999992</v>
      </c>
    </row>
    <row r="1765" spans="1:11" x14ac:dyDescent="0.25">
      <c r="A1765" t="s">
        <v>1771</v>
      </c>
      <c r="B1765">
        <v>42282.184630000003</v>
      </c>
      <c r="C1765">
        <v>6.2709000000000001</v>
      </c>
      <c r="D1765">
        <v>-41.456299999999999</v>
      </c>
      <c r="E1765">
        <v>-35.185400000000001</v>
      </c>
      <c r="F1765">
        <v>21.897300000000001</v>
      </c>
      <c r="G1765">
        <v>23.5806</v>
      </c>
      <c r="H1765">
        <v>21.75</v>
      </c>
      <c r="I1765">
        <v>49.380200000000002</v>
      </c>
      <c r="J1765">
        <v>60.641500000000001</v>
      </c>
      <c r="K1765">
        <v>-9.2698</v>
      </c>
    </row>
    <row r="1766" spans="1:11" x14ac:dyDescent="0.25">
      <c r="A1766" t="s">
        <v>1772</v>
      </c>
      <c r="B1766">
        <v>42282.188289999998</v>
      </c>
      <c r="C1766">
        <v>2.4897</v>
      </c>
      <c r="D1766">
        <v>-41.481099999999998</v>
      </c>
      <c r="E1766">
        <v>-38.991399999999999</v>
      </c>
      <c r="F1766">
        <v>21.8367</v>
      </c>
      <c r="G1766">
        <v>23.587</v>
      </c>
      <c r="H1766">
        <v>21.73</v>
      </c>
      <c r="I1766">
        <v>49.325000000000003</v>
      </c>
      <c r="J1766">
        <v>56.860300000000002</v>
      </c>
      <c r="K1766">
        <v>-9.2946000000000009</v>
      </c>
    </row>
    <row r="1767" spans="1:11" x14ac:dyDescent="0.25">
      <c r="A1767" t="s">
        <v>1773</v>
      </c>
      <c r="B1767">
        <v>42282.191939999997</v>
      </c>
      <c r="C1767">
        <v>2.3904000000000001</v>
      </c>
      <c r="D1767">
        <v>-41.145800000000001</v>
      </c>
      <c r="E1767">
        <v>-38.755400000000002</v>
      </c>
      <c r="F1767">
        <v>21.8307</v>
      </c>
      <c r="G1767">
        <v>23.578499999999998</v>
      </c>
      <c r="H1767">
        <v>21.71</v>
      </c>
      <c r="I1767">
        <v>49.154299999999999</v>
      </c>
      <c r="J1767">
        <v>56.761000000000003</v>
      </c>
      <c r="K1767">
        <v>-8.9593000000000007</v>
      </c>
    </row>
    <row r="1768" spans="1:11" x14ac:dyDescent="0.25">
      <c r="A1768" t="s">
        <v>1774</v>
      </c>
      <c r="B1768">
        <v>42282.195599999999</v>
      </c>
      <c r="C1768">
        <v>2.5146000000000002</v>
      </c>
      <c r="D1768">
        <v>-41.481099999999998</v>
      </c>
      <c r="E1768">
        <v>-38.966500000000003</v>
      </c>
      <c r="F1768">
        <v>21.834900000000001</v>
      </c>
      <c r="G1768">
        <v>23.5519</v>
      </c>
      <c r="H1768">
        <v>21.7</v>
      </c>
      <c r="I1768">
        <v>49.083500000000001</v>
      </c>
      <c r="J1768">
        <v>56.885199999999998</v>
      </c>
      <c r="K1768">
        <v>-9.2946000000000009</v>
      </c>
    </row>
    <row r="1769" spans="1:11" x14ac:dyDescent="0.25">
      <c r="A1769" t="s">
        <v>1775</v>
      </c>
      <c r="B1769">
        <v>42282.199269999997</v>
      </c>
      <c r="C1769">
        <v>5.3643999999999998</v>
      </c>
      <c r="D1769">
        <v>-41.567999999999998</v>
      </c>
      <c r="E1769">
        <v>-36.203600000000002</v>
      </c>
      <c r="F1769">
        <v>21.765599999999999</v>
      </c>
      <c r="G1769">
        <v>23.5777</v>
      </c>
      <c r="H1769">
        <v>21.68</v>
      </c>
      <c r="I1769">
        <v>49.143799999999999</v>
      </c>
      <c r="J1769">
        <v>59.734999999999999</v>
      </c>
      <c r="K1769">
        <v>-9.3815000000000008</v>
      </c>
    </row>
    <row r="1770" spans="1:11" x14ac:dyDescent="0.25">
      <c r="A1770" t="s">
        <v>1776</v>
      </c>
      <c r="B1770">
        <v>42282.202929999999</v>
      </c>
      <c r="C1770">
        <v>6.4137000000000004</v>
      </c>
      <c r="D1770">
        <v>-41.667400000000001</v>
      </c>
      <c r="E1770">
        <v>-35.253700000000002</v>
      </c>
      <c r="F1770">
        <v>21.771999999999998</v>
      </c>
      <c r="G1770">
        <v>23.566500000000001</v>
      </c>
      <c r="H1770">
        <v>21.66</v>
      </c>
      <c r="I1770">
        <v>49.030999999999999</v>
      </c>
      <c r="J1770">
        <v>60.784300000000002</v>
      </c>
      <c r="K1770">
        <v>-9.4809000000000001</v>
      </c>
    </row>
    <row r="1771" spans="1:11" x14ac:dyDescent="0.25">
      <c r="A1771" t="s">
        <v>1777</v>
      </c>
      <c r="B1771">
        <v>42282.206590000002</v>
      </c>
      <c r="C1771">
        <v>6.3701999999999996</v>
      </c>
      <c r="D1771">
        <v>-41.5184</v>
      </c>
      <c r="E1771">
        <v>-35.148099999999999</v>
      </c>
      <c r="F1771">
        <v>21.773599999999998</v>
      </c>
      <c r="G1771">
        <v>23.5487</v>
      </c>
      <c r="H1771">
        <v>21.66</v>
      </c>
      <c r="I1771">
        <v>49.030999999999999</v>
      </c>
      <c r="J1771">
        <v>60.7408</v>
      </c>
      <c r="K1771">
        <v>-9.3318999999999992</v>
      </c>
    </row>
    <row r="1772" spans="1:11" x14ac:dyDescent="0.25">
      <c r="A1772" t="s">
        <v>1778</v>
      </c>
      <c r="B1772">
        <v>42282.21024</v>
      </c>
      <c r="C1772">
        <v>5.3395999999999999</v>
      </c>
      <c r="D1772">
        <v>-42.306899999999999</v>
      </c>
      <c r="E1772">
        <v>-36.967300000000002</v>
      </c>
      <c r="F1772">
        <v>21.773299999999999</v>
      </c>
      <c r="G1772">
        <v>23.565899999999999</v>
      </c>
      <c r="H1772">
        <v>21.65</v>
      </c>
      <c r="I1772">
        <v>48.873699999999999</v>
      </c>
      <c r="J1772">
        <v>59.7102</v>
      </c>
      <c r="K1772">
        <v>-10.1204</v>
      </c>
    </row>
    <row r="1773" spans="1:11" x14ac:dyDescent="0.25">
      <c r="A1773" t="s">
        <v>1779</v>
      </c>
      <c r="B1773">
        <v>42282.213909999999</v>
      </c>
      <c r="C1773">
        <v>2.4773000000000001</v>
      </c>
      <c r="D1773">
        <v>-41.828800000000001</v>
      </c>
      <c r="E1773">
        <v>-39.351500000000001</v>
      </c>
      <c r="F1773">
        <v>21.707000000000001</v>
      </c>
      <c r="G1773">
        <v>23.492999999999999</v>
      </c>
      <c r="H1773">
        <v>21.63</v>
      </c>
      <c r="I1773">
        <v>48.8187</v>
      </c>
      <c r="J1773">
        <v>56.847900000000003</v>
      </c>
      <c r="K1773">
        <v>-9.6423000000000005</v>
      </c>
    </row>
    <row r="1774" spans="1:11" x14ac:dyDescent="0.25">
      <c r="A1774" t="s">
        <v>1780</v>
      </c>
      <c r="B1774">
        <v>42282.217570000001</v>
      </c>
      <c r="C1774">
        <v>2.4339</v>
      </c>
      <c r="D1774">
        <v>-42.176499999999997</v>
      </c>
      <c r="E1774">
        <v>-39.742600000000003</v>
      </c>
      <c r="F1774">
        <v>21.698799999999999</v>
      </c>
      <c r="G1774">
        <v>23.510100000000001</v>
      </c>
      <c r="H1774">
        <v>21.63</v>
      </c>
      <c r="I1774">
        <v>48.761099999999999</v>
      </c>
      <c r="J1774">
        <v>56.804499999999997</v>
      </c>
      <c r="K1774">
        <v>-9.99</v>
      </c>
    </row>
    <row r="1775" spans="1:11" x14ac:dyDescent="0.25">
      <c r="A1775" t="s">
        <v>1781</v>
      </c>
      <c r="B1775">
        <v>42282.221230000003</v>
      </c>
      <c r="C1775">
        <v>3.4645000000000001</v>
      </c>
      <c r="D1775">
        <v>-42.4559</v>
      </c>
      <c r="E1775">
        <v>-38.991399999999999</v>
      </c>
      <c r="F1775">
        <v>21.712900000000001</v>
      </c>
      <c r="G1775">
        <v>23.473600000000001</v>
      </c>
      <c r="H1775">
        <v>21.61</v>
      </c>
      <c r="I1775">
        <v>48.706200000000003</v>
      </c>
      <c r="J1775">
        <v>57.835099999999997</v>
      </c>
      <c r="K1775">
        <v>-10.269399999999999</v>
      </c>
    </row>
    <row r="1776" spans="1:11" x14ac:dyDescent="0.25">
      <c r="A1776" t="s">
        <v>1782</v>
      </c>
      <c r="B1776">
        <v>42282.224880000002</v>
      </c>
      <c r="C1776">
        <v>2.4649000000000001</v>
      </c>
      <c r="D1776">
        <v>-42.797400000000003</v>
      </c>
      <c r="E1776">
        <v>-40.332500000000003</v>
      </c>
      <c r="F1776">
        <v>21.709399999999999</v>
      </c>
      <c r="G1776">
        <v>23.455200000000001</v>
      </c>
      <c r="H1776">
        <v>21.6</v>
      </c>
      <c r="I1776">
        <v>48.6355</v>
      </c>
      <c r="J1776">
        <v>56.835500000000003</v>
      </c>
      <c r="K1776">
        <v>-10.610900000000001</v>
      </c>
    </row>
    <row r="1777" spans="1:11" x14ac:dyDescent="0.25">
      <c r="A1777" t="s">
        <v>1783</v>
      </c>
      <c r="B1777">
        <v>42282.22855</v>
      </c>
      <c r="C1777">
        <v>2.645</v>
      </c>
      <c r="D1777">
        <v>-42.778799999999997</v>
      </c>
      <c r="E1777">
        <v>-40.133800000000001</v>
      </c>
      <c r="F1777">
        <v>21.710599999999999</v>
      </c>
      <c r="G1777">
        <v>23.5032</v>
      </c>
      <c r="H1777">
        <v>21.59</v>
      </c>
      <c r="I1777">
        <v>48.593600000000002</v>
      </c>
      <c r="J1777">
        <v>57.015599999999999</v>
      </c>
      <c r="K1777">
        <v>-10.5923</v>
      </c>
    </row>
    <row r="1778" spans="1:11" x14ac:dyDescent="0.25">
      <c r="A1778" t="s">
        <v>1784</v>
      </c>
      <c r="B1778">
        <v>42282.232210000002</v>
      </c>
      <c r="C1778">
        <v>6.7304000000000004</v>
      </c>
      <c r="D1778">
        <v>-42.927799999999998</v>
      </c>
      <c r="E1778">
        <v>-36.197400000000002</v>
      </c>
      <c r="F1778">
        <v>21.645</v>
      </c>
      <c r="G1778">
        <v>23.438400000000001</v>
      </c>
      <c r="H1778">
        <v>21.57</v>
      </c>
      <c r="I1778">
        <v>48.538800000000002</v>
      </c>
      <c r="J1778">
        <v>61.100999999999999</v>
      </c>
      <c r="K1778">
        <v>-10.741300000000001</v>
      </c>
    </row>
    <row r="1779" spans="1:11" x14ac:dyDescent="0.25">
      <c r="A1779" t="s">
        <v>1785</v>
      </c>
      <c r="B1779">
        <v>42282.235869999997</v>
      </c>
      <c r="C1779">
        <v>4.4455</v>
      </c>
      <c r="D1779">
        <v>-42.909100000000002</v>
      </c>
      <c r="E1779">
        <v>-38.4636</v>
      </c>
      <c r="F1779">
        <v>21.645600000000002</v>
      </c>
      <c r="G1779">
        <v>23.483699999999999</v>
      </c>
      <c r="H1779">
        <v>21.56</v>
      </c>
      <c r="I1779">
        <v>48.554600000000001</v>
      </c>
      <c r="J1779">
        <v>58.816099999999999</v>
      </c>
      <c r="K1779">
        <v>-10.7226</v>
      </c>
    </row>
    <row r="1780" spans="1:11" x14ac:dyDescent="0.25">
      <c r="A1780" t="s">
        <v>1786</v>
      </c>
      <c r="B1780">
        <v>42282.239529999999</v>
      </c>
      <c r="C1780">
        <v>2.4897</v>
      </c>
      <c r="D1780">
        <v>-44.1571</v>
      </c>
      <c r="E1780">
        <v>-41.667400000000001</v>
      </c>
      <c r="F1780">
        <v>21.646999999999998</v>
      </c>
      <c r="G1780">
        <v>23.428899999999999</v>
      </c>
      <c r="H1780">
        <v>21.55</v>
      </c>
      <c r="I1780">
        <v>48.426400000000001</v>
      </c>
      <c r="J1780">
        <v>56.860300000000002</v>
      </c>
      <c r="K1780">
        <v>-11.970599999999999</v>
      </c>
    </row>
    <row r="1781" spans="1:11" x14ac:dyDescent="0.25">
      <c r="A1781" t="s">
        <v>1787</v>
      </c>
      <c r="B1781">
        <v>42282.243190000001</v>
      </c>
      <c r="C1781">
        <v>2.4649000000000001</v>
      </c>
      <c r="D1781">
        <v>-42.735300000000002</v>
      </c>
      <c r="E1781">
        <v>-40.270400000000002</v>
      </c>
      <c r="F1781">
        <v>21.645299999999999</v>
      </c>
      <c r="G1781">
        <v>23.3354</v>
      </c>
      <c r="H1781">
        <v>21.54</v>
      </c>
      <c r="I1781">
        <v>48.326999999999998</v>
      </c>
      <c r="J1781">
        <v>56.835500000000003</v>
      </c>
      <c r="K1781">
        <v>-10.5488</v>
      </c>
    </row>
    <row r="1782" spans="1:11" x14ac:dyDescent="0.25">
      <c r="A1782" t="s">
        <v>1788</v>
      </c>
      <c r="B1782">
        <v>42282.246850000003</v>
      </c>
      <c r="C1782">
        <v>3.7128999999999999</v>
      </c>
      <c r="D1782">
        <v>-42.766300000000001</v>
      </c>
      <c r="E1782">
        <v>-39.0535</v>
      </c>
      <c r="F1782">
        <v>21.579599999999999</v>
      </c>
      <c r="G1782">
        <v>23.432099999999998</v>
      </c>
      <c r="H1782">
        <v>21.52</v>
      </c>
      <c r="I1782">
        <v>48.358699999999999</v>
      </c>
      <c r="J1782">
        <v>58.083500000000001</v>
      </c>
      <c r="K1782">
        <v>-10.579800000000001</v>
      </c>
    </row>
    <row r="1783" spans="1:11" x14ac:dyDescent="0.25">
      <c r="A1783" t="s">
        <v>1789</v>
      </c>
      <c r="B1783">
        <v>42282.250509999998</v>
      </c>
      <c r="C1783">
        <v>7.5810000000000004</v>
      </c>
      <c r="D1783">
        <v>-42.828400000000002</v>
      </c>
      <c r="E1783">
        <v>-35.247500000000002</v>
      </c>
      <c r="F1783">
        <v>21.584900000000001</v>
      </c>
      <c r="G1783">
        <v>23.4419</v>
      </c>
      <c r="H1783">
        <v>21.5</v>
      </c>
      <c r="I1783">
        <v>48.275199999999998</v>
      </c>
      <c r="J1783">
        <v>61.951599999999999</v>
      </c>
      <c r="K1783">
        <v>-10.6419</v>
      </c>
    </row>
    <row r="1784" spans="1:11" x14ac:dyDescent="0.25">
      <c r="A1784" t="s">
        <v>1790</v>
      </c>
      <c r="B1784">
        <v>42282.25417</v>
      </c>
      <c r="C1784">
        <v>7.7114000000000003</v>
      </c>
      <c r="D1784">
        <v>-42.909100000000002</v>
      </c>
      <c r="E1784">
        <v>-35.197800000000001</v>
      </c>
      <c r="F1784">
        <v>21.584</v>
      </c>
      <c r="G1784">
        <v>23.440100000000001</v>
      </c>
      <c r="H1784">
        <v>21.5</v>
      </c>
      <c r="I1784">
        <v>48.275199999999998</v>
      </c>
      <c r="J1784">
        <v>62.082000000000001</v>
      </c>
      <c r="K1784">
        <v>-10.7226</v>
      </c>
    </row>
    <row r="1785" spans="1:11" x14ac:dyDescent="0.25">
      <c r="A1785" t="s">
        <v>1791</v>
      </c>
      <c r="B1785">
        <v>42282.257819999999</v>
      </c>
      <c r="C1785">
        <v>7.5312999999999999</v>
      </c>
      <c r="D1785">
        <v>-42.816000000000003</v>
      </c>
      <c r="E1785">
        <v>-35.284700000000001</v>
      </c>
      <c r="F1785">
        <v>21.582699999999999</v>
      </c>
      <c r="G1785">
        <v>23.426100000000002</v>
      </c>
      <c r="H1785">
        <v>21.48</v>
      </c>
      <c r="I1785">
        <v>48.220500000000001</v>
      </c>
      <c r="J1785">
        <v>61.901899999999998</v>
      </c>
      <c r="K1785">
        <v>-10.6295</v>
      </c>
    </row>
    <row r="1786" spans="1:11" x14ac:dyDescent="0.25">
      <c r="A1786" t="s">
        <v>1792</v>
      </c>
      <c r="B1786">
        <v>42282.261489999997</v>
      </c>
      <c r="C1786">
        <v>3.3527999999999998</v>
      </c>
      <c r="D1786">
        <v>-42.902900000000002</v>
      </c>
      <c r="E1786">
        <v>-39.550199999999997</v>
      </c>
      <c r="F1786">
        <v>21.580400000000001</v>
      </c>
      <c r="G1786">
        <v>23.447700000000001</v>
      </c>
      <c r="H1786">
        <v>21.46</v>
      </c>
      <c r="I1786">
        <v>48.108400000000003</v>
      </c>
      <c r="J1786">
        <v>57.723399999999998</v>
      </c>
      <c r="K1786">
        <v>-10.7164</v>
      </c>
    </row>
    <row r="1787" spans="1:11" x14ac:dyDescent="0.25">
      <c r="A1787" t="s">
        <v>1793</v>
      </c>
      <c r="B1787">
        <v>42282.265149999999</v>
      </c>
      <c r="C1787">
        <v>3.6880000000000002</v>
      </c>
      <c r="D1787">
        <v>-43.405799999999999</v>
      </c>
      <c r="E1787">
        <v>-39.717799999999997</v>
      </c>
      <c r="F1787">
        <v>21.585000000000001</v>
      </c>
      <c r="G1787">
        <v>23.387499999999999</v>
      </c>
      <c r="H1787">
        <v>21.45</v>
      </c>
      <c r="I1787">
        <v>48.095500000000001</v>
      </c>
      <c r="J1787">
        <v>58.058599999999998</v>
      </c>
      <c r="K1787">
        <v>-11.2193</v>
      </c>
    </row>
    <row r="1788" spans="1:11" x14ac:dyDescent="0.25">
      <c r="A1788" t="s">
        <v>1794</v>
      </c>
      <c r="B1788">
        <v>42282.268810000001</v>
      </c>
      <c r="C1788">
        <v>3.7128999999999999</v>
      </c>
      <c r="D1788">
        <v>-43.151299999999999</v>
      </c>
      <c r="E1788">
        <v>-39.438400000000001</v>
      </c>
      <c r="F1788">
        <v>21.523599999999998</v>
      </c>
      <c r="G1788">
        <v>23.386800000000001</v>
      </c>
      <c r="H1788">
        <v>21.44</v>
      </c>
      <c r="I1788">
        <v>47.996299999999998</v>
      </c>
      <c r="J1788">
        <v>58.083500000000001</v>
      </c>
      <c r="K1788">
        <v>-10.9648</v>
      </c>
    </row>
    <row r="1789" spans="1:11" x14ac:dyDescent="0.25">
      <c r="A1789" t="s">
        <v>1795</v>
      </c>
      <c r="B1789">
        <v>42282.272470000004</v>
      </c>
      <c r="C1789">
        <v>7.5685000000000002</v>
      </c>
      <c r="D1789">
        <v>-42.896700000000003</v>
      </c>
      <c r="E1789">
        <v>-35.328200000000002</v>
      </c>
      <c r="F1789">
        <v>21.515599999999999</v>
      </c>
      <c r="G1789">
        <v>23.398299999999999</v>
      </c>
      <c r="H1789">
        <v>21.43</v>
      </c>
      <c r="I1789">
        <v>47.897199999999998</v>
      </c>
      <c r="J1789">
        <v>61.939100000000003</v>
      </c>
      <c r="K1789">
        <v>-10.7102</v>
      </c>
    </row>
    <row r="1790" spans="1:11" x14ac:dyDescent="0.25">
      <c r="A1790" t="s">
        <v>1796</v>
      </c>
      <c r="B1790">
        <v>42282.276129999998</v>
      </c>
      <c r="C1790">
        <v>4.1040000000000001</v>
      </c>
      <c r="D1790">
        <v>-43.3065</v>
      </c>
      <c r="E1790">
        <v>-39.202500000000001</v>
      </c>
      <c r="F1790">
        <v>21.523399999999999</v>
      </c>
      <c r="G1790">
        <v>23.398299999999999</v>
      </c>
      <c r="H1790">
        <v>21.41</v>
      </c>
      <c r="I1790">
        <v>47.900199999999998</v>
      </c>
      <c r="J1790">
        <v>58.474600000000002</v>
      </c>
      <c r="K1790">
        <v>-11.12</v>
      </c>
    </row>
    <row r="1791" spans="1:11" x14ac:dyDescent="0.25">
      <c r="A1791" t="s">
        <v>1797</v>
      </c>
      <c r="B1791">
        <v>42282.279790000001</v>
      </c>
      <c r="C1791">
        <v>7.6493000000000002</v>
      </c>
      <c r="D1791">
        <v>-42.989899999999999</v>
      </c>
      <c r="E1791">
        <v>-35.340600000000002</v>
      </c>
      <c r="F1791">
        <v>21.521899999999999</v>
      </c>
      <c r="G1791">
        <v>23.365600000000001</v>
      </c>
      <c r="H1791">
        <v>21.39</v>
      </c>
      <c r="I1791">
        <v>47.845700000000001</v>
      </c>
      <c r="J1791">
        <v>62.0199</v>
      </c>
      <c r="K1791">
        <v>-10.8034</v>
      </c>
    </row>
    <row r="1792" spans="1:11" x14ac:dyDescent="0.25">
      <c r="A1792" t="s">
        <v>1798</v>
      </c>
      <c r="B1792">
        <v>42282.283450000003</v>
      </c>
      <c r="C1792">
        <v>7.7176</v>
      </c>
      <c r="D1792">
        <v>-44.064</v>
      </c>
      <c r="E1792">
        <v>-36.346400000000003</v>
      </c>
      <c r="F1792">
        <v>21.457699999999999</v>
      </c>
      <c r="G1792">
        <v>23.339400000000001</v>
      </c>
      <c r="H1792">
        <v>21.38</v>
      </c>
      <c r="I1792">
        <v>47.861499999999999</v>
      </c>
      <c r="J1792">
        <v>62.088200000000001</v>
      </c>
      <c r="K1792">
        <v>-11.8775</v>
      </c>
    </row>
    <row r="1793" spans="1:11" x14ac:dyDescent="0.25">
      <c r="A1793" t="s">
        <v>1799</v>
      </c>
      <c r="B1793">
        <v>42282.287109999997</v>
      </c>
      <c r="C1793">
        <v>7.4009</v>
      </c>
      <c r="D1793">
        <v>-44.1509</v>
      </c>
      <c r="E1793">
        <v>-36.75</v>
      </c>
      <c r="F1793">
        <v>21.4559</v>
      </c>
      <c r="G1793">
        <v>23.3246</v>
      </c>
      <c r="H1793">
        <v>21.38</v>
      </c>
      <c r="I1793">
        <v>47.918900000000001</v>
      </c>
      <c r="J1793">
        <v>61.771500000000003</v>
      </c>
      <c r="K1793">
        <v>-11.964399999999999</v>
      </c>
    </row>
    <row r="1794" spans="1:11" x14ac:dyDescent="0.25">
      <c r="A1794" t="s">
        <v>1800</v>
      </c>
      <c r="B1794">
        <v>42282.290780000003</v>
      </c>
      <c r="C1794">
        <v>7.5747999999999998</v>
      </c>
      <c r="D1794">
        <v>-44.200600000000001</v>
      </c>
      <c r="E1794">
        <v>-36.625799999999998</v>
      </c>
      <c r="F1794">
        <v>21.455100000000002</v>
      </c>
      <c r="G1794">
        <v>23.319500000000001</v>
      </c>
      <c r="H1794">
        <v>21.36</v>
      </c>
      <c r="I1794">
        <v>47.778399999999998</v>
      </c>
      <c r="J1794">
        <v>61.945399999999999</v>
      </c>
      <c r="K1794">
        <v>-12.014099999999999</v>
      </c>
    </row>
    <row r="1795" spans="1:11" x14ac:dyDescent="0.25">
      <c r="A1795" t="s">
        <v>1801</v>
      </c>
      <c r="B1795">
        <v>42282.294430000002</v>
      </c>
      <c r="C1795">
        <v>8.6426999999999996</v>
      </c>
      <c r="D1795">
        <v>-45.529299999999999</v>
      </c>
      <c r="E1795">
        <v>-36.886600000000001</v>
      </c>
      <c r="F1795">
        <v>21.4588</v>
      </c>
      <c r="G1795">
        <v>23.310199999999998</v>
      </c>
      <c r="H1795">
        <v>21.35</v>
      </c>
      <c r="I1795">
        <v>47.822899999999997</v>
      </c>
      <c r="J1795">
        <v>63.013300000000001</v>
      </c>
      <c r="K1795">
        <v>-13.3428</v>
      </c>
    </row>
    <row r="1796" spans="1:11" x14ac:dyDescent="0.25">
      <c r="A1796" t="s">
        <v>1802</v>
      </c>
      <c r="B1796">
        <v>42282.298089999997</v>
      </c>
      <c r="C1796">
        <v>4.3151000000000002</v>
      </c>
      <c r="D1796">
        <v>-44.902200000000001</v>
      </c>
      <c r="E1796">
        <v>-40.587000000000003</v>
      </c>
      <c r="F1796">
        <v>21.455100000000002</v>
      </c>
      <c r="G1796">
        <v>23.291799999999999</v>
      </c>
      <c r="H1796">
        <v>21.34</v>
      </c>
      <c r="I1796">
        <v>47.924599999999998</v>
      </c>
      <c r="J1796">
        <v>58.685699999999997</v>
      </c>
      <c r="K1796">
        <v>-12.7157</v>
      </c>
    </row>
    <row r="1797" spans="1:11" x14ac:dyDescent="0.25">
      <c r="A1797" t="s">
        <v>1803</v>
      </c>
      <c r="B1797">
        <v>42282.301749999999</v>
      </c>
      <c r="C1797">
        <v>3.9550000000000001</v>
      </c>
      <c r="D1797">
        <v>-44.2316</v>
      </c>
      <c r="E1797">
        <v>-40.276600000000002</v>
      </c>
      <c r="F1797">
        <v>21.460999999999999</v>
      </c>
      <c r="G1797">
        <v>23.206600000000002</v>
      </c>
      <c r="H1797">
        <v>21.33</v>
      </c>
      <c r="I1797">
        <v>47.7684</v>
      </c>
      <c r="J1797">
        <v>58.325600000000001</v>
      </c>
      <c r="K1797">
        <v>-12.0451</v>
      </c>
    </row>
    <row r="1798" spans="1:11" x14ac:dyDescent="0.25">
      <c r="A1798" t="s">
        <v>1804</v>
      </c>
      <c r="B1798">
        <v>42282.305419999997</v>
      </c>
      <c r="C1798">
        <v>5.0228999999999999</v>
      </c>
      <c r="D1798">
        <v>-44.442700000000002</v>
      </c>
      <c r="E1798">
        <v>-39.419800000000002</v>
      </c>
      <c r="F1798">
        <v>21.395900000000001</v>
      </c>
      <c r="G1798">
        <v>23.240500000000001</v>
      </c>
      <c r="H1798">
        <v>21.32</v>
      </c>
      <c r="I1798">
        <v>47.812899999999999</v>
      </c>
      <c r="J1798">
        <v>59.393500000000003</v>
      </c>
      <c r="K1798">
        <v>-12.2562</v>
      </c>
    </row>
    <row r="1799" spans="1:11" x14ac:dyDescent="0.25">
      <c r="A1799" t="s">
        <v>1805</v>
      </c>
      <c r="B1799">
        <v>42282.309070000003</v>
      </c>
      <c r="C1799">
        <v>8.8289000000000009</v>
      </c>
      <c r="D1799">
        <v>-45.1629</v>
      </c>
      <c r="E1799">
        <v>-36.334000000000003</v>
      </c>
      <c r="F1799">
        <v>21.3935</v>
      </c>
      <c r="G1799">
        <v>23.268899999999999</v>
      </c>
      <c r="H1799">
        <v>21.31</v>
      </c>
      <c r="I1799">
        <v>47.685400000000001</v>
      </c>
      <c r="J1799">
        <v>63.1995</v>
      </c>
      <c r="K1799">
        <v>-12.9764</v>
      </c>
    </row>
    <row r="1800" spans="1:11" x14ac:dyDescent="0.25">
      <c r="A1800" t="s">
        <v>1806</v>
      </c>
      <c r="B1800">
        <v>42282.312729999998</v>
      </c>
      <c r="C1800">
        <v>3.7315</v>
      </c>
      <c r="D1800">
        <v>-46.7151</v>
      </c>
      <c r="E1800">
        <v>-42.983600000000003</v>
      </c>
      <c r="F1800">
        <v>21.396699999999999</v>
      </c>
      <c r="G1800">
        <v>23.249300000000002</v>
      </c>
      <c r="H1800">
        <v>21.31</v>
      </c>
      <c r="I1800">
        <v>47.771299999999997</v>
      </c>
      <c r="J1800">
        <v>58.1021</v>
      </c>
      <c r="K1800">
        <v>-14.528600000000001</v>
      </c>
    </row>
    <row r="1801" spans="1:11" x14ac:dyDescent="0.25">
      <c r="A1801" t="s">
        <v>1807</v>
      </c>
      <c r="B1801">
        <v>42282.31639</v>
      </c>
      <c r="C1801">
        <v>4.0232999999999999</v>
      </c>
      <c r="D1801">
        <v>-44.448900000000002</v>
      </c>
      <c r="E1801">
        <v>-40.425600000000003</v>
      </c>
      <c r="F1801">
        <v>21.396899999999999</v>
      </c>
      <c r="G1801">
        <v>23.199400000000001</v>
      </c>
      <c r="H1801">
        <v>21.31</v>
      </c>
      <c r="I1801">
        <v>47.828600000000002</v>
      </c>
      <c r="J1801">
        <v>58.393900000000002</v>
      </c>
      <c r="K1801">
        <v>-12.2624</v>
      </c>
    </row>
    <row r="1802" spans="1:11" x14ac:dyDescent="0.25">
      <c r="A1802" t="s">
        <v>1808</v>
      </c>
      <c r="B1802">
        <v>42282.320059999998</v>
      </c>
      <c r="C1802">
        <v>7.0842999999999998</v>
      </c>
      <c r="D1802">
        <v>-46.907600000000002</v>
      </c>
      <c r="E1802">
        <v>-39.823399999999999</v>
      </c>
      <c r="F1802">
        <v>21.394100000000002</v>
      </c>
      <c r="G1802">
        <v>23.1389</v>
      </c>
      <c r="H1802">
        <v>21.31</v>
      </c>
      <c r="I1802">
        <v>47.685400000000001</v>
      </c>
      <c r="J1802">
        <v>61.454900000000002</v>
      </c>
      <c r="K1802">
        <v>-14.7211</v>
      </c>
    </row>
    <row r="1803" spans="1:11" x14ac:dyDescent="0.25">
      <c r="A1803" t="s">
        <v>1809</v>
      </c>
      <c r="B1803">
        <v>42282.32372</v>
      </c>
      <c r="C1803">
        <v>6.5812999999999997</v>
      </c>
      <c r="D1803">
        <v>-44.200600000000001</v>
      </c>
      <c r="E1803">
        <v>-37.619199999999999</v>
      </c>
      <c r="F1803">
        <v>21.393599999999999</v>
      </c>
      <c r="G1803">
        <v>23.159199999999998</v>
      </c>
      <c r="H1803">
        <v>21.31</v>
      </c>
      <c r="I1803">
        <v>47.713999999999999</v>
      </c>
      <c r="J1803">
        <v>60.951900000000002</v>
      </c>
      <c r="K1803">
        <v>-12.014099999999999</v>
      </c>
    </row>
    <row r="1804" spans="1:11" x14ac:dyDescent="0.25">
      <c r="A1804" t="s">
        <v>1810</v>
      </c>
      <c r="B1804">
        <v>42282.327369999999</v>
      </c>
      <c r="C1804">
        <v>3.6756000000000002</v>
      </c>
      <c r="D1804">
        <v>-44.709699999999998</v>
      </c>
      <c r="E1804">
        <v>-41.034100000000002</v>
      </c>
      <c r="F1804">
        <v>21.392099999999999</v>
      </c>
      <c r="G1804">
        <v>23.1647</v>
      </c>
      <c r="H1804">
        <v>21.32</v>
      </c>
      <c r="I1804">
        <v>47.812899999999999</v>
      </c>
      <c r="J1804">
        <v>58.046199999999999</v>
      </c>
      <c r="K1804">
        <v>-12.523199999999999</v>
      </c>
    </row>
    <row r="1805" spans="1:11" x14ac:dyDescent="0.25">
      <c r="A1805" t="s">
        <v>1811</v>
      </c>
      <c r="B1805">
        <v>42282.331030000001</v>
      </c>
      <c r="C1805">
        <v>3.6507999999999998</v>
      </c>
      <c r="D1805">
        <v>-46.889000000000003</v>
      </c>
      <c r="E1805">
        <v>-43.238199999999999</v>
      </c>
      <c r="F1805">
        <v>21.388200000000001</v>
      </c>
      <c r="G1805">
        <v>23.1174</v>
      </c>
      <c r="H1805">
        <v>21.33</v>
      </c>
      <c r="I1805">
        <v>47.854399999999998</v>
      </c>
      <c r="J1805">
        <v>58.0214</v>
      </c>
      <c r="K1805">
        <v>-14.702500000000001</v>
      </c>
    </row>
    <row r="1806" spans="1:11" x14ac:dyDescent="0.25">
      <c r="A1806" t="s">
        <v>1812</v>
      </c>
      <c r="B1806">
        <v>42282.334690000003</v>
      </c>
      <c r="C1806">
        <v>3.6756000000000002</v>
      </c>
      <c r="D1806">
        <v>-46.826900000000002</v>
      </c>
      <c r="E1806">
        <v>-43.151299999999999</v>
      </c>
      <c r="F1806">
        <v>21.388500000000001</v>
      </c>
      <c r="G1806">
        <v>22.970099999999999</v>
      </c>
      <c r="H1806">
        <v>21.32</v>
      </c>
      <c r="I1806">
        <v>47.812899999999999</v>
      </c>
      <c r="J1806">
        <v>58.046199999999999</v>
      </c>
      <c r="K1806">
        <v>-14.6404</v>
      </c>
    </row>
    <row r="1807" spans="1:11" x14ac:dyDescent="0.25">
      <c r="A1807" t="s">
        <v>1813</v>
      </c>
      <c r="B1807">
        <v>42282.338360000002</v>
      </c>
      <c r="C1807">
        <v>3.6631999999999998</v>
      </c>
      <c r="D1807">
        <v>-44.2316</v>
      </c>
      <c r="E1807">
        <v>-40.568399999999997</v>
      </c>
      <c r="F1807">
        <v>21.3916</v>
      </c>
      <c r="G1807">
        <v>22.8825</v>
      </c>
      <c r="H1807">
        <v>21.32</v>
      </c>
      <c r="I1807">
        <v>47.841500000000003</v>
      </c>
      <c r="J1807">
        <v>58.033799999999999</v>
      </c>
      <c r="K1807">
        <v>-12.0451</v>
      </c>
    </row>
    <row r="1808" spans="1:11" x14ac:dyDescent="0.25">
      <c r="A1808" t="s">
        <v>1814</v>
      </c>
      <c r="B1808">
        <v>42282.34201</v>
      </c>
      <c r="C1808">
        <v>3.6694</v>
      </c>
      <c r="D1808">
        <v>-44.504800000000003</v>
      </c>
      <c r="E1808">
        <v>-40.8354</v>
      </c>
      <c r="F1808">
        <v>21.392700000000001</v>
      </c>
      <c r="G1808">
        <v>23.0398</v>
      </c>
      <c r="H1808">
        <v>21.33</v>
      </c>
      <c r="I1808">
        <v>47.854399999999998</v>
      </c>
      <c r="J1808">
        <v>58.04</v>
      </c>
      <c r="K1808">
        <v>-12.318300000000001</v>
      </c>
    </row>
    <row r="1809" spans="1:11" x14ac:dyDescent="0.25">
      <c r="A1809" t="s">
        <v>1815</v>
      </c>
      <c r="B1809">
        <v>42282.345670000002</v>
      </c>
      <c r="C1809">
        <v>5.6872999999999996</v>
      </c>
      <c r="D1809">
        <v>-44.2502</v>
      </c>
      <c r="E1809">
        <v>-38.563000000000002</v>
      </c>
      <c r="F1809">
        <v>21.395299999999999</v>
      </c>
      <c r="G1809">
        <v>23.0945</v>
      </c>
      <c r="H1809">
        <v>21.34</v>
      </c>
      <c r="I1809">
        <v>47.924599999999998</v>
      </c>
      <c r="J1809">
        <v>60.057899999999997</v>
      </c>
      <c r="K1809">
        <v>-12.063700000000001</v>
      </c>
    </row>
    <row r="1810" spans="1:11" x14ac:dyDescent="0.25">
      <c r="A1810" t="s">
        <v>1816</v>
      </c>
      <c r="B1810">
        <v>42282.349329999997</v>
      </c>
      <c r="C1810">
        <v>4.1227</v>
      </c>
      <c r="D1810">
        <v>-45.7652</v>
      </c>
      <c r="E1810">
        <v>-41.642499999999998</v>
      </c>
      <c r="F1810">
        <v>21.393000000000001</v>
      </c>
      <c r="G1810">
        <v>23.039100000000001</v>
      </c>
      <c r="H1810">
        <v>21.36</v>
      </c>
      <c r="I1810">
        <v>47.950499999999998</v>
      </c>
      <c r="J1810">
        <v>58.493299999999998</v>
      </c>
      <c r="K1810">
        <v>-13.5787</v>
      </c>
    </row>
    <row r="1811" spans="1:11" x14ac:dyDescent="0.25">
      <c r="A1811" t="s">
        <v>1817</v>
      </c>
      <c r="B1811">
        <v>42282.353000000003</v>
      </c>
      <c r="C1811">
        <v>7.6616999999999997</v>
      </c>
      <c r="D1811">
        <v>-44.256399999999999</v>
      </c>
      <c r="E1811">
        <v>-36.594799999999999</v>
      </c>
      <c r="F1811">
        <v>21.3964</v>
      </c>
      <c r="G1811">
        <v>23.026800000000001</v>
      </c>
      <c r="H1811">
        <v>21.38</v>
      </c>
      <c r="I1811">
        <v>48.091099999999997</v>
      </c>
      <c r="J1811">
        <v>62.032299999999999</v>
      </c>
      <c r="K1811">
        <v>-12.069900000000001</v>
      </c>
    </row>
    <row r="1812" spans="1:11" x14ac:dyDescent="0.25">
      <c r="A1812" t="s">
        <v>1818</v>
      </c>
      <c r="B1812">
        <v>42282.356659999998</v>
      </c>
      <c r="C1812">
        <v>3.6446000000000001</v>
      </c>
      <c r="D1812">
        <v>-44.244</v>
      </c>
      <c r="E1812">
        <v>-40.599499999999999</v>
      </c>
      <c r="F1812">
        <v>21.390899999999998</v>
      </c>
      <c r="G1812">
        <v>23.0105</v>
      </c>
      <c r="H1812">
        <v>21.39</v>
      </c>
      <c r="I1812">
        <v>48.218699999999998</v>
      </c>
      <c r="J1812">
        <v>58.0152</v>
      </c>
      <c r="K1812">
        <v>-12.057499999999999</v>
      </c>
    </row>
    <row r="1813" spans="1:11" x14ac:dyDescent="0.25">
      <c r="A1813" t="s">
        <v>1819</v>
      </c>
      <c r="B1813">
        <v>42282.360309999996</v>
      </c>
      <c r="C1813">
        <v>7.6802999999999999</v>
      </c>
      <c r="D1813">
        <v>-44.2316</v>
      </c>
      <c r="E1813">
        <v>-36.551299999999998</v>
      </c>
      <c r="F1813">
        <v>21.459299999999999</v>
      </c>
      <c r="G1813">
        <v>22.869900000000001</v>
      </c>
      <c r="H1813">
        <v>21.39</v>
      </c>
      <c r="I1813">
        <v>48.2761</v>
      </c>
      <c r="J1813">
        <v>62.050899999999999</v>
      </c>
      <c r="K1813">
        <v>-12.0451</v>
      </c>
    </row>
    <row r="1814" spans="1:11" x14ac:dyDescent="0.25">
      <c r="A1814" t="s">
        <v>1820</v>
      </c>
      <c r="B1814">
        <v>42282.363969999999</v>
      </c>
      <c r="C1814">
        <v>3.7067000000000001</v>
      </c>
      <c r="D1814">
        <v>-44.368200000000002</v>
      </c>
      <c r="E1814">
        <v>-40.661499999999997</v>
      </c>
      <c r="F1814">
        <v>21.394100000000002</v>
      </c>
      <c r="G1814">
        <v>23.0535</v>
      </c>
      <c r="H1814">
        <v>21.42</v>
      </c>
      <c r="I1814">
        <v>48.458500000000001</v>
      </c>
      <c r="J1814">
        <v>58.077300000000001</v>
      </c>
      <c r="K1814">
        <v>-12.181699999999999</v>
      </c>
    </row>
    <row r="1815" spans="1:11" x14ac:dyDescent="0.25">
      <c r="A1815" t="s">
        <v>1821</v>
      </c>
      <c r="B1815">
        <v>42282.367639999997</v>
      </c>
      <c r="C1815">
        <v>6.7241</v>
      </c>
      <c r="D1815">
        <v>-45.516800000000003</v>
      </c>
      <c r="E1815">
        <v>-38.792700000000004</v>
      </c>
      <c r="F1815">
        <v>21.394300000000001</v>
      </c>
      <c r="G1815">
        <v>23.0379</v>
      </c>
      <c r="H1815">
        <v>21.44</v>
      </c>
      <c r="I1815">
        <v>48.656599999999997</v>
      </c>
      <c r="J1815">
        <v>61.094700000000003</v>
      </c>
      <c r="K1815">
        <v>-13.330299999999999</v>
      </c>
    </row>
    <row r="1816" spans="1:11" x14ac:dyDescent="0.25">
      <c r="A1816" t="s">
        <v>1822</v>
      </c>
      <c r="B1816">
        <v>42282.371299999999</v>
      </c>
      <c r="C1816">
        <v>2.4276</v>
      </c>
      <c r="D1816">
        <v>-45.504399999999997</v>
      </c>
      <c r="E1816">
        <v>-43.076799999999999</v>
      </c>
      <c r="F1816">
        <v>21.459700000000002</v>
      </c>
      <c r="G1816">
        <v>22.9802</v>
      </c>
      <c r="H1816">
        <v>21.47</v>
      </c>
      <c r="I1816">
        <v>48.695900000000002</v>
      </c>
      <c r="J1816">
        <v>56.798200000000001</v>
      </c>
      <c r="K1816">
        <v>-13.3179</v>
      </c>
    </row>
    <row r="1817" spans="1:11" x14ac:dyDescent="0.25">
      <c r="A1817" t="s">
        <v>1823</v>
      </c>
      <c r="B1817">
        <v>42282.374949999998</v>
      </c>
      <c r="C1817">
        <v>8.5806000000000004</v>
      </c>
      <c r="D1817">
        <v>-45.821100000000001</v>
      </c>
      <c r="E1817">
        <v>-37.240499999999997</v>
      </c>
      <c r="F1817">
        <v>21.520399999999999</v>
      </c>
      <c r="G1817">
        <v>23.005400000000002</v>
      </c>
      <c r="H1817">
        <v>21.5</v>
      </c>
      <c r="I1817">
        <v>48.677700000000002</v>
      </c>
      <c r="J1817">
        <v>62.9512</v>
      </c>
      <c r="K1817">
        <v>-13.634600000000001</v>
      </c>
    </row>
    <row r="1818" spans="1:11" x14ac:dyDescent="0.25">
      <c r="A1818" t="s">
        <v>1824</v>
      </c>
      <c r="B1818">
        <v>42282.37861</v>
      </c>
      <c r="C1818">
        <v>3.4459</v>
      </c>
      <c r="D1818">
        <v>-45.547899999999998</v>
      </c>
      <c r="E1818">
        <v>-42.101999999999997</v>
      </c>
      <c r="F1818">
        <v>21.5198</v>
      </c>
      <c r="G1818">
        <v>22.979600000000001</v>
      </c>
      <c r="H1818">
        <v>21.52</v>
      </c>
      <c r="I1818">
        <v>48.646299999999997</v>
      </c>
      <c r="J1818">
        <v>57.816499999999998</v>
      </c>
      <c r="K1818">
        <v>-13.3614</v>
      </c>
    </row>
    <row r="1819" spans="1:11" x14ac:dyDescent="0.25">
      <c r="A1819" t="s">
        <v>1825</v>
      </c>
      <c r="B1819">
        <v>42282.382279999998</v>
      </c>
      <c r="C1819">
        <v>8.9097000000000008</v>
      </c>
      <c r="D1819">
        <v>-45.460999999999999</v>
      </c>
      <c r="E1819">
        <v>-36.551299999999998</v>
      </c>
      <c r="F1819">
        <v>21.519500000000001</v>
      </c>
      <c r="G1819">
        <v>22.9709</v>
      </c>
      <c r="H1819">
        <v>21.56</v>
      </c>
      <c r="I1819">
        <v>48.7273</v>
      </c>
      <c r="J1819">
        <v>63.280299999999997</v>
      </c>
      <c r="K1819">
        <v>-13.2745</v>
      </c>
    </row>
    <row r="1820" spans="1:11" x14ac:dyDescent="0.25">
      <c r="A1820" t="s">
        <v>1826</v>
      </c>
      <c r="B1820">
        <v>42282.38594</v>
      </c>
      <c r="C1820">
        <v>2.6324999999999998</v>
      </c>
      <c r="D1820">
        <v>-45.578899999999997</v>
      </c>
      <c r="E1820">
        <v>-42.946399999999997</v>
      </c>
      <c r="F1820">
        <v>21.515699999999999</v>
      </c>
      <c r="G1820">
        <v>22.928599999999999</v>
      </c>
      <c r="H1820">
        <v>21.58</v>
      </c>
      <c r="I1820">
        <v>48.667099999999998</v>
      </c>
      <c r="J1820">
        <v>57.003100000000003</v>
      </c>
      <c r="K1820">
        <v>-13.3924</v>
      </c>
    </row>
    <row r="1821" spans="1:11" x14ac:dyDescent="0.25">
      <c r="A1821" t="s">
        <v>1827</v>
      </c>
      <c r="B1821">
        <v>42282.389600000002</v>
      </c>
      <c r="C1821">
        <v>8.9468999999999994</v>
      </c>
      <c r="D1821">
        <v>-48.037599999999998</v>
      </c>
      <c r="E1821">
        <v>-39.090699999999998</v>
      </c>
      <c r="F1821">
        <v>21.576799999999999</v>
      </c>
      <c r="G1821">
        <v>23.0383</v>
      </c>
      <c r="H1821">
        <v>21.61</v>
      </c>
      <c r="I1821">
        <v>48.907899999999998</v>
      </c>
      <c r="J1821">
        <v>63.317500000000003</v>
      </c>
      <c r="K1821">
        <v>-15.851100000000001</v>
      </c>
    </row>
    <row r="1822" spans="1:11" x14ac:dyDescent="0.25">
      <c r="A1822" t="s">
        <v>1828</v>
      </c>
      <c r="B1822">
        <v>42282.393250000001</v>
      </c>
      <c r="C1822">
        <v>6.1840000000000002</v>
      </c>
      <c r="D1822">
        <v>-45.560299999999998</v>
      </c>
      <c r="E1822">
        <v>-39.376300000000001</v>
      </c>
      <c r="F1822">
        <v>21.583400000000001</v>
      </c>
      <c r="G1822">
        <v>23.020199999999999</v>
      </c>
      <c r="H1822">
        <v>21.64</v>
      </c>
      <c r="I1822">
        <v>48.802999999999997</v>
      </c>
      <c r="J1822">
        <v>60.554600000000001</v>
      </c>
      <c r="K1822">
        <v>-13.373799999999999</v>
      </c>
    </row>
    <row r="1823" spans="1:11" x14ac:dyDescent="0.25">
      <c r="A1823" t="s">
        <v>1829</v>
      </c>
      <c r="B1823">
        <v>42282.396910000003</v>
      </c>
      <c r="C1823">
        <v>3.8618999999999999</v>
      </c>
      <c r="D1823">
        <v>-45.467199999999998</v>
      </c>
      <c r="E1823">
        <v>-41.6053</v>
      </c>
      <c r="F1823">
        <v>21.642499999999998</v>
      </c>
      <c r="G1823">
        <v>23.005600000000001</v>
      </c>
      <c r="H1823">
        <v>21.66</v>
      </c>
      <c r="I1823">
        <v>48.771299999999997</v>
      </c>
      <c r="J1823">
        <v>58.232500000000002</v>
      </c>
      <c r="K1823">
        <v>-13.2807</v>
      </c>
    </row>
    <row r="1824" spans="1:11" x14ac:dyDescent="0.25">
      <c r="A1824" t="s">
        <v>1830</v>
      </c>
      <c r="B1824">
        <v>42282.400580000001</v>
      </c>
      <c r="C1824">
        <v>5.8114999999999997</v>
      </c>
      <c r="D1824">
        <v>-45.442300000000003</v>
      </c>
      <c r="E1824">
        <v>-39.630899999999997</v>
      </c>
      <c r="F1824">
        <v>21.65</v>
      </c>
      <c r="G1824">
        <v>23.065899999999999</v>
      </c>
      <c r="H1824">
        <v>21.69</v>
      </c>
      <c r="I1824">
        <v>48.839300000000001</v>
      </c>
      <c r="J1824">
        <v>60.182099999999998</v>
      </c>
      <c r="K1824">
        <v>-13.255800000000001</v>
      </c>
    </row>
    <row r="1825" spans="1:11" x14ac:dyDescent="0.25">
      <c r="A1825" t="s">
        <v>1831</v>
      </c>
      <c r="B1825">
        <v>42282.404240000003</v>
      </c>
      <c r="C1825">
        <v>2.4462999999999999</v>
      </c>
      <c r="D1825">
        <v>-45.926600000000001</v>
      </c>
      <c r="E1825">
        <v>-43.4803</v>
      </c>
      <c r="F1825">
        <v>21.639099999999999</v>
      </c>
      <c r="G1825">
        <v>23.014199999999999</v>
      </c>
      <c r="H1825">
        <v>21.72</v>
      </c>
      <c r="I1825">
        <v>48.994100000000003</v>
      </c>
      <c r="J1825">
        <v>56.816899999999997</v>
      </c>
      <c r="K1825">
        <v>-13.7401</v>
      </c>
    </row>
    <row r="1826" spans="1:11" x14ac:dyDescent="0.25">
      <c r="A1826" t="s">
        <v>1832</v>
      </c>
      <c r="B1826">
        <v>42282.407890000002</v>
      </c>
      <c r="C1826">
        <v>3.1044</v>
      </c>
      <c r="D1826">
        <v>-46.206000000000003</v>
      </c>
      <c r="E1826">
        <v>-43.101599999999998</v>
      </c>
      <c r="F1826">
        <v>21.6463</v>
      </c>
      <c r="G1826">
        <v>23.084800000000001</v>
      </c>
      <c r="H1826">
        <v>21.74</v>
      </c>
      <c r="I1826">
        <v>49.049199999999999</v>
      </c>
      <c r="J1826">
        <v>57.475000000000001</v>
      </c>
      <c r="K1826">
        <v>-14.019500000000001</v>
      </c>
    </row>
    <row r="1827" spans="1:11" x14ac:dyDescent="0.25">
      <c r="A1827" t="s">
        <v>1833</v>
      </c>
      <c r="B1827">
        <v>42282.41156</v>
      </c>
      <c r="C1827">
        <v>10.145200000000001</v>
      </c>
      <c r="D1827">
        <v>-46.795900000000003</v>
      </c>
      <c r="E1827">
        <v>-36.650599999999997</v>
      </c>
      <c r="F1827">
        <v>21.702999999999999</v>
      </c>
      <c r="G1827">
        <v>23.054200000000002</v>
      </c>
      <c r="H1827">
        <v>21.77</v>
      </c>
      <c r="I1827">
        <v>49.175199999999997</v>
      </c>
      <c r="J1827">
        <v>64.515799999999999</v>
      </c>
      <c r="K1827">
        <v>-14.609400000000001</v>
      </c>
    </row>
    <row r="1828" spans="1:11" x14ac:dyDescent="0.25">
      <c r="A1828" t="s">
        <v>1834</v>
      </c>
      <c r="B1828">
        <v>42282.415220000003</v>
      </c>
      <c r="C1828">
        <v>6.6</v>
      </c>
      <c r="D1828">
        <v>-46.777200000000001</v>
      </c>
      <c r="E1828">
        <v>-40.177300000000002</v>
      </c>
      <c r="F1828">
        <v>21.7057</v>
      </c>
      <c r="G1828">
        <v>23.052499999999998</v>
      </c>
      <c r="H1828">
        <v>21.79</v>
      </c>
      <c r="I1828">
        <v>49.3172</v>
      </c>
      <c r="J1828">
        <v>60.970599999999997</v>
      </c>
      <c r="K1828">
        <v>-14.5907</v>
      </c>
    </row>
    <row r="1829" spans="1:11" x14ac:dyDescent="0.25">
      <c r="A1829" t="s">
        <v>1835</v>
      </c>
      <c r="B1829">
        <v>42282.418879999997</v>
      </c>
      <c r="C1829">
        <v>2.4958999999999998</v>
      </c>
      <c r="D1829">
        <v>-47.044199999999996</v>
      </c>
      <c r="E1829">
        <v>-44.548299999999998</v>
      </c>
      <c r="F1829">
        <v>21.7026</v>
      </c>
      <c r="G1829">
        <v>23.003599999999999</v>
      </c>
      <c r="H1829">
        <v>21.81</v>
      </c>
      <c r="I1829">
        <v>49.488100000000003</v>
      </c>
      <c r="J1829">
        <v>56.866500000000002</v>
      </c>
      <c r="K1829">
        <v>-14.857699999999999</v>
      </c>
    </row>
    <row r="1830" spans="1:11" x14ac:dyDescent="0.25">
      <c r="A1830" t="s">
        <v>1836</v>
      </c>
      <c r="B1830">
        <v>42282.42254</v>
      </c>
      <c r="C1830">
        <v>7.2892000000000001</v>
      </c>
      <c r="D1830">
        <v>-47.149799999999999</v>
      </c>
      <c r="E1830">
        <v>-39.860599999999998</v>
      </c>
      <c r="F1830">
        <v>21.769300000000001</v>
      </c>
      <c r="G1830">
        <v>23.0746</v>
      </c>
      <c r="H1830">
        <v>21.84</v>
      </c>
      <c r="I1830">
        <v>49.556600000000003</v>
      </c>
      <c r="J1830">
        <v>61.659799999999997</v>
      </c>
      <c r="K1830">
        <v>-14.9633</v>
      </c>
    </row>
    <row r="1831" spans="1:11" x14ac:dyDescent="0.25">
      <c r="A1831" t="s">
        <v>1837</v>
      </c>
      <c r="B1831">
        <v>42282.426189999998</v>
      </c>
      <c r="C1831">
        <v>2.4525000000000001</v>
      </c>
      <c r="D1831">
        <v>-46.727600000000002</v>
      </c>
      <c r="E1831">
        <v>-44.275100000000002</v>
      </c>
      <c r="F1831">
        <v>21.773299999999999</v>
      </c>
      <c r="G1831">
        <v>23.0883</v>
      </c>
      <c r="H1831">
        <v>21.87</v>
      </c>
      <c r="I1831">
        <v>49.6252</v>
      </c>
      <c r="J1831">
        <v>56.823099999999997</v>
      </c>
      <c r="K1831">
        <v>-14.5411</v>
      </c>
    </row>
    <row r="1832" spans="1:11" x14ac:dyDescent="0.25">
      <c r="A1832" t="s">
        <v>1838</v>
      </c>
      <c r="B1832">
        <v>42282.429859999997</v>
      </c>
      <c r="C1832">
        <v>10.2073</v>
      </c>
      <c r="D1832">
        <v>-46.758600000000001</v>
      </c>
      <c r="E1832">
        <v>-36.551299999999998</v>
      </c>
      <c r="F1832">
        <v>21.769500000000001</v>
      </c>
      <c r="G1832">
        <v>23.0578</v>
      </c>
      <c r="H1832">
        <v>21.9</v>
      </c>
      <c r="I1832">
        <v>49.693800000000003</v>
      </c>
      <c r="J1832">
        <v>64.5779</v>
      </c>
      <c r="K1832">
        <v>-14.572100000000001</v>
      </c>
    </row>
    <row r="1833" spans="1:11" x14ac:dyDescent="0.25">
      <c r="A1833" t="s">
        <v>1839</v>
      </c>
      <c r="B1833">
        <v>42282.433519999999</v>
      </c>
      <c r="C1833">
        <v>4.5510999999999999</v>
      </c>
      <c r="D1833">
        <v>-46.963500000000003</v>
      </c>
      <c r="E1833">
        <v>-42.412399999999998</v>
      </c>
      <c r="F1833">
        <v>21.828299999999999</v>
      </c>
      <c r="G1833">
        <v>23.058399999999999</v>
      </c>
      <c r="H1833">
        <v>21.93</v>
      </c>
      <c r="I1833">
        <v>49.936399999999999</v>
      </c>
      <c r="J1833">
        <v>58.921700000000001</v>
      </c>
      <c r="K1833">
        <v>-14.776999999999999</v>
      </c>
    </row>
    <row r="1834" spans="1:11" x14ac:dyDescent="0.25">
      <c r="A1834" t="s">
        <v>1840</v>
      </c>
      <c r="B1834">
        <v>42282.437180000001</v>
      </c>
      <c r="C1834">
        <v>2.4586999999999999</v>
      </c>
      <c r="D1834">
        <v>-47.106299999999997</v>
      </c>
      <c r="E1834">
        <v>-44.647599999999997</v>
      </c>
      <c r="F1834">
        <v>21.837</v>
      </c>
      <c r="G1834">
        <v>23.100200000000001</v>
      </c>
      <c r="H1834">
        <v>21.96</v>
      </c>
      <c r="I1834">
        <v>50.150300000000001</v>
      </c>
      <c r="J1834">
        <v>56.829300000000003</v>
      </c>
      <c r="K1834">
        <v>-14.9198</v>
      </c>
    </row>
    <row r="1835" spans="1:11" x14ac:dyDescent="0.25">
      <c r="A1835" t="s">
        <v>1841</v>
      </c>
      <c r="B1835">
        <v>42282.44083</v>
      </c>
      <c r="C1835">
        <v>2.6511999999999998</v>
      </c>
      <c r="D1835">
        <v>-47.615400000000001</v>
      </c>
      <c r="E1835">
        <v>-44.964300000000001</v>
      </c>
      <c r="F1835">
        <v>21.840800000000002</v>
      </c>
      <c r="G1835">
        <v>23.104800000000001</v>
      </c>
      <c r="H1835">
        <v>22</v>
      </c>
      <c r="I1835">
        <v>50.290599999999998</v>
      </c>
      <c r="J1835">
        <v>57.021799999999999</v>
      </c>
      <c r="K1835">
        <v>-15.428900000000001</v>
      </c>
    </row>
    <row r="1836" spans="1:11" x14ac:dyDescent="0.25">
      <c r="A1836" t="s">
        <v>1842</v>
      </c>
      <c r="B1836">
        <v>42282.444499999998</v>
      </c>
      <c r="C1836">
        <v>3.1168</v>
      </c>
      <c r="D1836">
        <v>-46.957299999999996</v>
      </c>
      <c r="E1836">
        <v>-43.840499999999999</v>
      </c>
      <c r="F1836">
        <v>21.895700000000001</v>
      </c>
      <c r="G1836">
        <v>23.148499999999999</v>
      </c>
      <c r="H1836">
        <v>22.03</v>
      </c>
      <c r="I1836">
        <v>50.533799999999999</v>
      </c>
      <c r="J1836">
        <v>57.487400000000001</v>
      </c>
      <c r="K1836">
        <v>-14.770799999999999</v>
      </c>
    </row>
    <row r="1837" spans="1:11" x14ac:dyDescent="0.25">
      <c r="A1837" t="s">
        <v>1843</v>
      </c>
      <c r="B1837">
        <v>42282.44816</v>
      </c>
      <c r="C1837">
        <v>2.9056999999999999</v>
      </c>
      <c r="D1837">
        <v>-46.882800000000003</v>
      </c>
      <c r="E1837">
        <v>-43.9771</v>
      </c>
      <c r="F1837">
        <v>21.8935</v>
      </c>
      <c r="G1837">
        <v>23.141200000000001</v>
      </c>
      <c r="H1837">
        <v>22.05</v>
      </c>
      <c r="I1837">
        <v>50.763800000000003</v>
      </c>
      <c r="J1837">
        <v>57.276299999999999</v>
      </c>
      <c r="K1837">
        <v>-14.696300000000001</v>
      </c>
    </row>
    <row r="1838" spans="1:11" x14ac:dyDescent="0.25">
      <c r="A1838" t="s">
        <v>1844</v>
      </c>
      <c r="B1838">
        <v>42282.451820000002</v>
      </c>
      <c r="C1838">
        <v>8.0031999999999996</v>
      </c>
      <c r="D1838">
        <v>-46.187399999999997</v>
      </c>
      <c r="E1838">
        <v>-38.184199999999997</v>
      </c>
      <c r="F1838">
        <v>21.967099999999999</v>
      </c>
      <c r="G1838">
        <v>23.133600000000001</v>
      </c>
      <c r="H1838">
        <v>22.09</v>
      </c>
      <c r="I1838">
        <v>50.933700000000002</v>
      </c>
      <c r="J1838">
        <v>62.373800000000003</v>
      </c>
      <c r="K1838">
        <v>-14.0009</v>
      </c>
    </row>
    <row r="1839" spans="1:11" x14ac:dyDescent="0.25">
      <c r="A1839" t="s">
        <v>1845</v>
      </c>
      <c r="B1839">
        <v>42282.455479999997</v>
      </c>
      <c r="C1839">
        <v>10.263199999999999</v>
      </c>
      <c r="D1839">
        <v>-46.864199999999997</v>
      </c>
      <c r="E1839">
        <v>-36.600999999999999</v>
      </c>
      <c r="F1839">
        <v>21.960799999999999</v>
      </c>
      <c r="G1839">
        <v>23.166799999999999</v>
      </c>
      <c r="H1839">
        <v>22.12</v>
      </c>
      <c r="I1839">
        <v>51.119399999999999</v>
      </c>
      <c r="J1839">
        <v>64.633799999999994</v>
      </c>
      <c r="K1839">
        <v>-14.6777</v>
      </c>
    </row>
    <row r="1840" spans="1:11" x14ac:dyDescent="0.25">
      <c r="A1840" t="s">
        <v>1846</v>
      </c>
      <c r="B1840">
        <v>42282.459139999999</v>
      </c>
      <c r="C1840">
        <v>6.0971000000000002</v>
      </c>
      <c r="D1840">
        <v>-46.671700000000001</v>
      </c>
      <c r="E1840">
        <v>-40.574599999999997</v>
      </c>
      <c r="F1840">
        <v>22.0199</v>
      </c>
      <c r="G1840">
        <v>23.212</v>
      </c>
      <c r="H1840">
        <v>22.16</v>
      </c>
      <c r="I1840">
        <v>51.2607</v>
      </c>
      <c r="J1840">
        <v>60.467700000000001</v>
      </c>
      <c r="K1840">
        <v>-14.485200000000001</v>
      </c>
    </row>
    <row r="1841" spans="1:11" x14ac:dyDescent="0.25">
      <c r="A1841" t="s">
        <v>1847</v>
      </c>
      <c r="B1841">
        <v>42282.462800000001</v>
      </c>
      <c r="C1841">
        <v>5.383</v>
      </c>
      <c r="D1841">
        <v>-45.374000000000002</v>
      </c>
      <c r="E1841">
        <v>-39.991</v>
      </c>
      <c r="F1841">
        <v>22.0871</v>
      </c>
      <c r="G1841">
        <v>23.261299999999999</v>
      </c>
      <c r="H1841">
        <v>22.22</v>
      </c>
      <c r="I1841">
        <v>51.400199999999998</v>
      </c>
      <c r="J1841">
        <v>59.753599999999999</v>
      </c>
      <c r="K1841">
        <v>-13.1875</v>
      </c>
    </row>
    <row r="1842" spans="1:11" x14ac:dyDescent="0.25">
      <c r="A1842" t="s">
        <v>1848</v>
      </c>
      <c r="B1842">
        <v>42282.466460000003</v>
      </c>
      <c r="C1842">
        <v>9.0710999999999995</v>
      </c>
      <c r="D1842">
        <v>-46.653100000000002</v>
      </c>
      <c r="E1842">
        <v>-37.582000000000001</v>
      </c>
      <c r="F1842">
        <v>22.0871</v>
      </c>
      <c r="G1842">
        <v>23.216999999999999</v>
      </c>
      <c r="H1842">
        <v>22.26</v>
      </c>
      <c r="I1842">
        <v>51.483499999999999</v>
      </c>
      <c r="J1842">
        <v>63.441699999999997</v>
      </c>
      <c r="K1842">
        <v>-14.4666</v>
      </c>
    </row>
    <row r="1843" spans="1:11" x14ac:dyDescent="0.25">
      <c r="A1843" t="s">
        <v>1849</v>
      </c>
      <c r="B1843">
        <v>42282.470119999998</v>
      </c>
      <c r="C1843">
        <v>2.5891000000000002</v>
      </c>
      <c r="D1843">
        <v>-46.7089</v>
      </c>
      <c r="E1843">
        <v>-44.119900000000001</v>
      </c>
      <c r="F1843">
        <v>22.0854</v>
      </c>
      <c r="G1843">
        <v>23.241800000000001</v>
      </c>
      <c r="H1843">
        <v>22.3</v>
      </c>
      <c r="I1843">
        <v>51.654400000000003</v>
      </c>
      <c r="J1843">
        <v>56.959699999999998</v>
      </c>
      <c r="K1843">
        <v>-14.522399999999999</v>
      </c>
    </row>
    <row r="1844" spans="1:11" x14ac:dyDescent="0.25">
      <c r="A1844" t="s">
        <v>1850</v>
      </c>
      <c r="B1844">
        <v>42282.473789999996</v>
      </c>
      <c r="C1844">
        <v>6.9973000000000001</v>
      </c>
      <c r="D1844">
        <v>-46.106699999999996</v>
      </c>
      <c r="E1844">
        <v>-39.109299999999998</v>
      </c>
      <c r="F1844">
        <v>22.148</v>
      </c>
      <c r="G1844">
        <v>23.285599999999999</v>
      </c>
      <c r="H1844">
        <v>22.35</v>
      </c>
      <c r="I1844">
        <v>51.634799999999998</v>
      </c>
      <c r="J1844">
        <v>61.367899999999999</v>
      </c>
      <c r="K1844">
        <v>-13.920199999999999</v>
      </c>
    </row>
    <row r="1845" spans="1:11" x14ac:dyDescent="0.25">
      <c r="A1845" t="s">
        <v>1851</v>
      </c>
      <c r="B1845">
        <v>42282.477440000002</v>
      </c>
      <c r="C1845">
        <v>2.5642</v>
      </c>
      <c r="D1845">
        <v>-45.61</v>
      </c>
      <c r="E1845">
        <v>-43.045699999999997</v>
      </c>
      <c r="F1845">
        <v>22.218</v>
      </c>
      <c r="G1845">
        <v>23.267800000000001</v>
      </c>
      <c r="H1845">
        <v>22.39</v>
      </c>
      <c r="I1845">
        <v>51.776800000000001</v>
      </c>
      <c r="J1845">
        <v>56.934800000000003</v>
      </c>
      <c r="K1845">
        <v>-13.423500000000001</v>
      </c>
    </row>
    <row r="1846" spans="1:11" x14ac:dyDescent="0.25">
      <c r="A1846" t="s">
        <v>1852</v>
      </c>
      <c r="B1846">
        <v>42282.481099999997</v>
      </c>
      <c r="C1846">
        <v>2.5829</v>
      </c>
      <c r="D1846">
        <v>-45.659599999999998</v>
      </c>
      <c r="E1846">
        <v>-43.076799999999999</v>
      </c>
      <c r="F1846">
        <v>22.220099999999999</v>
      </c>
      <c r="G1846">
        <v>23.3032</v>
      </c>
      <c r="H1846">
        <v>22.44</v>
      </c>
      <c r="I1846">
        <v>52.020299999999999</v>
      </c>
      <c r="J1846">
        <v>56.953499999999998</v>
      </c>
      <c r="K1846">
        <v>-13.473100000000001</v>
      </c>
    </row>
    <row r="1847" spans="1:11" x14ac:dyDescent="0.25">
      <c r="A1847" t="s">
        <v>1853</v>
      </c>
      <c r="B1847">
        <v>42282.484759999999</v>
      </c>
      <c r="C1847">
        <v>8.7233999999999998</v>
      </c>
      <c r="D1847">
        <v>-45.243699999999997</v>
      </c>
      <c r="E1847">
        <v>-36.520299999999999</v>
      </c>
      <c r="F1847">
        <v>22.283100000000001</v>
      </c>
      <c r="G1847">
        <v>23.350999999999999</v>
      </c>
      <c r="H1847">
        <v>22.5</v>
      </c>
      <c r="I1847">
        <v>52.102200000000003</v>
      </c>
      <c r="J1847">
        <v>63.094000000000001</v>
      </c>
      <c r="K1847">
        <v>-13.0572</v>
      </c>
    </row>
    <row r="1848" spans="1:11" x14ac:dyDescent="0.25">
      <c r="A1848" t="s">
        <v>1854</v>
      </c>
      <c r="B1848">
        <v>42282.488429999998</v>
      </c>
      <c r="C1848">
        <v>2.5579999999999998</v>
      </c>
      <c r="D1848">
        <v>-45.324399999999997</v>
      </c>
      <c r="E1848">
        <v>-42.766300000000001</v>
      </c>
      <c r="F1848">
        <v>22.274899999999999</v>
      </c>
      <c r="G1848">
        <v>23.269100000000002</v>
      </c>
      <c r="H1848">
        <v>22.55</v>
      </c>
      <c r="I1848">
        <v>52.258400000000002</v>
      </c>
      <c r="J1848">
        <v>56.928600000000003</v>
      </c>
      <c r="K1848">
        <v>-13.1379</v>
      </c>
    </row>
    <row r="1849" spans="1:11" x14ac:dyDescent="0.25">
      <c r="A1849" t="s">
        <v>1855</v>
      </c>
      <c r="B1849">
        <v>42282.492080000004</v>
      </c>
      <c r="C1849">
        <v>6.0350000000000001</v>
      </c>
      <c r="D1849">
        <v>-46.026000000000003</v>
      </c>
      <c r="E1849">
        <v>-39.991</v>
      </c>
      <c r="F1849">
        <v>22.342300000000002</v>
      </c>
      <c r="G1849">
        <v>23.390799999999999</v>
      </c>
      <c r="H1849">
        <v>22.6</v>
      </c>
      <c r="I1849">
        <v>52.854900000000001</v>
      </c>
      <c r="J1849">
        <v>60.4056</v>
      </c>
      <c r="K1849">
        <v>-13.839499999999999</v>
      </c>
    </row>
    <row r="1850" spans="1:11" x14ac:dyDescent="0.25">
      <c r="A1850" t="s">
        <v>1856</v>
      </c>
      <c r="B1850">
        <v>42282.495739999998</v>
      </c>
      <c r="C1850">
        <v>7.1463000000000001</v>
      </c>
      <c r="D1850">
        <v>-45.405099999999997</v>
      </c>
      <c r="E1850">
        <v>-38.258699999999997</v>
      </c>
      <c r="F1850">
        <v>22.397099999999998</v>
      </c>
      <c r="G1850">
        <v>23.4086</v>
      </c>
      <c r="H1850">
        <v>22.64</v>
      </c>
      <c r="I1850">
        <v>52.293199999999999</v>
      </c>
      <c r="J1850">
        <v>61.5169</v>
      </c>
      <c r="K1850">
        <v>-13.2186</v>
      </c>
    </row>
    <row r="1851" spans="1:11" x14ac:dyDescent="0.25">
      <c r="A1851" t="s">
        <v>1857</v>
      </c>
      <c r="B1851">
        <v>42282.499400000001</v>
      </c>
      <c r="C1851">
        <v>7.8479000000000001</v>
      </c>
      <c r="D1851">
        <v>-45.293300000000002</v>
      </c>
      <c r="E1851">
        <v>-37.445399999999999</v>
      </c>
      <c r="F1851">
        <v>22.396699999999999</v>
      </c>
      <c r="G1851">
        <v>23.414400000000001</v>
      </c>
      <c r="H1851">
        <v>22.7</v>
      </c>
      <c r="I1851">
        <v>52.168799999999997</v>
      </c>
      <c r="J1851">
        <v>62.218499999999999</v>
      </c>
      <c r="K1851">
        <v>-13.1068</v>
      </c>
    </row>
    <row r="1852" spans="1:11" x14ac:dyDescent="0.25">
      <c r="A1852" t="s">
        <v>1858</v>
      </c>
      <c r="B1852">
        <v>42282.503060000003</v>
      </c>
      <c r="C1852">
        <v>2.5579999999999998</v>
      </c>
      <c r="D1852">
        <v>-45.547899999999998</v>
      </c>
      <c r="E1852">
        <v>-42.989899999999999</v>
      </c>
      <c r="F1852">
        <v>22.456199999999999</v>
      </c>
      <c r="G1852">
        <v>23.4575</v>
      </c>
      <c r="H1852">
        <v>22.74</v>
      </c>
      <c r="I1852">
        <v>52.223199999999999</v>
      </c>
      <c r="J1852">
        <v>56.928600000000003</v>
      </c>
      <c r="K1852">
        <v>-13.3614</v>
      </c>
    </row>
    <row r="1853" spans="1:11" x14ac:dyDescent="0.25">
      <c r="A1853" t="s">
        <v>1859</v>
      </c>
      <c r="B1853">
        <v>42282.506730000001</v>
      </c>
      <c r="C1853">
        <v>7.9225000000000003</v>
      </c>
      <c r="D1853">
        <v>-45.305700000000002</v>
      </c>
      <c r="E1853">
        <v>-37.383299999999998</v>
      </c>
      <c r="F1853">
        <v>22.465499999999999</v>
      </c>
      <c r="G1853">
        <v>23.454499999999999</v>
      </c>
      <c r="H1853">
        <v>22.79</v>
      </c>
      <c r="I1853">
        <v>52.3797</v>
      </c>
      <c r="J1853">
        <v>62.293100000000003</v>
      </c>
      <c r="K1853">
        <v>-13.119199999999999</v>
      </c>
    </row>
    <row r="1854" spans="1:11" x14ac:dyDescent="0.25">
      <c r="A1854" t="s">
        <v>1860</v>
      </c>
      <c r="B1854">
        <v>42282.51038</v>
      </c>
      <c r="C1854">
        <v>7.8169000000000004</v>
      </c>
      <c r="D1854">
        <v>-45.411299999999997</v>
      </c>
      <c r="E1854">
        <v>-37.5944</v>
      </c>
      <c r="F1854">
        <v>22.532800000000002</v>
      </c>
      <c r="G1854">
        <v>23.5077</v>
      </c>
      <c r="H1854">
        <v>22.83</v>
      </c>
      <c r="I1854">
        <v>52.256700000000002</v>
      </c>
      <c r="J1854">
        <v>62.1875</v>
      </c>
      <c r="K1854">
        <v>-13.2248</v>
      </c>
    </row>
    <row r="1855" spans="1:11" x14ac:dyDescent="0.25">
      <c r="A1855" t="s">
        <v>1861</v>
      </c>
      <c r="B1855">
        <v>42282.514040000002</v>
      </c>
      <c r="C1855">
        <v>7.8169000000000004</v>
      </c>
      <c r="D1855">
        <v>-45.249899999999997</v>
      </c>
      <c r="E1855">
        <v>-37.433</v>
      </c>
      <c r="F1855">
        <v>22.595700000000001</v>
      </c>
      <c r="G1855">
        <v>23.557500000000001</v>
      </c>
      <c r="H1855">
        <v>22.88</v>
      </c>
      <c r="I1855">
        <v>52.354100000000003</v>
      </c>
      <c r="J1855">
        <v>62.1875</v>
      </c>
      <c r="K1855">
        <v>-13.0634</v>
      </c>
    </row>
    <row r="1856" spans="1:11" x14ac:dyDescent="0.25">
      <c r="A1856" t="s">
        <v>1862</v>
      </c>
      <c r="B1856">
        <v>42282.517699999997</v>
      </c>
      <c r="C1856">
        <v>7.8666</v>
      </c>
      <c r="D1856">
        <v>-45.150500000000001</v>
      </c>
      <c r="E1856">
        <v>-37.283900000000003</v>
      </c>
      <c r="F1856">
        <v>22.586300000000001</v>
      </c>
      <c r="G1856">
        <v>23.5124</v>
      </c>
      <c r="H1856">
        <v>22.92</v>
      </c>
      <c r="I1856">
        <v>52.556699999999999</v>
      </c>
      <c r="J1856">
        <v>62.237200000000001</v>
      </c>
      <c r="K1856">
        <v>-12.964</v>
      </c>
    </row>
    <row r="1857" spans="1:11" x14ac:dyDescent="0.25">
      <c r="A1857" t="s">
        <v>1863</v>
      </c>
      <c r="B1857">
        <v>42282.521370000002</v>
      </c>
      <c r="C1857">
        <v>7.4753999999999996</v>
      </c>
      <c r="D1857">
        <v>-45.796199999999999</v>
      </c>
      <c r="E1857">
        <v>-38.320799999999998</v>
      </c>
      <c r="F1857">
        <v>22.649799999999999</v>
      </c>
      <c r="G1857">
        <v>23.5852</v>
      </c>
      <c r="H1857">
        <v>22.97</v>
      </c>
      <c r="I1857">
        <v>52.506</v>
      </c>
      <c r="J1857">
        <v>61.845999999999997</v>
      </c>
      <c r="K1857">
        <v>-13.6097</v>
      </c>
    </row>
    <row r="1858" spans="1:11" x14ac:dyDescent="0.25">
      <c r="A1858" t="s">
        <v>1864</v>
      </c>
      <c r="B1858">
        <v>42282.525020000001</v>
      </c>
      <c r="C1858">
        <v>6.7427999999999999</v>
      </c>
      <c r="D1858">
        <v>-44.9084</v>
      </c>
      <c r="E1858">
        <v>-38.165599999999998</v>
      </c>
      <c r="F1858">
        <v>22.721599999999999</v>
      </c>
      <c r="G1858">
        <v>23.639299999999999</v>
      </c>
      <c r="H1858">
        <v>23.03</v>
      </c>
      <c r="I1858">
        <v>52.408900000000003</v>
      </c>
      <c r="J1858">
        <v>61.113399999999999</v>
      </c>
      <c r="K1858">
        <v>-12.7219</v>
      </c>
    </row>
    <row r="1859" spans="1:11" x14ac:dyDescent="0.25">
      <c r="A1859" t="s">
        <v>1865</v>
      </c>
      <c r="B1859">
        <v>42282.528680000003</v>
      </c>
      <c r="C1859">
        <v>6.6185999999999998</v>
      </c>
      <c r="D1859">
        <v>-44.511000000000003</v>
      </c>
      <c r="E1859">
        <v>-37.892400000000002</v>
      </c>
      <c r="F1859">
        <v>22.7148</v>
      </c>
      <c r="G1859">
        <v>23.6328</v>
      </c>
      <c r="H1859">
        <v>23.08</v>
      </c>
      <c r="I1859">
        <v>52.476599999999998</v>
      </c>
      <c r="J1859">
        <v>60.989199999999997</v>
      </c>
      <c r="K1859">
        <v>-12.3245</v>
      </c>
    </row>
    <row r="1860" spans="1:11" x14ac:dyDescent="0.25">
      <c r="A1860" t="s">
        <v>1866</v>
      </c>
      <c r="B1860">
        <v>42282.532339999998</v>
      </c>
      <c r="C1860">
        <v>6.5876000000000001</v>
      </c>
      <c r="D1860">
        <v>-44.703499999999998</v>
      </c>
      <c r="E1860">
        <v>-38.115900000000003</v>
      </c>
      <c r="F1860">
        <v>22.781199999999998</v>
      </c>
      <c r="G1860">
        <v>23.675999999999998</v>
      </c>
      <c r="H1860">
        <v>23.13</v>
      </c>
      <c r="I1860">
        <v>52.275500000000001</v>
      </c>
      <c r="J1860">
        <v>60.958199999999998</v>
      </c>
      <c r="K1860">
        <v>-12.516999999999999</v>
      </c>
    </row>
    <row r="1861" spans="1:11" x14ac:dyDescent="0.25">
      <c r="A1861" t="s">
        <v>1867</v>
      </c>
      <c r="B1861">
        <v>42282.536010000003</v>
      </c>
      <c r="C1861">
        <v>6.5316999999999998</v>
      </c>
      <c r="D1861">
        <v>-44.3123</v>
      </c>
      <c r="E1861">
        <v>-37.780700000000003</v>
      </c>
      <c r="F1861">
        <v>22.7837</v>
      </c>
      <c r="G1861">
        <v>23.730799999999999</v>
      </c>
      <c r="H1861">
        <v>23.18</v>
      </c>
      <c r="I1861">
        <v>52.4026</v>
      </c>
      <c r="J1861">
        <v>60.902299999999997</v>
      </c>
      <c r="K1861">
        <v>-12.1258</v>
      </c>
    </row>
    <row r="1862" spans="1:11" x14ac:dyDescent="0.25">
      <c r="A1862" t="s">
        <v>1868</v>
      </c>
      <c r="B1862">
        <v>42282.539660000002</v>
      </c>
      <c r="C1862">
        <v>6.6247999999999996</v>
      </c>
      <c r="D1862">
        <v>-44.337200000000003</v>
      </c>
      <c r="E1862">
        <v>-37.712400000000002</v>
      </c>
      <c r="F1862">
        <v>22.836099999999998</v>
      </c>
      <c r="G1862">
        <v>23.720400000000001</v>
      </c>
      <c r="H1862">
        <v>23.22</v>
      </c>
      <c r="I1862">
        <v>52.456499999999998</v>
      </c>
      <c r="J1862">
        <v>60.995399999999997</v>
      </c>
      <c r="K1862">
        <v>-12.150700000000001</v>
      </c>
    </row>
    <row r="1863" spans="1:11" x14ac:dyDescent="0.25">
      <c r="A1863" t="s">
        <v>1869</v>
      </c>
      <c r="B1863">
        <v>42282.543319999997</v>
      </c>
      <c r="C1863">
        <v>6.4260999999999999</v>
      </c>
      <c r="D1863">
        <v>-45.045000000000002</v>
      </c>
      <c r="E1863">
        <v>-38.6188</v>
      </c>
      <c r="F1863">
        <v>22.908200000000001</v>
      </c>
      <c r="G1863">
        <v>23.764900000000001</v>
      </c>
      <c r="H1863">
        <v>23.26</v>
      </c>
      <c r="I1863">
        <v>52.869900000000001</v>
      </c>
      <c r="J1863">
        <v>60.796700000000001</v>
      </c>
      <c r="K1863">
        <v>-12.858499999999999</v>
      </c>
    </row>
    <row r="1864" spans="1:11" x14ac:dyDescent="0.25">
      <c r="A1864" t="s">
        <v>1870</v>
      </c>
      <c r="B1864">
        <v>42282.546979999999</v>
      </c>
      <c r="C1864">
        <v>6.4572000000000003</v>
      </c>
      <c r="D1864">
        <v>-44.349600000000002</v>
      </c>
      <c r="E1864">
        <v>-37.892400000000002</v>
      </c>
      <c r="F1864">
        <v>22.909700000000001</v>
      </c>
      <c r="G1864">
        <v>23.826499999999999</v>
      </c>
      <c r="H1864">
        <v>23.29</v>
      </c>
      <c r="I1864">
        <v>52.700800000000001</v>
      </c>
      <c r="J1864">
        <v>60.827800000000003</v>
      </c>
      <c r="K1864">
        <v>-12.1631</v>
      </c>
    </row>
    <row r="1865" spans="1:11" x14ac:dyDescent="0.25">
      <c r="A1865" t="s">
        <v>1871</v>
      </c>
      <c r="B1865">
        <v>42282.550649999997</v>
      </c>
      <c r="C1865">
        <v>5.234</v>
      </c>
      <c r="D1865">
        <v>-44.417900000000003</v>
      </c>
      <c r="E1865">
        <v>-39.183799999999998</v>
      </c>
      <c r="F1865">
        <v>22.9727</v>
      </c>
      <c r="G1865">
        <v>23.8217</v>
      </c>
      <c r="H1865">
        <v>23.34</v>
      </c>
      <c r="I1865">
        <v>52.858400000000003</v>
      </c>
      <c r="J1865">
        <v>59.604599999999998</v>
      </c>
      <c r="K1865">
        <v>-12.231400000000001</v>
      </c>
    </row>
    <row r="1866" spans="1:11" x14ac:dyDescent="0.25">
      <c r="A1866" t="s">
        <v>1872</v>
      </c>
      <c r="B1866">
        <v>42282.55431</v>
      </c>
      <c r="C1866">
        <v>5.1967999999999996</v>
      </c>
      <c r="D1866">
        <v>-45.063600000000001</v>
      </c>
      <c r="E1866">
        <v>-39.866799999999998</v>
      </c>
      <c r="F1866">
        <v>22.9665</v>
      </c>
      <c r="G1866">
        <v>23.875599999999999</v>
      </c>
      <c r="H1866">
        <v>23.36</v>
      </c>
      <c r="I1866">
        <v>52.8855</v>
      </c>
      <c r="J1866">
        <v>59.567399999999999</v>
      </c>
      <c r="K1866">
        <v>-12.8771</v>
      </c>
    </row>
    <row r="1867" spans="1:11" x14ac:dyDescent="0.25">
      <c r="A1867" t="s">
        <v>1873</v>
      </c>
      <c r="B1867">
        <v>42282.557959999998</v>
      </c>
      <c r="C1867">
        <v>5.1844000000000001</v>
      </c>
      <c r="D1867">
        <v>-45.076000000000001</v>
      </c>
      <c r="E1867">
        <v>-39.8917</v>
      </c>
      <c r="F1867">
        <v>23.034300000000002</v>
      </c>
      <c r="G1867">
        <v>23.869800000000001</v>
      </c>
      <c r="H1867">
        <v>23.4</v>
      </c>
      <c r="I1867">
        <v>52.789299999999997</v>
      </c>
      <c r="J1867">
        <v>59.555</v>
      </c>
      <c r="K1867">
        <v>-12.8895</v>
      </c>
    </row>
    <row r="1868" spans="1:11" x14ac:dyDescent="0.25">
      <c r="A1868" t="s">
        <v>1874</v>
      </c>
      <c r="B1868">
        <v>42282.56162</v>
      </c>
      <c r="C1868">
        <v>4.9236000000000004</v>
      </c>
      <c r="D1868">
        <v>-43.908799999999999</v>
      </c>
      <c r="E1868">
        <v>-38.985199999999999</v>
      </c>
      <c r="F1868">
        <v>23.098400000000002</v>
      </c>
      <c r="G1868">
        <v>23.9283</v>
      </c>
      <c r="H1868">
        <v>23.43</v>
      </c>
      <c r="I1868">
        <v>52.89</v>
      </c>
      <c r="J1868">
        <v>59.294199999999996</v>
      </c>
      <c r="K1868">
        <v>-11.722300000000001</v>
      </c>
    </row>
    <row r="1869" spans="1:11" x14ac:dyDescent="0.25">
      <c r="A1869" t="s">
        <v>1875</v>
      </c>
      <c r="B1869">
        <v>42282.565289999999</v>
      </c>
      <c r="C1869">
        <v>5.234</v>
      </c>
      <c r="D1869">
        <v>-45.187800000000003</v>
      </c>
      <c r="E1869">
        <v>-39.953699999999998</v>
      </c>
      <c r="F1869">
        <v>23.1005</v>
      </c>
      <c r="G1869">
        <v>23.920100000000001</v>
      </c>
      <c r="H1869">
        <v>23.47</v>
      </c>
      <c r="I1869">
        <v>53.004300000000001</v>
      </c>
      <c r="J1869">
        <v>59.604599999999998</v>
      </c>
      <c r="K1869">
        <v>-13.001300000000001</v>
      </c>
    </row>
    <row r="1870" spans="1:11" x14ac:dyDescent="0.25">
      <c r="A1870" t="s">
        <v>1876</v>
      </c>
      <c r="B1870">
        <v>42282.568950000001</v>
      </c>
      <c r="C1870">
        <v>4.0544000000000002</v>
      </c>
      <c r="D1870">
        <v>-43.933599999999998</v>
      </c>
      <c r="E1870">
        <v>-39.879199999999997</v>
      </c>
      <c r="F1870">
        <v>23.155100000000001</v>
      </c>
      <c r="G1870">
        <v>23.978200000000001</v>
      </c>
      <c r="H1870">
        <v>23.51</v>
      </c>
      <c r="I1870">
        <v>53.0886</v>
      </c>
      <c r="J1870">
        <v>58.424999999999997</v>
      </c>
      <c r="K1870">
        <v>-11.7471</v>
      </c>
    </row>
    <row r="1871" spans="1:11" x14ac:dyDescent="0.25">
      <c r="A1871" t="s">
        <v>1877</v>
      </c>
      <c r="B1871">
        <v>42282.5726</v>
      </c>
      <c r="C1871">
        <v>4.5324</v>
      </c>
      <c r="D1871">
        <v>-43.908799999999999</v>
      </c>
      <c r="E1871">
        <v>-39.376300000000001</v>
      </c>
      <c r="F1871">
        <v>23.160900000000002</v>
      </c>
      <c r="G1871">
        <v>24.038</v>
      </c>
      <c r="H1871">
        <v>23.54</v>
      </c>
      <c r="I1871">
        <v>53.038699999999999</v>
      </c>
      <c r="J1871">
        <v>58.902999999999999</v>
      </c>
      <c r="K1871">
        <v>-11.722300000000001</v>
      </c>
    </row>
    <row r="1872" spans="1:11" x14ac:dyDescent="0.25">
      <c r="A1872" t="s">
        <v>1878</v>
      </c>
      <c r="B1872">
        <v>42282.576260000002</v>
      </c>
      <c r="C1872">
        <v>4.2903000000000002</v>
      </c>
      <c r="D1872">
        <v>-43.809399999999997</v>
      </c>
      <c r="E1872">
        <v>-39.519100000000002</v>
      </c>
      <c r="F1872">
        <v>23.215599999999998</v>
      </c>
      <c r="G1872">
        <v>24.017199999999999</v>
      </c>
      <c r="H1872">
        <v>23.58</v>
      </c>
      <c r="I1872">
        <v>53.2136</v>
      </c>
      <c r="J1872">
        <v>58.660899999999998</v>
      </c>
      <c r="K1872">
        <v>-11.6229</v>
      </c>
    </row>
    <row r="1873" spans="1:11" x14ac:dyDescent="0.25">
      <c r="A1873" t="s">
        <v>1879</v>
      </c>
      <c r="B1873">
        <v>42282.57993</v>
      </c>
      <c r="C1873">
        <v>4.0232999999999999</v>
      </c>
      <c r="D1873">
        <v>-43.828000000000003</v>
      </c>
      <c r="E1873">
        <v>-39.804699999999997</v>
      </c>
      <c r="F1873">
        <v>23.2258</v>
      </c>
      <c r="G1873">
        <v>24.082000000000001</v>
      </c>
      <c r="H1873">
        <v>23.61</v>
      </c>
      <c r="I1873">
        <v>53.254199999999997</v>
      </c>
      <c r="J1873">
        <v>58.393900000000002</v>
      </c>
      <c r="K1873">
        <v>-11.641500000000001</v>
      </c>
    </row>
    <row r="1874" spans="1:11" x14ac:dyDescent="0.25">
      <c r="A1874" t="s">
        <v>1880</v>
      </c>
      <c r="B1874">
        <v>42282.583590000002</v>
      </c>
      <c r="C1874">
        <v>3.9735999999999998</v>
      </c>
      <c r="D1874">
        <v>-43.834200000000003</v>
      </c>
      <c r="E1874">
        <v>-39.860599999999998</v>
      </c>
      <c r="F1874">
        <v>23.283200000000001</v>
      </c>
      <c r="G1874">
        <v>24.0749</v>
      </c>
      <c r="H1874">
        <v>23.65</v>
      </c>
      <c r="I1874">
        <v>53.1571</v>
      </c>
      <c r="J1874">
        <v>58.344200000000001</v>
      </c>
      <c r="K1874">
        <v>-11.6477</v>
      </c>
    </row>
    <row r="1875" spans="1:11" x14ac:dyDescent="0.25">
      <c r="A1875" t="s">
        <v>1881</v>
      </c>
      <c r="B1875">
        <v>42282.587249999997</v>
      </c>
      <c r="C1875">
        <v>2.7753000000000001</v>
      </c>
      <c r="D1875">
        <v>-44.107399999999998</v>
      </c>
      <c r="E1875">
        <v>-41.332099999999997</v>
      </c>
      <c r="F1875">
        <v>23.281700000000001</v>
      </c>
      <c r="G1875">
        <v>24.1191</v>
      </c>
      <c r="H1875">
        <v>23.69</v>
      </c>
      <c r="I1875">
        <v>53.211100000000002</v>
      </c>
      <c r="J1875">
        <v>57.145899999999997</v>
      </c>
      <c r="K1875">
        <v>-11.9209</v>
      </c>
    </row>
    <row r="1876" spans="1:11" x14ac:dyDescent="0.25">
      <c r="A1876" t="s">
        <v>1882</v>
      </c>
      <c r="B1876">
        <v>42282.590900000003</v>
      </c>
      <c r="C1876">
        <v>3.7749999999999999</v>
      </c>
      <c r="D1876">
        <v>-43.722499999999997</v>
      </c>
      <c r="E1876">
        <v>-39.947499999999998</v>
      </c>
      <c r="F1876">
        <v>23.342600000000001</v>
      </c>
      <c r="G1876">
        <v>24.1448</v>
      </c>
      <c r="H1876">
        <v>23.73</v>
      </c>
      <c r="I1876">
        <v>53.325800000000001</v>
      </c>
      <c r="J1876">
        <v>58.145600000000002</v>
      </c>
      <c r="K1876">
        <v>-11.536</v>
      </c>
    </row>
    <row r="1877" spans="1:11" x14ac:dyDescent="0.25">
      <c r="A1877" t="s">
        <v>1883</v>
      </c>
      <c r="B1877">
        <v>42282.594559999998</v>
      </c>
      <c r="C1877">
        <v>2.7505000000000002</v>
      </c>
      <c r="D1877">
        <v>-43.834200000000003</v>
      </c>
      <c r="E1877">
        <v>-41.0837</v>
      </c>
      <c r="F1877">
        <v>23.413</v>
      </c>
      <c r="G1877">
        <v>24.199100000000001</v>
      </c>
      <c r="H1877">
        <v>23.77</v>
      </c>
      <c r="I1877">
        <v>53.349600000000002</v>
      </c>
      <c r="J1877">
        <v>57.121099999999998</v>
      </c>
      <c r="K1877">
        <v>-11.6477</v>
      </c>
    </row>
    <row r="1878" spans="1:11" x14ac:dyDescent="0.25">
      <c r="A1878" t="s">
        <v>1884</v>
      </c>
      <c r="B1878">
        <v>42282.598230000003</v>
      </c>
      <c r="C1878">
        <v>2.7195</v>
      </c>
      <c r="D1878">
        <v>-43.859099999999998</v>
      </c>
      <c r="E1878">
        <v>-41.139600000000002</v>
      </c>
      <c r="F1878">
        <v>23.416599999999999</v>
      </c>
      <c r="G1878">
        <v>24.196400000000001</v>
      </c>
      <c r="H1878">
        <v>23.82</v>
      </c>
      <c r="I1878">
        <v>53.447499999999998</v>
      </c>
      <c r="J1878">
        <v>57.0901</v>
      </c>
      <c r="K1878">
        <v>-11.672599999999999</v>
      </c>
    </row>
    <row r="1879" spans="1:11" x14ac:dyDescent="0.25">
      <c r="A1879" t="s">
        <v>1885</v>
      </c>
      <c r="B1879">
        <v>42282.601889999998</v>
      </c>
      <c r="C1879">
        <v>2.6760000000000002</v>
      </c>
      <c r="D1879">
        <v>-43.554900000000004</v>
      </c>
      <c r="E1879">
        <v>-40.878900000000002</v>
      </c>
      <c r="F1879">
        <v>23.471</v>
      </c>
      <c r="G1879">
        <v>24.247299999999999</v>
      </c>
      <c r="H1879">
        <v>23.87</v>
      </c>
      <c r="I1879">
        <v>53.454300000000003</v>
      </c>
      <c r="J1879">
        <v>57.046599999999998</v>
      </c>
      <c r="K1879">
        <v>-11.368399999999999</v>
      </c>
    </row>
    <row r="1880" spans="1:11" x14ac:dyDescent="0.25">
      <c r="A1880" t="s">
        <v>1886</v>
      </c>
      <c r="B1880">
        <v>42282.605539999997</v>
      </c>
      <c r="C1880">
        <v>2.7319</v>
      </c>
      <c r="D1880">
        <v>-43.803199999999997</v>
      </c>
      <c r="E1880">
        <v>-41.071300000000001</v>
      </c>
      <c r="F1880">
        <v>23.537400000000002</v>
      </c>
      <c r="G1880">
        <v>24.300899999999999</v>
      </c>
      <c r="H1880">
        <v>23.92</v>
      </c>
      <c r="I1880">
        <v>53.582799999999999</v>
      </c>
      <c r="J1880">
        <v>57.102499999999999</v>
      </c>
      <c r="K1880">
        <v>-11.6167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pavimix 60 DMC - 60000204741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01</dc:creator>
  <cp:lastModifiedBy>lab 01</cp:lastModifiedBy>
  <dcterms:created xsi:type="dcterms:W3CDTF">2015-10-05T13:28:13Z</dcterms:created>
  <dcterms:modified xsi:type="dcterms:W3CDTF">2015-10-05T13:33:46Z</dcterms:modified>
</cp:coreProperties>
</file>