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D83E9D37-6E6A-41DA-BBB7-0B46DDB1F15F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279" r:id="rId3"/>
    <sheet name="MyModel" sheetId="284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3" l="1" a="1"/>
  <c r="J7" i="3" a="1"/>
  <c r="J119" i="3" a="1"/>
  <c r="J73" i="3" a="1"/>
  <c r="J42" i="3" a="1"/>
  <c r="J67" i="3" a="1"/>
  <c r="J182" i="3" a="1"/>
  <c r="J124" i="3" a="1"/>
  <c r="J153" i="3" a="1"/>
  <c r="J6" i="3" a="1"/>
  <c r="J87" i="3" a="1"/>
  <c r="J115" i="3" a="1"/>
  <c r="J185" i="3" a="1"/>
  <c r="J10" i="3" a="1"/>
  <c r="J174" i="3" a="1"/>
  <c r="J63" i="3" a="1"/>
  <c r="J201" i="3" a="1"/>
  <c r="J196" i="3" a="1"/>
  <c r="J188" i="3" a="1"/>
  <c r="J92" i="3" a="1"/>
  <c r="J46" i="3" a="1"/>
  <c r="J202" i="3" a="1"/>
  <c r="J54" i="3" a="1"/>
  <c r="J184" i="3" a="1"/>
  <c r="J131" i="3" a="1"/>
  <c r="J147" i="3" a="1"/>
  <c r="J33" i="3" a="1"/>
  <c r="J165" i="3" a="1"/>
  <c r="J113" i="3" a="1"/>
  <c r="J66" i="3" a="1"/>
  <c r="J24" i="3" a="1"/>
  <c r="J14" i="3" a="1"/>
  <c r="J171" i="3" a="1"/>
  <c r="J56" i="3" a="1"/>
  <c r="J85" i="3" a="1"/>
  <c r="J206" i="3" a="1"/>
  <c r="J30" i="3" a="1"/>
  <c r="J105" i="3" a="1"/>
  <c r="J126" i="3" a="1"/>
  <c r="J111" i="3" a="1"/>
  <c r="J53" i="3" a="1"/>
  <c r="J25" i="3" a="1"/>
  <c r="J138" i="3" a="1"/>
  <c r="J28" i="3" a="1"/>
  <c r="J37" i="3" a="1"/>
  <c r="J91" i="3" a="1"/>
  <c r="J77" i="3" a="1"/>
  <c r="J55" i="3" a="1"/>
  <c r="J100" i="3" a="1"/>
  <c r="J120" i="3" a="1"/>
  <c r="J39" i="3" a="1"/>
  <c r="J103" i="3" a="1"/>
  <c r="J13" i="3" a="1"/>
  <c r="J166" i="3" a="1"/>
  <c r="J81" i="3" a="1"/>
  <c r="J129" i="3" a="1"/>
  <c r="J52" i="3" a="1"/>
  <c r="J168" i="3" a="1"/>
  <c r="J149" i="3" a="1"/>
  <c r="J95" i="3" a="1"/>
  <c r="J82" i="3" a="1"/>
  <c r="J114" i="3" a="1"/>
  <c r="J80" i="3" a="1"/>
  <c r="J208" i="3" a="1"/>
  <c r="J51" i="3" a="1"/>
  <c r="J43" i="3" a="1"/>
  <c r="J151" i="3" a="1"/>
  <c r="J133" i="3" a="1"/>
  <c r="J74" i="3" a="1"/>
  <c r="J106" i="3" a="1"/>
  <c r="J34" i="3" a="1"/>
  <c r="J48" i="3" a="1"/>
  <c r="J27" i="3" a="1"/>
  <c r="J97" i="3" a="1"/>
  <c r="J58" i="3" a="1"/>
  <c r="J162" i="3" a="1"/>
  <c r="J104" i="3" a="1"/>
  <c r="J186" i="3" a="1"/>
  <c r="J179" i="3" a="1"/>
  <c r="J57" i="3" a="1"/>
  <c r="J70" i="3" a="1"/>
  <c r="J155" i="3" a="1"/>
  <c r="J167" i="3" a="1"/>
  <c r="J15" i="3" a="1"/>
  <c r="J127" i="3" a="1"/>
  <c r="J20" i="3" a="1"/>
  <c r="J198" i="3" a="1"/>
  <c r="J38" i="3" a="1"/>
  <c r="J180" i="3" a="1"/>
  <c r="J160" i="3" a="1"/>
  <c r="J78" i="3" a="1"/>
  <c r="J99" i="3" a="1"/>
  <c r="J84" i="3" a="1"/>
  <c r="J5" i="3" a="1"/>
  <c r="J181" i="3" a="1"/>
  <c r="J98" i="3" a="1"/>
  <c r="J210" i="3" a="1"/>
  <c r="J32" i="3" a="1"/>
  <c r="J44" i="3" a="1"/>
  <c r="J89" i="3" a="1"/>
  <c r="J189" i="3" a="1"/>
  <c r="J16" i="3" a="1"/>
  <c r="J152" i="3" a="1"/>
  <c r="J75" i="3" a="1"/>
  <c r="J88" i="3" a="1"/>
  <c r="J209" i="3" a="1"/>
  <c r="J22" i="3" a="1"/>
  <c r="J190" i="3" a="1"/>
  <c r="J96" i="3" a="1"/>
  <c r="J205" i="3" a="1"/>
  <c r="J175" i="3" a="1"/>
  <c r="J177" i="3" a="1"/>
  <c r="J197" i="3" a="1"/>
  <c r="J17" i="3" a="1"/>
  <c r="J157" i="3" a="1"/>
  <c r="J47" i="3" a="1"/>
  <c r="J65" i="3" a="1"/>
  <c r="J69" i="3" a="1"/>
  <c r="J193" i="3" a="1"/>
  <c r="J146" i="3" a="1"/>
  <c r="J172" i="3" a="1"/>
  <c r="J40" i="3" a="1"/>
  <c r="J136" i="3" a="1"/>
  <c r="J154" i="3" a="1"/>
  <c r="J79" i="3" a="1"/>
  <c r="J183" i="3" a="1"/>
  <c r="J12" i="3" a="1"/>
  <c r="J4" i="3" a="1"/>
  <c r="J59" i="3" a="1"/>
  <c r="J195" i="3" a="1"/>
  <c r="J60" i="3" a="1"/>
  <c r="J29" i="3" a="1"/>
  <c r="J207" i="3" a="1"/>
  <c r="J156" i="3" a="1"/>
  <c r="J71" i="3" a="1"/>
  <c r="J72" i="3" a="1"/>
  <c r="J18" i="3" a="1"/>
  <c r="J122" i="3" a="1"/>
  <c r="J144" i="3" a="1"/>
  <c r="J3" i="3" a="1"/>
  <c r="J135" i="3" a="1"/>
  <c r="J62" i="3" a="1"/>
  <c r="J31" i="3" a="1"/>
  <c r="J204" i="3" a="1"/>
  <c r="J148" i="3" a="1"/>
  <c r="J9" i="3" a="1"/>
  <c r="J150" i="3" a="1"/>
  <c r="J200" i="3" a="1"/>
  <c r="J107" i="3" a="1"/>
  <c r="J173" i="3" a="1"/>
  <c r="J83" i="3" a="1"/>
  <c r="J125" i="3" a="1"/>
  <c r="J137" i="3" a="1"/>
  <c r="J130" i="3" a="1"/>
  <c r="J145" i="3" a="1"/>
  <c r="J178" i="3" a="1"/>
  <c r="J128" i="3" a="1"/>
  <c r="J93" i="3" a="1"/>
  <c r="J169" i="3" a="1"/>
  <c r="J158" i="3" a="1"/>
  <c r="J203" i="3" a="1"/>
  <c r="J159" i="3" a="1"/>
  <c r="J143" i="3" a="1"/>
  <c r="J117" i="3" a="1"/>
  <c r="J61" i="3" a="1"/>
  <c r="J170" i="3" a="1"/>
  <c r="J11" i="3" a="1"/>
  <c r="J142" i="3" a="1"/>
  <c r="J123" i="3" a="1"/>
  <c r="J141" i="3" a="1"/>
  <c r="J64" i="3" a="1"/>
  <c r="J36" i="3" a="1"/>
  <c r="J86" i="3" a="1"/>
  <c r="J164" i="3" a="1"/>
  <c r="J41" i="3" a="1"/>
  <c r="J108" i="3" a="1"/>
  <c r="J8" i="3" a="1"/>
  <c r="J192" i="3" a="1"/>
  <c r="J110" i="3" a="1"/>
  <c r="J199" i="3" a="1"/>
  <c r="J187" i="3" a="1"/>
  <c r="J45" i="3" a="1"/>
  <c r="J94" i="3" a="1"/>
  <c r="J176" i="3" a="1"/>
  <c r="J163" i="3" a="1"/>
  <c r="J101" i="3" a="1"/>
  <c r="J140" i="3" a="1"/>
  <c r="J23" i="3" a="1"/>
  <c r="J118" i="3" a="1"/>
  <c r="J68" i="3" a="1"/>
  <c r="J2" i="3" a="1"/>
  <c r="J35" i="3" a="1"/>
  <c r="J134" i="3" a="1"/>
  <c r="J161" i="3" a="1"/>
  <c r="J90" i="3" a="1"/>
  <c r="J194" i="3" a="1"/>
  <c r="J76" i="3" a="1"/>
  <c r="J49" i="3" a="1"/>
  <c r="J21" i="3" a="1"/>
  <c r="J121" i="3" a="1"/>
  <c r="J102" i="3" a="1"/>
  <c r="J109" i="3" a="1"/>
  <c r="J139" i="3" a="1"/>
  <c r="J50" i="3" a="1"/>
  <c r="J112" i="3" a="1"/>
  <c r="J191" i="3" a="1"/>
  <c r="J211" i="3" a="1"/>
  <c r="J26" i="3" a="1"/>
  <c r="J116" i="3" a="1"/>
  <c r="J132" i="3" a="1"/>
  <c r="J19" i="3" l="1"/>
  <c r="J132" i="3"/>
  <c r="J116" i="3"/>
  <c r="J26" i="3"/>
  <c r="J211" i="3"/>
  <c r="J191" i="3"/>
  <c r="J112" i="3"/>
  <c r="J50" i="3"/>
  <c r="J139" i="3"/>
  <c r="J109" i="3"/>
  <c r="J102" i="3"/>
  <c r="J121" i="3"/>
  <c r="J21" i="3"/>
  <c r="J49" i="3"/>
  <c r="J76" i="3"/>
  <c r="J194" i="3"/>
  <c r="J90" i="3"/>
  <c r="J161" i="3"/>
  <c r="J134" i="3"/>
  <c r="J35" i="3"/>
  <c r="J2" i="3"/>
  <c r="J68" i="3"/>
  <c r="J118" i="3"/>
  <c r="J23" i="3"/>
  <c r="J140" i="3"/>
  <c r="J101" i="3"/>
  <c r="J163" i="3"/>
  <c r="J176" i="3"/>
  <c r="J94" i="3"/>
  <c r="J45" i="3"/>
  <c r="J187" i="3"/>
  <c r="J199" i="3"/>
  <c r="J110" i="3"/>
  <c r="J192" i="3"/>
  <c r="J8" i="3"/>
  <c r="J108" i="3"/>
  <c r="J41" i="3"/>
  <c r="J164" i="3"/>
  <c r="J86" i="3"/>
  <c r="J36" i="3"/>
  <c r="J64" i="3"/>
  <c r="J141" i="3"/>
  <c r="J123" i="3"/>
  <c r="J142" i="3"/>
  <c r="J11" i="3"/>
  <c r="J170" i="3"/>
  <c r="J61" i="3"/>
  <c r="J117" i="3"/>
  <c r="J143" i="3"/>
  <c r="J159" i="3"/>
  <c r="J203" i="3"/>
  <c r="J158" i="3"/>
  <c r="J169" i="3"/>
  <c r="J93" i="3"/>
  <c r="J128" i="3"/>
  <c r="J178" i="3"/>
  <c r="J145" i="3"/>
  <c r="J130" i="3"/>
  <c r="J137" i="3"/>
  <c r="J125" i="3"/>
  <c r="J83" i="3"/>
  <c r="J173" i="3"/>
  <c r="J107" i="3"/>
  <c r="J200" i="3"/>
  <c r="J150" i="3"/>
  <c r="J9" i="3"/>
  <c r="J148" i="3"/>
  <c r="J204" i="3"/>
  <c r="J31" i="3"/>
  <c r="J62" i="3"/>
  <c r="J135" i="3"/>
  <c r="J3" i="3"/>
  <c r="J144" i="3"/>
  <c r="J122" i="3"/>
  <c r="J18" i="3"/>
  <c r="J72" i="3"/>
  <c r="J71" i="3"/>
  <c r="J156" i="3"/>
  <c r="J207" i="3"/>
  <c r="J29" i="3"/>
  <c r="J60" i="3"/>
  <c r="J195" i="3"/>
  <c r="J59" i="3"/>
  <c r="J4" i="3"/>
  <c r="J12" i="3"/>
  <c r="J183" i="3"/>
  <c r="J79" i="3"/>
  <c r="J154" i="3"/>
  <c r="J136" i="3"/>
  <c r="J40" i="3"/>
  <c r="J172" i="3"/>
  <c r="J146" i="3"/>
  <c r="J193" i="3"/>
  <c r="J69" i="3"/>
  <c r="J65" i="3"/>
  <c r="J47" i="3"/>
  <c r="J157" i="3"/>
  <c r="J17" i="3"/>
  <c r="J197" i="3"/>
  <c r="J177" i="3"/>
  <c r="J175" i="3"/>
  <c r="J205" i="3"/>
  <c r="J96" i="3"/>
  <c r="J190" i="3"/>
  <c r="J22" i="3"/>
  <c r="J209" i="3"/>
  <c r="J88" i="3"/>
  <c r="J75" i="3"/>
  <c r="J152" i="3"/>
  <c r="J16" i="3"/>
  <c r="J189" i="3"/>
  <c r="J89" i="3"/>
  <c r="J44" i="3"/>
  <c r="J32" i="3"/>
  <c r="J210" i="3"/>
  <c r="J98" i="3"/>
  <c r="J181" i="3"/>
  <c r="J5" i="3"/>
  <c r="J84" i="3"/>
  <c r="J99" i="3"/>
  <c r="J78" i="3"/>
  <c r="J160" i="3"/>
  <c r="J180" i="3"/>
  <c r="J38" i="3"/>
  <c r="J198" i="3"/>
  <c r="J20" i="3"/>
  <c r="J127" i="3"/>
  <c r="J15" i="3"/>
  <c r="J167" i="3"/>
  <c r="J155" i="3"/>
  <c r="J70" i="3"/>
  <c r="J57" i="3"/>
  <c r="J179" i="3"/>
  <c r="J186" i="3"/>
  <c r="J104" i="3"/>
  <c r="J162" i="3"/>
  <c r="J58" i="3"/>
  <c r="J97" i="3"/>
  <c r="J27" i="3"/>
  <c r="J48" i="3"/>
  <c r="J34" i="3"/>
  <c r="J106" i="3"/>
  <c r="J74" i="3"/>
  <c r="J133" i="3"/>
  <c r="J151" i="3"/>
  <c r="J43" i="3"/>
  <c r="J51" i="3"/>
  <c r="J208" i="3"/>
  <c r="J80" i="3"/>
  <c r="J114" i="3"/>
  <c r="J82" i="3"/>
  <c r="J95" i="3"/>
  <c r="J149" i="3"/>
  <c r="J168" i="3"/>
  <c r="J52" i="3"/>
  <c r="J129" i="3"/>
  <c r="J81" i="3"/>
  <c r="J166" i="3"/>
  <c r="J13" i="3"/>
  <c r="J103" i="3"/>
  <c r="J39" i="3"/>
  <c r="J120" i="3"/>
  <c r="J100" i="3"/>
  <c r="J55" i="3"/>
  <c r="J77" i="3"/>
  <c r="J91" i="3"/>
  <c r="J37" i="3"/>
  <c r="J28" i="3"/>
  <c r="J138" i="3"/>
  <c r="J25" i="3"/>
  <c r="J53" i="3"/>
  <c r="J111" i="3"/>
  <c r="J126" i="3"/>
  <c r="J105" i="3"/>
  <c r="J30" i="3"/>
  <c r="J206" i="3"/>
  <c r="J85" i="3"/>
  <c r="J56" i="3"/>
  <c r="J171" i="3"/>
  <c r="J14" i="3"/>
  <c r="J24" i="3"/>
  <c r="J66" i="3"/>
  <c r="J113" i="3"/>
  <c r="J165" i="3"/>
  <c r="J33" i="3"/>
  <c r="J147" i="3"/>
  <c r="J131" i="3"/>
  <c r="J184" i="3"/>
  <c r="J54" i="3"/>
  <c r="J202" i="3"/>
  <c r="J46" i="3"/>
  <c r="J92" i="3"/>
  <c r="J188" i="3"/>
  <c r="J196" i="3"/>
  <c r="J201" i="3"/>
  <c r="J63" i="3"/>
  <c r="J174" i="3"/>
  <c r="J10" i="3"/>
  <c r="J185" i="3"/>
  <c r="J115" i="3"/>
  <c r="J87" i="3"/>
  <c r="J6" i="3"/>
  <c r="J153" i="3"/>
  <c r="J124" i="3"/>
  <c r="J182" i="3"/>
  <c r="J67" i="3"/>
  <c r="J42" i="3"/>
  <c r="J73" i="3"/>
  <c r="J119" i="3"/>
  <c r="J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<sst xmlns="http://schemas.openxmlformats.org/spreadsheetml/2006/main" count="79" uniqueCount="24">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</sst>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39.148691311043301</c:v>
                </c:pt>
                <c:pt idx="1">
                  <c:v>37.0508688918056</c:v>
                </c:pt>
                <c:pt idx="2">
                  <c:v>42.019593787964396</c:v>
                </c:pt>
                <c:pt idx="3">
                  <c:v>39.86668426897868</c:v>
                </c:pt>
                <c:pt idx="4">
                  <c:v>44.720683801958295</c:v>
                </c:pt>
                <c:pt idx="5">
                  <c:v>44.065811527864724</c:v>
                </c:pt>
                <c:pt idx="6">
                  <c:v>49.381724730391518</c:v>
                </c:pt>
                <c:pt idx="7">
                  <c:v>38.033820117461623</c:v>
                </c:pt>
                <c:pt idx="8">
                  <c:v>35.869041345429402</c:v>
                </c:pt>
                <c:pt idx="9">
                  <c:v>38.383408839493292</c:v>
                </c:pt>
                <c:pt idx="10">
                  <c:v>40.441578328125665</c:v>
                </c:pt>
                <c:pt idx="11">
                  <c:v>20.341771967882245</c:v>
                </c:pt>
                <c:pt idx="12">
                  <c:v>50.749450898650338</c:v>
                </c:pt>
                <c:pt idx="13">
                  <c:v>66.049062946810949</c:v>
                </c:pt>
                <c:pt idx="14">
                  <c:v>41.333887294783636</c:v>
                </c:pt>
                <c:pt idx="15">
                  <c:v>40.710595860216259</c:v>
                </c:pt>
                <c:pt idx="16">
                  <c:v>39.761105731539494</c:v>
                </c:pt>
                <c:pt idx="17">
                  <c:v>32.39822837824245</c:v>
                </c:pt>
                <c:pt idx="18">
                  <c:v>42.687767993507137</c:v>
                </c:pt>
                <c:pt idx="19">
                  <c:v>38.02554509673076</c:v>
                </c:pt>
                <c:pt idx="20">
                  <c:v>43.37823739778802</c:v>
                </c:pt>
                <c:pt idx="21">
                  <c:v>44.408431112155831</c:v>
                </c:pt>
                <c:pt idx="22">
                  <c:v>43.37823739778802</c:v>
                </c:pt>
                <c:pt idx="23">
                  <c:v>35.643348678462495</c:v>
                </c:pt>
                <c:pt idx="24">
                  <c:v>58.150590403818192</c:v>
                </c:pt>
                <c:pt idx="25">
                  <c:v>61.604413115245841</c:v>
                </c:pt>
                <c:pt idx="26">
                  <c:v>67.253629904215103</c:v>
                </c:pt>
                <c:pt idx="27">
                  <c:v>61.532047980243121</c:v>
                </c:pt>
                <c:pt idx="28">
                  <c:v>67.253629904215103</c:v>
                </c:pt>
                <c:pt idx="29">
                  <c:v>64.668600019036802</c:v>
                </c:pt>
                <c:pt idx="30">
                  <c:v>75.159103405767922</c:v>
                </c:pt>
                <c:pt idx="31">
                  <c:v>72.504778903543396</c:v>
                </c:pt>
                <c:pt idx="32">
                  <c:v>72.504778903543396</c:v>
                </c:pt>
                <c:pt idx="33">
                  <c:v>77.968995293553462</c:v>
                </c:pt>
                <c:pt idx="34">
                  <c:v>72.504778903543396</c:v>
                </c:pt>
                <c:pt idx="35">
                  <c:v>70.938147234650032</c:v>
                </c:pt>
                <c:pt idx="36">
                  <c:v>66.473471482715084</c:v>
                </c:pt>
                <c:pt idx="37">
                  <c:v>70.649396698555606</c:v>
                </c:pt>
                <c:pt idx="38">
                  <c:v>78.002837100807369</c:v>
                </c:pt>
                <c:pt idx="39">
                  <c:v>75.820113391294285</c:v>
                </c:pt>
                <c:pt idx="40">
                  <c:v>25.332491980254581</c:v>
                </c:pt>
                <c:pt idx="41">
                  <c:v>31.70445068216344</c:v>
                </c:pt>
                <c:pt idx="42">
                  <c:v>39.391056160185954</c:v>
                </c:pt>
                <c:pt idx="43">
                  <c:v>11.852282737583122</c:v>
                </c:pt>
                <c:pt idx="44">
                  <c:v>21.345049403548046</c:v>
                </c:pt>
                <c:pt idx="45">
                  <c:v>19.589225446896219</c:v>
                </c:pt>
                <c:pt idx="46">
                  <c:v>37.682473907361718</c:v>
                </c:pt>
                <c:pt idx="47">
                  <c:v>23.447623738974848</c:v>
                </c:pt>
                <c:pt idx="48">
                  <c:v>38.265008989257581</c:v>
                </c:pt>
                <c:pt idx="49">
                  <c:v>23.840149126127972</c:v>
                </c:pt>
                <c:pt idx="50">
                  <c:v>34.003504573423996</c:v>
                </c:pt>
                <c:pt idx="51">
                  <c:v>26.336768784216833</c:v>
                </c:pt>
                <c:pt idx="52">
                  <c:v>34.897544007999173</c:v>
                </c:pt>
                <c:pt idx="53">
                  <c:v>44.133039531095243</c:v>
                </c:pt>
                <c:pt idx="54">
                  <c:v>38.676313830469937</c:v>
                </c:pt>
                <c:pt idx="55">
                  <c:v>41.823807655776449</c:v>
                </c:pt>
                <c:pt idx="56">
                  <c:v>24.11262105943625</c:v>
                </c:pt>
                <c:pt idx="57">
                  <c:v>36.110645737804013</c:v>
                </c:pt>
                <c:pt idx="58">
                  <c:v>26.20770665971434</c:v>
                </c:pt>
                <c:pt idx="59">
                  <c:v>23.496906646960667</c:v>
                </c:pt>
                <c:pt idx="60">
                  <c:v>38.321469948557315</c:v>
                </c:pt>
                <c:pt idx="61">
                  <c:v>22.499333345898346</c:v>
                </c:pt>
                <c:pt idx="62">
                  <c:v>21.852545949077133</c:v>
                </c:pt>
                <c:pt idx="63">
                  <c:v>42.113664662763583</c:v>
                </c:pt>
                <c:pt idx="64">
                  <c:v>33.060282754334935</c:v>
                </c:pt>
                <c:pt idx="65">
                  <c:v>42.152171859065952</c:v>
                </c:pt>
                <c:pt idx="66">
                  <c:v>50.548235248875756</c:v>
                </c:pt>
                <c:pt idx="67">
                  <c:v>47.200544226429166</c:v>
                </c:pt>
                <c:pt idx="68">
                  <c:v>49.718590690631132</c:v>
                </c:pt>
                <c:pt idx="69">
                  <c:v>27.023046305816365</c:v>
                </c:pt>
                <c:pt idx="70">
                  <c:v>39.423170828009752</c:v>
                </c:pt>
                <c:pt idx="71">
                  <c:v>58.115560460957319</c:v>
                </c:pt>
                <c:pt idx="72">
                  <c:v>21.162952760652082</c:v>
                </c:pt>
                <c:pt idx="73">
                  <c:v>29.113482228171844</c:v>
                </c:pt>
                <c:pt idx="74">
                  <c:v>66.679722683483917</c:v>
                </c:pt>
                <c:pt idx="75">
                  <c:v>63.538087767770861</c:v>
                </c:pt>
                <c:pt idx="76">
                  <c:v>18.259751667880089</c:v>
                </c:pt>
                <c:pt idx="77">
                  <c:v>32.991968419579315</c:v>
                </c:pt>
                <c:pt idx="78">
                  <c:v>28.525696061075479</c:v>
                </c:pt>
                <c:pt idx="79">
                  <c:v>33.478095595726607</c:v>
                </c:pt>
                <c:pt idx="80">
                  <c:v>55.758650550501258</c:v>
                </c:pt>
                <c:pt idx="81">
                  <c:v>25.653496838078521</c:v>
                </c:pt>
                <c:pt idx="82">
                  <c:v>50.42017330203344</c:v>
                </c:pt>
                <c:pt idx="83">
                  <c:v>24.127043015094596</c:v>
                </c:pt>
                <c:pt idx="84">
                  <c:v>51.406179335139733</c:v>
                </c:pt>
                <c:pt idx="85">
                  <c:v>61.625113453717631</c:v>
                </c:pt>
                <c:pt idx="86">
                  <c:v>13.400251281439973</c:v>
                </c:pt>
                <c:pt idx="87">
                  <c:v>27.994012440899834</c:v>
                </c:pt>
                <c:pt idx="88">
                  <c:v>39.169627622920487</c:v>
                </c:pt>
                <c:pt idx="89">
                  <c:v>32.494975417076724</c:v>
                </c:pt>
                <c:pt idx="90">
                  <c:v>46.042006635744471</c:v>
                </c:pt>
                <c:pt idx="91">
                  <c:v>45.180027161993173</c:v>
                </c:pt>
                <c:pt idx="92">
                  <c:v>50.726160072009201</c:v>
                </c:pt>
                <c:pt idx="93">
                  <c:v>51.599909893335763</c:v>
                </c:pt>
                <c:pt idx="94">
                  <c:v>35.364258169277043</c:v>
                </c:pt>
                <c:pt idx="95">
                  <c:v>52.965436680834721</c:v>
                </c:pt>
                <c:pt idx="96">
                  <c:v>54.770805016878953</c:v>
                </c:pt>
                <c:pt idx="97">
                  <c:v>54.798121490414793</c:v>
                </c:pt>
                <c:pt idx="98">
                  <c:v>61.221714596726159</c:v>
                </c:pt>
                <c:pt idx="99">
                  <c:v>67.656255738054696</c:v>
                </c:pt>
                <c:pt idx="100">
                  <c:v>56.78453544527288</c:v>
                </c:pt>
                <c:pt idx="101">
                  <c:v>65.904044762850603</c:v>
                </c:pt>
                <c:pt idx="102">
                  <c:v>17.469428915115497</c:v>
                </c:pt>
                <c:pt idx="103">
                  <c:v>27.515507261699117</c:v>
                </c:pt>
                <c:pt idx="104">
                  <c:v>10.727272361884381</c:v>
                </c:pt>
                <c:pt idx="105">
                  <c:v>30.563532169493428</c:v>
                </c:pt>
                <c:pt idx="106">
                  <c:v>16.855576627733765</c:v>
                </c:pt>
                <c:pt idx="107">
                  <c:v>22.904212557259541</c:v>
                </c:pt>
                <c:pt idx="108">
                  <c:v>13.281902816314608</c:v>
                </c:pt>
                <c:pt idx="109">
                  <c:v>17.599646610646808</c:v>
                </c:pt>
                <c:pt idx="110">
                  <c:v>9.7011072095768665</c:v>
                </c:pt>
                <c:pt idx="111">
                  <c:v>19.133913008661231</c:v>
                </c:pt>
                <c:pt idx="112">
                  <c:v>17.331945551827136</c:v>
                </c:pt>
                <c:pt idx="113">
                  <c:v>34.064014014112509</c:v>
                </c:pt>
                <c:pt idx="114">
                  <c:v>36.21863536179653</c:v>
                </c:pt>
                <c:pt idx="115">
                  <c:v>10.715432556822163</c:v>
                </c:pt>
                <c:pt idx="116">
                  <c:v>14.327734348565778</c:v>
                </c:pt>
                <c:pt idx="117">
                  <c:v>23.229376892628512</c:v>
                </c:pt>
                <c:pt idx="118">
                  <c:v>26.131663267394803</c:v>
                </c:pt>
                <c:pt idx="119">
                  <c:v>15.996626091770116</c:v>
                </c:pt>
                <c:pt idx="120">
                  <c:v>24.433219890378734</c:v>
                </c:pt>
                <c:pt idx="121">
                  <c:v>33.051406311909119</c:v>
                </c:pt>
                <c:pt idx="122">
                  <c:v>25.466080947073607</c:v>
                </c:pt>
                <c:pt idx="123">
                  <c:v>9.0367013720353757</c:v>
                </c:pt>
                <c:pt idx="124">
                  <c:v>22.572004363857257</c:v>
                </c:pt>
                <c:pt idx="125">
                  <c:v>18.690575034258391</c:v>
                </c:pt>
                <c:pt idx="126">
                  <c:v>8.5954720068112209</c:v>
                </c:pt>
                <c:pt idx="127">
                  <c:v>26.38158337703614</c:v>
                </c:pt>
                <c:pt idx="128">
                  <c:v>28.199792259633767</c:v>
                </c:pt>
                <c:pt idx="129">
                  <c:v>10.994342825561553</c:v>
                </c:pt>
                <c:pt idx="130">
                  <c:v>31.081279018242583</c:v>
                </c:pt>
                <c:pt idx="131">
                  <c:v>30.411604728651053</c:v>
                </c:pt>
                <c:pt idx="132">
                  <c:v>33.780047060881266</c:v>
                </c:pt>
                <c:pt idx="133">
                  <c:v>16.549006703921702</c:v>
                </c:pt>
                <c:pt idx="134">
                  <c:v>7.3177079857170195</c:v>
                </c:pt>
                <c:pt idx="135">
                  <c:v>34.40025834718854</c:v>
                </c:pt>
                <c:pt idx="136">
                  <c:v>10.469087447213958</c:v>
                </c:pt>
                <c:pt idx="137">
                  <c:v>16.708280375667478</c:v>
                </c:pt>
                <c:pt idx="138">
                  <c:v>21.274436465339647</c:v>
                </c:pt>
                <c:pt idx="139">
                  <c:v>49.192689800836746</c:v>
                </c:pt>
                <c:pt idx="140">
                  <c:v>5.202928485851146</c:v>
                </c:pt>
                <c:pt idx="141">
                  <c:v>31.579086766188517</c:v>
                </c:pt>
                <c:pt idx="142">
                  <c:v>14.054283098211579</c:v>
                </c:pt>
                <c:pt idx="143">
                  <c:v>31.664375720499827</c:v>
                </c:pt>
                <c:pt idx="144">
                  <c:v>35.260528862686698</c:v>
                </c:pt>
                <c:pt idx="145">
                  <c:v>42.197649331305549</c:v>
                </c:pt>
                <c:pt idx="146">
                  <c:v>14.545544213902515</c:v>
                </c:pt>
                <c:pt idx="147">
                  <c:v>38.68114400832858</c:v>
                </c:pt>
                <c:pt idx="148">
                  <c:v>28.62886135409066</c:v>
                </c:pt>
                <c:pt idx="149">
                  <c:v>48.577066907890824</c:v>
                </c:pt>
                <c:pt idx="150">
                  <c:v>73.377005410497489</c:v>
                </c:pt>
                <c:pt idx="151">
                  <c:v>35.450993912292176</c:v>
                </c:pt>
                <c:pt idx="152">
                  <c:v>12.350623246804012</c:v>
                </c:pt>
                <c:pt idx="153">
                  <c:v>21.468060528603221</c:v>
                </c:pt>
                <c:pt idx="154">
                  <c:v>21.878355460920691</c:v>
                </c:pt>
                <c:pt idx="155">
                  <c:v>17.897830466476631</c:v>
                </c:pt>
                <c:pt idx="156">
                  <c:v>17.725586337107565</c:v>
                </c:pt>
                <c:pt idx="157">
                  <c:v>22.644079063535958</c:v>
                </c:pt>
                <c:pt idx="158">
                  <c:v>14.99305572017529</c:v>
                </c:pt>
                <c:pt idx="159">
                  <c:v>37.757856091638217</c:v>
                </c:pt>
                <c:pt idx="160">
                  <c:v>37.941767806053285</c:v>
                </c:pt>
                <c:pt idx="161">
                  <c:v>52.193957676880466</c:v>
                </c:pt>
                <c:pt idx="162">
                  <c:v>54.96755546875395</c:v>
                </c:pt>
                <c:pt idx="163">
                  <c:v>19.223269103757421</c:v>
                </c:pt>
                <c:pt idx="164">
                  <c:v>42.498661978124453</c:v>
                </c:pt>
                <c:pt idx="165">
                  <c:v>21.729353811556461</c:v>
                </c:pt>
                <c:pt idx="166">
                  <c:v>19.223269103757421</c:v>
                </c:pt>
                <c:pt idx="167">
                  <c:v>19.050403576186653</c:v>
                </c:pt>
                <c:pt idx="168">
                  <c:v>29.194774191837677</c:v>
                </c:pt>
                <c:pt idx="169">
                  <c:v>39.817962003289438</c:v>
                </c:pt>
                <c:pt idx="170">
                  <c:v>27.223056045880238</c:v>
                </c:pt>
                <c:pt idx="171">
                  <c:v>12.673157910969922</c:v>
                </c:pt>
                <c:pt idx="172">
                  <c:v>36.889951350137309</c:v>
                </c:pt>
                <c:pt idx="173">
                  <c:v>35.457724915127351</c:v>
                </c:pt>
                <c:pt idx="174">
                  <c:v>40.330034376431364</c:v>
                </c:pt>
                <c:pt idx="175">
                  <c:v>37.534809486496542</c:v>
                </c:pt>
                <c:pt idx="176">
                  <c:v>13.022559271284678</c:v>
                </c:pt>
                <c:pt idx="177">
                  <c:v>39.924391897945426</c:v>
                </c:pt>
                <c:pt idx="178">
                  <c:v>54.21693918476241</c:v>
                </c:pt>
                <c:pt idx="179">
                  <c:v>27.435810452067127</c:v>
                </c:pt>
                <c:pt idx="180">
                  <c:v>28.400985966263143</c:v>
                </c:pt>
                <c:pt idx="181">
                  <c:v>38.126726581646004</c:v>
                </c:pt>
                <c:pt idx="182">
                  <c:v>28.637405075074046</c:v>
                </c:pt>
                <c:pt idx="183">
                  <c:v>20.730585938070586</c:v>
                </c:pt>
                <c:pt idx="184">
                  <c:v>31.618693991288261</c:v>
                </c:pt>
                <c:pt idx="185">
                  <c:v>27.43323147655622</c:v>
                </c:pt>
                <c:pt idx="186">
                  <c:v>30.797370152113348</c:v>
                </c:pt>
                <c:pt idx="187">
                  <c:v>38.16353939369197</c:v>
                </c:pt>
                <c:pt idx="188">
                  <c:v>27.697799311997169</c:v>
                </c:pt>
                <c:pt idx="189">
                  <c:v>24.629610289188342</c:v>
                </c:pt>
                <c:pt idx="190">
                  <c:v>22.486192772650863</c:v>
                </c:pt>
                <c:pt idx="191">
                  <c:v>26.834874210183049</c:v>
                </c:pt>
                <c:pt idx="192">
                  <c:v>23.114590346833985</c:v>
                </c:pt>
                <c:pt idx="193">
                  <c:v>43.823430978239607</c:v>
                </c:pt>
                <c:pt idx="194">
                  <c:v>12.076289566031679</c:v>
                </c:pt>
                <c:pt idx="195">
                  <c:v>24.792278698177885</c:v>
                </c:pt>
                <c:pt idx="196">
                  <c:v>31.211346319778833</c:v>
                </c:pt>
                <c:pt idx="197">
                  <c:v>11.614251343360955</c:v>
                </c:pt>
                <c:pt idx="198">
                  <c:v>37.955483433632942</c:v>
                </c:pt>
                <c:pt idx="199">
                  <c:v>49.212903910868917</c:v>
                </c:pt>
                <c:pt idx="200">
                  <c:v>43.373538527904316</c:v>
                </c:pt>
                <c:pt idx="201">
                  <c:v>35.526299602534003</c:v>
                </c:pt>
                <c:pt idx="202">
                  <c:v>31.778475575602407</c:v>
                </c:pt>
                <c:pt idx="203">
                  <c:v>39.887820561682375</c:v>
                </c:pt>
                <c:pt idx="204">
                  <c:v>36.994444107228688</c:v>
                </c:pt>
                <c:pt idx="205">
                  <c:v>26.672371568418519</c:v>
                </c:pt>
                <c:pt idx="206">
                  <c:v>47.221860114687665</c:v>
                </c:pt>
                <c:pt idx="207">
                  <c:v>33.718593951969233</c:v>
                </c:pt>
                <c:pt idx="208">
                  <c:v>29.563345077293775</c:v>
                </c:pt>
                <c:pt idx="209">
                  <c:v>35.4983161199374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Log!$E$1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Log!$B$2:$B$51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Log!$E$2:$E$51</c:f>
              <c:numCache>
                <c:formatCode>General</c:formatCode>
                <c:ptCount val="50"/>
                <c:pt idx="0">
                  <c:v>81.551411714928292</c:v>
                </c:pt>
                <c:pt idx="1">
                  <c:v>60.452700669188594</c:v>
                </c:pt>
                <c:pt idx="2">
                  <c:v>48.954068179263352</c:v>
                </c:pt>
                <c:pt idx="3">
                  <c:v>30.056752952686921</c:v>
                </c:pt>
                <c:pt idx="4">
                  <c:v>23.31673710074584</c:v>
                </c:pt>
                <c:pt idx="5">
                  <c:v>20.873205457470689</c:v>
                </c:pt>
                <c:pt idx="6">
                  <c:v>17.76865373757926</c:v>
                </c:pt>
                <c:pt idx="7">
                  <c:v>18.074948958473083</c:v>
                </c:pt>
                <c:pt idx="8">
                  <c:v>16.828252051331891</c:v>
                </c:pt>
                <c:pt idx="9">
                  <c:v>25.300462575115215</c:v>
                </c:pt>
                <c:pt idx="10">
                  <c:v>18.250279727170561</c:v>
                </c:pt>
                <c:pt idx="11">
                  <c:v>13.860836168995583</c:v>
                </c:pt>
                <c:pt idx="12">
                  <c:v>17.497608018654663</c:v>
                </c:pt>
                <c:pt idx="13">
                  <c:v>16.196355950220752</c:v>
                </c:pt>
                <c:pt idx="14">
                  <c:v>14.731738428728766</c:v>
                </c:pt>
                <c:pt idx="15">
                  <c:v>13.787246329737144</c:v>
                </c:pt>
                <c:pt idx="16">
                  <c:v>14.418055636629612</c:v>
                </c:pt>
                <c:pt idx="17">
                  <c:v>14.651469702172003</c:v>
                </c:pt>
                <c:pt idx="18">
                  <c:v>14.798063733880166</c:v>
                </c:pt>
                <c:pt idx="19">
                  <c:v>14.240065276366444</c:v>
                </c:pt>
                <c:pt idx="20">
                  <c:v>16.209925637429365</c:v>
                </c:pt>
                <c:pt idx="21">
                  <c:v>15.933566788337664</c:v>
                </c:pt>
                <c:pt idx="22">
                  <c:v>15.606515131183029</c:v>
                </c:pt>
                <c:pt idx="23">
                  <c:v>12.934644827306219</c:v>
                </c:pt>
                <c:pt idx="24">
                  <c:v>18.078227569162927</c:v>
                </c:pt>
                <c:pt idx="25">
                  <c:v>13.352754522540865</c:v>
                </c:pt>
                <c:pt idx="26">
                  <c:v>16.553030498687235</c:v>
                </c:pt>
                <c:pt idx="27">
                  <c:v>14.823544715387074</c:v>
                </c:pt>
                <c:pt idx="28">
                  <c:v>14.465273510474313</c:v>
                </c:pt>
                <c:pt idx="29">
                  <c:v>13.049218240551493</c:v>
                </c:pt>
                <c:pt idx="30">
                  <c:v>11.440919838783261</c:v>
                </c:pt>
                <c:pt idx="31">
                  <c:v>11.385472616762678</c:v>
                </c:pt>
                <c:pt idx="32">
                  <c:v>12.446123116486939</c:v>
                </c:pt>
                <c:pt idx="33">
                  <c:v>13.854394550732248</c:v>
                </c:pt>
                <c:pt idx="34">
                  <c:v>15.599256757359219</c:v>
                </c:pt>
                <c:pt idx="35">
                  <c:v>11.594491131319767</c:v>
                </c:pt>
                <c:pt idx="36">
                  <c:v>11.218840872374026</c:v>
                </c:pt>
                <c:pt idx="37">
                  <c:v>14.347995280702792</c:v>
                </c:pt>
                <c:pt idx="38">
                  <c:v>12.294512710344682</c:v>
                </c:pt>
                <c:pt idx="39">
                  <c:v>11.082349954923947</c:v>
                </c:pt>
                <c:pt idx="40">
                  <c:v>10.67810586338574</c:v>
                </c:pt>
                <c:pt idx="41">
                  <c:v>13.421186266542623</c:v>
                </c:pt>
                <c:pt idx="42">
                  <c:v>12.565500143421755</c:v>
                </c:pt>
                <c:pt idx="43">
                  <c:v>13.421970316768986</c:v>
                </c:pt>
                <c:pt idx="44">
                  <c:v>10.577595119084201</c:v>
                </c:pt>
                <c:pt idx="45">
                  <c:v>12.08521154192495</c:v>
                </c:pt>
                <c:pt idx="46">
                  <c:v>12.862618573855352</c:v>
                </c:pt>
                <c:pt idx="47">
                  <c:v>10.675106348399597</c:v>
                </c:pt>
                <c:pt idx="48">
                  <c:v>11.064766902139926</c:v>
                </c:pt>
                <c:pt idx="49">
                  <c:v>10.317090675558015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A-47B2-A80C-89B61C724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627472"/>
        <c:axId val="1085629392"/>
      </c:scatterChart>
      <c:valAx>
        <c:axId val="108562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9392"/>
        <c:crosses val="autoZero"/>
        <c:crossBetween val="midCat"/>
      </c:valAx>
      <c:valAx>
        <c:axId val="10856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35</xdr:row>
      <xdr:rowOff>104775</xdr:rowOff>
    </xdr:from>
    <xdr:to>
      <xdr:col>12</xdr:col>
      <xdr:colOff>571500</xdr:colOff>
      <xdr:row>50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83203-414D-C25C-AB4E-4C1F9AA64B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J2" sqref="J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39.148691311043301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37.0508688918056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42.019593787964396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39.86668426897868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44.720683801958295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44.065811527864724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49.381724730391518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38.033820117461623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35.869041345429402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38.383408839493292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40.441578328125665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20.341771967882245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50.749450898650338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66.049062946810949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41.333887294783636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40.710595860216259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39.761105731539494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32.39822837824245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42.687767993507137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38.02554509673076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43.37823739778802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44.408431112155831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43.37823739778802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35.643348678462495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58.150590403818192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61.604413115245841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67.253629904215103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61.532047980243121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67.253629904215103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64.668600019036802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75.159103405767922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72.504778903543396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72.504778903543396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77.968995293553462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72.504778903543396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70.938147234650032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66.473471482715084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70.649396698555606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78.002837100807369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75.820113391294285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25.332491980254581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31.70445068216344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39.391056160185954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11.852282737583122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21.345049403548046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19.589225446896219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37.682473907361718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23.447623738974848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38.265008989257581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23.840149126127972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34.003504573423996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26.336768784216833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34.897544007999173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44.133039531095243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38.676313830469937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41.823807655776449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24.11262105943625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36.110645737804013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26.20770665971434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23.496906646960667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38.321469948557315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22.499333345898346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21.852545949077133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42.113664662763583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33.060282754334935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42.152171859065952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50.548235248875756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47.200544226429166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49.718590690631132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27.023046305816365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39.423170828009752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58.115560460957319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21.162952760652082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29.113482228171844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66.679722683483917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63.538087767770861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18.259751667880089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32.991968419579315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28.525696061075479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33.478095595726607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55.758650550501258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25.653496838078521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50.42017330203344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24.127043015094596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51.406179335139733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61.625113453717631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13.400251281439973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27.994012440899834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39.169627622920487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32.494975417076724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46.042006635744471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45.180027161993173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50.726160072009201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51.599909893335763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35.364258169277043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52.965436680834721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54.770805016878953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54.798121490414793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61.221714596726159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67.656255738054696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56.78453544527288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65.904044762850603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17.469428915115497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27.515507261699117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10.727272361884381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30.563532169493428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16.855576627733765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22.904212557259541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13.281902816314608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17.599646610646808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9.7011072095768665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19.133913008661231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17.331945551827136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34.064014014112509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36.21863536179653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10.715432556822163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14.327734348565778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23.229376892628512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26.131663267394803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15.996626091770116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24.433219890378734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33.051406311909119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25.466080947073607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9.0367013720353757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22.572004363857257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18.690575034258391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8.5954720068112209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26.38158337703614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28.199792259633767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10.994342825561553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31.081279018242583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30.411604728651053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33.780047060881266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16.549006703921702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7.3177079857170195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34.40025834718854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10.469087447213958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16.708280375667478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21.274436465339647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49.192689800836746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5.202928485851146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31.579086766188517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14.054283098211579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31.664375720499827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35.260528862686698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42.197649331305549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14.545544213902515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38.68114400832858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28.62886135409066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48.577066907890824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73.377005410497489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35.450993912292176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12.350623246804012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21.468060528603221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21.878355460920691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17.897830466476631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17.725586337107565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22.644079063535958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14.99305572017529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37.757856091638217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37.941767806053285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52.193957676880466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54.96755546875395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19.223269103757421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42.498661978124453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21.729353811556461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19.223269103757421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19.050403576186653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29.194774191837677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39.817962003289438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27.223056045880238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12.673157910969922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36.889951350137309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35.457724915127351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40.330034376431364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37.534809486496542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13.022559271284678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39.924391897945426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54.21693918476241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27.435810452067127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28.400985966263143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38.126726581646004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28.637405075074046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20.730585938070586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31.618693991288261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27.43323147655622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30.797370152113348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38.16353939369197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27.697799311997169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24.629610289188342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22.486192772650863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26.834874210183049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23.114590346833985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43.823430978239607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12.076289566031679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24.792278698177885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31.211346319778833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11.614251343360955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37.955483433632942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49.212903910868917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43.373538527904316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35.526299602534003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31.778475575602407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39.887820561682375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36.994444107228688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26.672371568418519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47.221860114687665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33.718593951969233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29.563345077293775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35.4983161199374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956B-809A-4EF6-9964-55C8B479BFB5}">
  <sheetPr codeName="Sheet3"/>
  <dimension ref="A1:E51"/>
  <sheetViews>
    <sheetView zoomScale="80" zoomScaleNormal="80" workbookViewId="0">
      <pane ySplit="1" topLeftCell="A21" activePane="bottomLeft" state="frozen"/>
      <selection pane="bottomLeft" activeCell="E51" sqref="E5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45532.822233796294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45532.822245370371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45532.822245370371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45532.822256944448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45532.822268518517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45532.822268518517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45532.822280092594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45532.822280092594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45532.822291666664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45532.82230324074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45532.822314814817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45532.822314814817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45532.822326388887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45532.822337962964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45532.822337962964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45532.82234953704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45532.82236111111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45532.82236111111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45532.822372685187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45532.822384259256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45532.822384259256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45532.822395833333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45532.822395833333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45532.82240740741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45532.822418981479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45532.822418981479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45532.822430555556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45532.822442129633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45532.822442129633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45532.822453703702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45532.822453703702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45532.822465277779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45532.822476851848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45532.822488425925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45532.822488425925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45532.822500000002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45532.822511574072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45532.822523148148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45532.822523148148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45532.822534722225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45532.822546296295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45532.822546296295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45532.822557870371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45532.822569444441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45532.822569444441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45532.822581018518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45532.822592592594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45532.822592592594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45532.822604166664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45532.822615740741</v>
      </c>
      <c r="B51">
        <v>50</v>
      </c>
      <c r="C51">
        <v>50</v>
      </c>
      <c r="D51">
        <v>1E-3</v>
      </c>
      <c r="E51">
        <v>10.317090675558015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06B9-4D85-4CF3-B077-E64269B9C711}">
  <sheetPr codeName="Sheet5"/>
  <dimension ref="A1:GR932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3" t="s">
        <v>12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3" t="s">
        <v>13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3" t="s">
        <v>12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3" t="s">
        <v>13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2" x14ac:dyDescent="0.3">
      <c r="A33">
        <v>7510.1821578671943</v>
      </c>
    </row>
    <row r="34" spans="1:2" x14ac:dyDescent="0.3">
      <c r="A34">
        <v>4149.5930761094569</v>
      </c>
    </row>
    <row r="35" spans="1:2" x14ac:dyDescent="0.3">
      <c r="A35">
        <v>453.65334252291359</v>
      </c>
    </row>
    <row r="36" spans="1:2" x14ac:dyDescent="0.3">
      <c r="A36">
        <v>35.313626758291257</v>
      </c>
    </row>
    <row r="37" spans="1:2" x14ac:dyDescent="0.3">
      <c r="A37">
        <v>6082.4289134216961</v>
      </c>
    </row>
    <row r="38" spans="1:2" x14ac:dyDescent="0.3">
      <c r="A38">
        <v>6335.1743697088677</v>
      </c>
    </row>
    <row r="39" spans="1:2" x14ac:dyDescent="0.3">
      <c r="A39">
        <v>3904.9396475312315</v>
      </c>
    </row>
    <row r="40" spans="1:2" x14ac:dyDescent="0.3">
      <c r="A40" s="3" t="s">
        <v>10</v>
      </c>
    </row>
    <row r="41" spans="1:2" x14ac:dyDescent="0.3">
      <c r="A41">
        <v>8</v>
      </c>
    </row>
    <row r="42" spans="1:2" x14ac:dyDescent="0.3">
      <c r="A42">
        <v>200</v>
      </c>
    </row>
    <row r="43" spans="1:2" x14ac:dyDescent="0.3">
      <c r="A43" s="3" t="s">
        <v>11</v>
      </c>
    </row>
    <row r="44" spans="1:2" x14ac:dyDescent="0.3">
      <c r="A44" s="3" t="s">
        <v>12</v>
      </c>
    </row>
    <row r="45" spans="1:2" x14ac:dyDescent="0.3">
      <c r="A45">
        <v>1</v>
      </c>
    </row>
    <row r="46" spans="1:2" x14ac:dyDescent="0.3">
      <c r="A46">
        <v>2</v>
      </c>
    </row>
    <row r="47" spans="1:2" x14ac:dyDescent="0.3">
      <c r="A47">
        <v>200</v>
      </c>
      <c r="B47">
        <v>8</v>
      </c>
    </row>
    <row r="48" spans="1:2" x14ac:dyDescent="0.3">
      <c r="A48" s="3" t="s">
        <v>13</v>
      </c>
    </row>
    <row r="49" spans="1:8" x14ac:dyDescent="0.3">
      <c r="A49">
        <v>2</v>
      </c>
    </row>
    <row r="50" spans="1:8" x14ac:dyDescent="0.3">
      <c r="A50">
        <v>200</v>
      </c>
    </row>
    <row r="51" spans="1:8" x14ac:dyDescent="0.3">
      <c r="A51">
        <v>8</v>
      </c>
    </row>
    <row r="52" spans="1:8" x14ac:dyDescent="0.3">
      <c r="A52">
        <v>4.1474097974207105E-2</v>
      </c>
      <c r="B52">
        <v>-0.38505714154657983</v>
      </c>
      <c r="C52">
        <v>-0.17692505053676816</v>
      </c>
      <c r="D52">
        <v>0.18526335766301041</v>
      </c>
      <c r="E52">
        <v>-0.1767299042706095</v>
      </c>
      <c r="F52">
        <v>0.38522774977669605</v>
      </c>
      <c r="G52">
        <v>0.29820411168244038</v>
      </c>
      <c r="H52">
        <v>6.6105899946450677E-2</v>
      </c>
    </row>
    <row r="53" spans="1:8" x14ac:dyDescent="0.3">
      <c r="A53">
        <v>-0.23534586919724967</v>
      </c>
      <c r="B53">
        <v>-0.24894591484548328</v>
      </c>
      <c r="C53">
        <v>-4.3102917008630184E-2</v>
      </c>
      <c r="D53">
        <v>0.24316488976075618</v>
      </c>
      <c r="E53">
        <v>9.4926909129407058E-2</v>
      </c>
      <c r="F53">
        <v>0.40158018357702069</v>
      </c>
      <c r="G53">
        <v>-0.10960937051247678</v>
      </c>
      <c r="H53">
        <v>0.40954380643969673</v>
      </c>
    </row>
    <row r="54" spans="1:8" x14ac:dyDescent="0.3">
      <c r="A54">
        <v>4.8807139055842925E-3</v>
      </c>
      <c r="B54">
        <v>0.23103198958335747</v>
      </c>
      <c r="C54">
        <v>-3.3301390835093259E-2</v>
      </c>
      <c r="D54">
        <v>2.5619238385718134E-2</v>
      </c>
      <c r="E54">
        <v>-5.0102022729939785E-2</v>
      </c>
      <c r="F54">
        <v>-1.2099317765770541E-2</v>
      </c>
      <c r="G54">
        <v>0.12759579603578156</v>
      </c>
      <c r="H54">
        <v>-3.791002701857004E-2</v>
      </c>
    </row>
    <row r="55" spans="1:8" x14ac:dyDescent="0.3">
      <c r="A55">
        <v>-5.8587350991504993E-2</v>
      </c>
      <c r="B55">
        <v>-3.1969498698762741E-2</v>
      </c>
      <c r="C55">
        <v>-0.1639918350321625</v>
      </c>
      <c r="D55">
        <v>-0.17736076329933628</v>
      </c>
      <c r="E55">
        <v>-1.6925176470084183E-2</v>
      </c>
      <c r="F55">
        <v>0.13604546964782985</v>
      </c>
      <c r="G55">
        <v>-4.4328368708913574E-4</v>
      </c>
      <c r="H55">
        <v>2.9543443984716443E-2</v>
      </c>
    </row>
    <row r="56" spans="1:8" x14ac:dyDescent="0.3">
      <c r="A56">
        <v>-0.1363361917540955</v>
      </c>
      <c r="B56">
        <v>-3.9449694001727931E-2</v>
      </c>
      <c r="C56">
        <v>0.104794249113096</v>
      </c>
      <c r="D56">
        <v>-0.12710430544103668</v>
      </c>
      <c r="E56">
        <v>-0.25326048246346461</v>
      </c>
      <c r="F56">
        <v>5.5255138364237108E-3</v>
      </c>
      <c r="G56">
        <v>-3.5710725502654445E-2</v>
      </c>
      <c r="H56">
        <v>-0.1635549217281678</v>
      </c>
    </row>
    <row r="57" spans="1:8" x14ac:dyDescent="0.3">
      <c r="A57">
        <v>0.14593752214479858</v>
      </c>
      <c r="B57">
        <v>6.3390873935072867E-2</v>
      </c>
      <c r="C57">
        <v>-0.20172230051835888</v>
      </c>
      <c r="D57">
        <v>6.2066900583167594E-3</v>
      </c>
      <c r="E57">
        <v>-8.9877875124168716E-3</v>
      </c>
      <c r="F57">
        <v>0.22187840892446017</v>
      </c>
      <c r="G57">
        <v>-7.5873796050299716E-2</v>
      </c>
      <c r="H57">
        <v>-1.5827882825706924E-3</v>
      </c>
    </row>
    <row r="58" spans="1:8" x14ac:dyDescent="0.3">
      <c r="A58">
        <v>-0.10850175884828438</v>
      </c>
      <c r="B58">
        <v>7.0933612548181812E-2</v>
      </c>
      <c r="C58">
        <v>-6.030598937714244E-2</v>
      </c>
      <c r="D58">
        <v>3.5866353302066951E-2</v>
      </c>
      <c r="E58">
        <v>7.6754792803264776E-2</v>
      </c>
      <c r="F58">
        <v>-4.2140502684716891E-2</v>
      </c>
      <c r="G58">
        <v>-0.10245066684336267</v>
      </c>
      <c r="H58">
        <v>1.3421458233763882E-2</v>
      </c>
    </row>
    <row r="59" spans="1:8" x14ac:dyDescent="0.3">
      <c r="A59">
        <v>6.1304904951805191E-2</v>
      </c>
      <c r="B59">
        <v>5.3638820192507507E-3</v>
      </c>
      <c r="C59">
        <v>4.721638516256714E-2</v>
      </c>
      <c r="D59">
        <v>-8.7278288377068969E-2</v>
      </c>
      <c r="E59">
        <v>-0.13070362833355809</v>
      </c>
      <c r="F59">
        <v>0.17720751369973453</v>
      </c>
      <c r="G59">
        <v>0.11894166190606502</v>
      </c>
      <c r="H59">
        <v>-2.4870618108738786E-2</v>
      </c>
    </row>
    <row r="60" spans="1:8" x14ac:dyDescent="0.3">
      <c r="A60">
        <v>0.12650008643464422</v>
      </c>
      <c r="B60">
        <v>0.16351709044958793</v>
      </c>
      <c r="C60">
        <v>3.4014762779344836E-2</v>
      </c>
      <c r="D60">
        <v>2.622921012011839E-2</v>
      </c>
      <c r="E60">
        <v>-4.82713275944584E-3</v>
      </c>
      <c r="F60">
        <v>3.3239661026554575E-2</v>
      </c>
      <c r="G60">
        <v>0.17293358499555134</v>
      </c>
      <c r="H60">
        <v>7.6090991581219652E-2</v>
      </c>
    </row>
    <row r="61" spans="1:8" x14ac:dyDescent="0.3">
      <c r="A61">
        <v>0.1269335816223835</v>
      </c>
      <c r="B61">
        <v>-8.9869775468304769E-2</v>
      </c>
      <c r="C61">
        <v>-0.14511182622537105</v>
      </c>
      <c r="D61">
        <v>-1.6301413978082414E-2</v>
      </c>
      <c r="E61">
        <v>-7.2364924149774801E-2</v>
      </c>
      <c r="F61">
        <v>-0.22993710589864128</v>
      </c>
      <c r="G61">
        <v>-0.17313803128618596</v>
      </c>
      <c r="H61">
        <v>-1.5483842331915175E-2</v>
      </c>
    </row>
    <row r="62" spans="1:8" x14ac:dyDescent="0.3">
      <c r="A62">
        <v>-8.7317559601263126E-2</v>
      </c>
      <c r="B62">
        <v>-4.1632140770207535E-2</v>
      </c>
      <c r="C62">
        <v>0.11833275641854986</v>
      </c>
      <c r="D62">
        <v>-6.3264326223911191E-2</v>
      </c>
      <c r="E62">
        <v>6.5987467617224627E-2</v>
      </c>
      <c r="F62">
        <v>0.13911471204861464</v>
      </c>
      <c r="G62">
        <v>-2.1398397909796322E-3</v>
      </c>
      <c r="H62">
        <v>1.2306747313778737E-2</v>
      </c>
    </row>
    <row r="63" spans="1:8" x14ac:dyDescent="0.3">
      <c r="A63">
        <v>-4.5955476496075752E-2</v>
      </c>
      <c r="B63">
        <v>3.8782439278883286E-2</v>
      </c>
      <c r="C63">
        <v>-7.4963649312185299E-2</v>
      </c>
      <c r="D63">
        <v>-8.9464922875107378E-2</v>
      </c>
      <c r="E63">
        <v>7.3357666602928903E-2</v>
      </c>
      <c r="F63">
        <v>2.8231859763687025E-2</v>
      </c>
      <c r="G63">
        <v>0.16145891266367379</v>
      </c>
      <c r="H63">
        <v>0.1361425165805828</v>
      </c>
    </row>
    <row r="64" spans="1:8" x14ac:dyDescent="0.3">
      <c r="A64">
        <v>0.13368635719973185</v>
      </c>
      <c r="B64">
        <v>6.1978711241015109E-2</v>
      </c>
      <c r="C64">
        <v>-0.20638488208706682</v>
      </c>
      <c r="D64">
        <v>-3.0980698777876382E-4</v>
      </c>
      <c r="E64">
        <v>-2.1194237458093547E-2</v>
      </c>
      <c r="F64">
        <v>0.11315628735306904</v>
      </c>
      <c r="G64">
        <v>-0.10604000232375049</v>
      </c>
      <c r="H64">
        <v>3.6743168994383228E-2</v>
      </c>
    </row>
    <row r="65" spans="1:8" x14ac:dyDescent="0.3">
      <c r="A65">
        <v>4.780978082222926E-2</v>
      </c>
      <c r="B65">
        <v>7.989482889896303E-2</v>
      </c>
      <c r="C65">
        <v>2.1458180670764486E-2</v>
      </c>
      <c r="D65">
        <v>4.858279056850235E-2</v>
      </c>
      <c r="E65">
        <v>8.5875487778468151E-2</v>
      </c>
      <c r="F65">
        <v>0.12275013955016745</v>
      </c>
      <c r="G65">
        <v>-0.16929474764771621</v>
      </c>
      <c r="H65">
        <v>8.6911871859418122E-2</v>
      </c>
    </row>
    <row r="66" spans="1:8" x14ac:dyDescent="0.3">
      <c r="A66">
        <v>-7.9430359361385233E-2</v>
      </c>
      <c r="B66">
        <v>0.29858684924500617</v>
      </c>
      <c r="C66">
        <v>-9.8257748045106771E-2</v>
      </c>
      <c r="D66">
        <v>2.8391121540820741E-2</v>
      </c>
      <c r="E66">
        <v>-4.0292074726684377E-2</v>
      </c>
      <c r="F66">
        <v>-3.3688063516515682E-2</v>
      </c>
      <c r="G66">
        <v>0.17954507200579986</v>
      </c>
      <c r="H66">
        <v>-8.2440172972403927E-2</v>
      </c>
    </row>
    <row r="67" spans="1:8" x14ac:dyDescent="0.3">
      <c r="A67">
        <v>0.30321443208806659</v>
      </c>
      <c r="B67">
        <v>-2.0931774631061696E-2</v>
      </c>
      <c r="C67">
        <v>0.27868002031113731</v>
      </c>
      <c r="D67">
        <v>-0.33499011177043708</v>
      </c>
      <c r="E67">
        <v>-0.11283988677730304</v>
      </c>
      <c r="F67">
        <v>0.21211524583449282</v>
      </c>
      <c r="G67">
        <v>0.28413850498143367</v>
      </c>
      <c r="H67">
        <v>-4.6532562813121755E-3</v>
      </c>
    </row>
    <row r="68" spans="1:8" x14ac:dyDescent="0.3">
      <c r="A68">
        <v>0.13706996246322595</v>
      </c>
      <c r="B68">
        <v>-7.7446047343968261E-2</v>
      </c>
      <c r="C68">
        <v>-5.6872409361663684E-2</v>
      </c>
      <c r="D68">
        <v>-1.9948637870413188E-2</v>
      </c>
      <c r="E68">
        <v>-9.5872628654158118E-2</v>
      </c>
      <c r="F68">
        <v>-0.1991717575033212</v>
      </c>
      <c r="G68">
        <v>-0.13174881610397546</v>
      </c>
      <c r="H68">
        <v>1.8447518532784989E-2</v>
      </c>
    </row>
    <row r="69" spans="1:8" x14ac:dyDescent="0.3">
      <c r="A69">
        <v>2.7148320713091381E-2</v>
      </c>
      <c r="B69">
        <v>2.6324488704945997E-2</v>
      </c>
      <c r="C69">
        <v>0.22378273403913532</v>
      </c>
      <c r="D69">
        <v>-0.15862434606247874</v>
      </c>
      <c r="E69">
        <v>-6.0883192261228881E-2</v>
      </c>
      <c r="F69">
        <v>0.19405639708719627</v>
      </c>
      <c r="G69">
        <v>0.18081249658829074</v>
      </c>
      <c r="H69">
        <v>-6.4164894537834813E-3</v>
      </c>
    </row>
    <row r="70" spans="1:8" x14ac:dyDescent="0.3">
      <c r="A70">
        <v>3.38629988070797E-2</v>
      </c>
      <c r="B70">
        <v>-0.13670488193468433</v>
      </c>
      <c r="C70">
        <v>-0.14934411846455914</v>
      </c>
      <c r="D70">
        <v>0.27084825479849972</v>
      </c>
      <c r="E70">
        <v>1.0101841169965139E-2</v>
      </c>
      <c r="F70">
        <v>-5.1508785994072111E-2</v>
      </c>
      <c r="G70">
        <v>0.11361682725626276</v>
      </c>
      <c r="H70">
        <v>9.6355442014736087E-2</v>
      </c>
    </row>
    <row r="71" spans="1:8" x14ac:dyDescent="0.3">
      <c r="A71">
        <v>6.9523251331542649E-2</v>
      </c>
      <c r="B71">
        <v>-2.8642495721779454E-3</v>
      </c>
      <c r="C71">
        <v>-0.1899078728021876</v>
      </c>
      <c r="D71">
        <v>2.7013627599118632E-2</v>
      </c>
      <c r="E71">
        <v>-8.6836044818054528E-2</v>
      </c>
      <c r="F71">
        <v>-0.13991328196784186</v>
      </c>
      <c r="G71">
        <v>-0.13164250044205988</v>
      </c>
      <c r="H71">
        <v>-9.2130282916939486E-4</v>
      </c>
    </row>
    <row r="72" spans="1:8" x14ac:dyDescent="0.3">
      <c r="A72">
        <v>-8.7590611247310036E-3</v>
      </c>
      <c r="B72">
        <v>-0.26104996168714084</v>
      </c>
      <c r="C72">
        <v>-0.18535196888937686</v>
      </c>
      <c r="D72">
        <v>-4.3763593501728683E-2</v>
      </c>
      <c r="E72">
        <v>3.9824166241530665E-2</v>
      </c>
      <c r="F72">
        <v>-0.11100303906898389</v>
      </c>
      <c r="G72">
        <v>-0.15364722228416064</v>
      </c>
      <c r="H72">
        <v>8.5193544696231614E-3</v>
      </c>
    </row>
    <row r="73" spans="1:8" x14ac:dyDescent="0.3">
      <c r="A73">
        <v>0.16106630384472523</v>
      </c>
      <c r="B73">
        <v>-0.11442044271178696</v>
      </c>
      <c r="C73">
        <v>-0.26896956289058394</v>
      </c>
      <c r="D73">
        <v>0.21453593149713326</v>
      </c>
      <c r="E73">
        <v>-0.25256674787793831</v>
      </c>
      <c r="F73">
        <v>0.18984565081502269</v>
      </c>
      <c r="G73">
        <v>0.42764201511362404</v>
      </c>
      <c r="H73">
        <v>-7.6661410694340973E-2</v>
      </c>
    </row>
    <row r="74" spans="1:8" x14ac:dyDescent="0.3">
      <c r="A74">
        <v>-7.6891856176107318E-2</v>
      </c>
      <c r="B74">
        <v>-3.7547868823668298E-2</v>
      </c>
      <c r="C74">
        <v>-7.7987155286467783E-2</v>
      </c>
      <c r="D74">
        <v>-2.3138827522319026E-2</v>
      </c>
      <c r="E74">
        <v>-1.3661828760621142E-2</v>
      </c>
      <c r="F74">
        <v>0.10049301469580132</v>
      </c>
      <c r="G74">
        <v>5.8674765098132242E-2</v>
      </c>
      <c r="H74">
        <v>2.148279220680966E-2</v>
      </c>
    </row>
    <row r="75" spans="1:8" x14ac:dyDescent="0.3">
      <c r="A75">
        <v>-4.5637180165819198E-2</v>
      </c>
      <c r="B75">
        <v>0.16664555358609692</v>
      </c>
      <c r="C75">
        <v>-6.0119804937583392E-2</v>
      </c>
      <c r="D75">
        <v>0.11517554942580405</v>
      </c>
      <c r="E75">
        <v>5.4379925779448453E-2</v>
      </c>
      <c r="F75">
        <v>-5.1990740862627857E-3</v>
      </c>
      <c r="G75">
        <v>7.2365341782746173E-2</v>
      </c>
      <c r="H75">
        <v>1.1104183387468545E-2</v>
      </c>
    </row>
    <row r="76" spans="1:8" x14ac:dyDescent="0.3">
      <c r="A76">
        <v>0.13252812987489551</v>
      </c>
      <c r="B76">
        <v>-2.8497827768108438E-2</v>
      </c>
      <c r="C76">
        <v>0.27458871568071186</v>
      </c>
      <c r="D76">
        <v>-0.44037943963846371</v>
      </c>
      <c r="E76">
        <v>-0.15483000092315027</v>
      </c>
      <c r="F76">
        <v>0.14939161246771684</v>
      </c>
      <c r="G76">
        <v>0.12588842203849954</v>
      </c>
      <c r="H76">
        <v>9.5385398085927373E-2</v>
      </c>
    </row>
    <row r="77" spans="1:8" x14ac:dyDescent="0.3">
      <c r="A77">
        <v>-0.16922137949809446</v>
      </c>
      <c r="B77">
        <v>-0.1432748322722715</v>
      </c>
      <c r="C77">
        <v>0.19764850383623689</v>
      </c>
      <c r="D77">
        <v>8.4173745120859886E-2</v>
      </c>
      <c r="E77">
        <v>4.3523170609004444E-2</v>
      </c>
      <c r="F77">
        <v>-7.0048033962682388E-2</v>
      </c>
      <c r="G77">
        <v>-5.4791520705822938E-2</v>
      </c>
      <c r="H77">
        <v>1.251366800196752E-2</v>
      </c>
    </row>
    <row r="78" spans="1:8" x14ac:dyDescent="0.3">
      <c r="A78">
        <v>5.2693409493922191E-2</v>
      </c>
      <c r="B78">
        <v>8.7906093902228671E-2</v>
      </c>
      <c r="C78">
        <v>-4.0008806162145256E-2</v>
      </c>
      <c r="D78">
        <v>0.11412858705367629</v>
      </c>
      <c r="E78">
        <v>6.835169311526966E-2</v>
      </c>
      <c r="F78">
        <v>-7.7528150235365301E-2</v>
      </c>
      <c r="G78">
        <v>0.18900811624632063</v>
      </c>
      <c r="H78">
        <v>2.8516137286236917E-2</v>
      </c>
    </row>
    <row r="79" spans="1:8" x14ac:dyDescent="0.3">
      <c r="A79">
        <v>0.14365813789069448</v>
      </c>
      <c r="B79">
        <v>0.13419986705591075</v>
      </c>
      <c r="C79">
        <v>4.0917806478775638E-2</v>
      </c>
      <c r="D79">
        <v>-9.6964148673455847E-2</v>
      </c>
      <c r="E79">
        <v>-9.1297027113951441E-3</v>
      </c>
      <c r="F79">
        <v>-4.5936546272175083E-2</v>
      </c>
      <c r="G79">
        <v>-2.3316317758713675E-2</v>
      </c>
      <c r="H79">
        <v>3.2515690501951688E-2</v>
      </c>
    </row>
    <row r="80" spans="1:8" x14ac:dyDescent="0.3">
      <c r="A80">
        <v>-0.40545616529315243</v>
      </c>
      <c r="B80">
        <v>7.7206866859110407E-2</v>
      </c>
      <c r="C80">
        <v>-0.20931326378619794</v>
      </c>
      <c r="D80">
        <v>-0.24304996097637005</v>
      </c>
      <c r="E80">
        <v>-0.14765454834958072</v>
      </c>
      <c r="F80">
        <v>-0.10615818333292626</v>
      </c>
      <c r="G80">
        <v>0.23237305705745909</v>
      </c>
      <c r="H80">
        <v>7.6958729613696092E-3</v>
      </c>
    </row>
    <row r="81" spans="1:8" x14ac:dyDescent="0.3">
      <c r="A81">
        <v>-3.5153602039958589E-4</v>
      </c>
      <c r="B81">
        <v>0.17556213233716395</v>
      </c>
      <c r="C81">
        <v>-0.11792170063210158</v>
      </c>
      <c r="D81">
        <v>-0.13546611928386487</v>
      </c>
      <c r="E81">
        <v>-2.1617002223996061E-2</v>
      </c>
      <c r="F81">
        <v>3.9837446789717616E-2</v>
      </c>
      <c r="G81">
        <v>5.1695255707663854E-2</v>
      </c>
      <c r="H81">
        <v>-6.0607360598181406E-2</v>
      </c>
    </row>
    <row r="82" spans="1:8" x14ac:dyDescent="0.3">
      <c r="A82">
        <v>8.1019611354052376E-2</v>
      </c>
      <c r="B82">
        <v>-0.13933347402845175</v>
      </c>
      <c r="C82">
        <v>-6.3279150949336824E-2</v>
      </c>
      <c r="D82">
        <v>7.4692692908024147E-2</v>
      </c>
      <c r="E82">
        <v>4.0301131510767647E-2</v>
      </c>
      <c r="F82">
        <v>7.2026971371731224E-2</v>
      </c>
      <c r="G82">
        <v>-0.16250002756391752</v>
      </c>
      <c r="H82">
        <v>7.0174240999564166E-2</v>
      </c>
    </row>
    <row r="83" spans="1:8" x14ac:dyDescent="0.3">
      <c r="A83">
        <v>0.2519830961794734</v>
      </c>
      <c r="B83">
        <v>0.20044650454993149</v>
      </c>
      <c r="C83">
        <v>0.15966904250656111</v>
      </c>
      <c r="D83">
        <v>-0.17168230258947997</v>
      </c>
      <c r="E83">
        <v>9.3301617538367757E-2</v>
      </c>
      <c r="F83">
        <v>9.5538575856499122E-2</v>
      </c>
      <c r="G83">
        <v>-0.13582281713047073</v>
      </c>
      <c r="H83">
        <v>3.8953902183717832E-3</v>
      </c>
    </row>
    <row r="84" spans="1:8" x14ac:dyDescent="0.3">
      <c r="A84">
        <v>-5.091602908608734E-2</v>
      </c>
      <c r="B84">
        <v>-2.9794312021991648E-2</v>
      </c>
      <c r="C84">
        <v>0.20295735947385879</v>
      </c>
      <c r="D84">
        <v>0.13297878701632976</v>
      </c>
      <c r="E84">
        <v>-0.24601513653697943</v>
      </c>
      <c r="F84">
        <v>-0.21970175696643857</v>
      </c>
      <c r="G84">
        <v>3.7284828634022715E-2</v>
      </c>
      <c r="H84">
        <v>-6.5140700675663993E-2</v>
      </c>
    </row>
    <row r="85" spans="1:8" x14ac:dyDescent="0.3">
      <c r="A85">
        <v>0.210890809168367</v>
      </c>
      <c r="B85">
        <v>0.17268322196357536</v>
      </c>
      <c r="C85">
        <v>0.13614014792552498</v>
      </c>
      <c r="D85">
        <v>5.3437693849391156E-2</v>
      </c>
      <c r="E85">
        <v>-7.6993786312365836E-2</v>
      </c>
      <c r="F85">
        <v>5.7393697113197119E-2</v>
      </c>
      <c r="G85">
        <v>0.16377476178217948</v>
      </c>
      <c r="H85">
        <v>0.13791089091544384</v>
      </c>
    </row>
    <row r="86" spans="1:8" x14ac:dyDescent="0.3">
      <c r="A86">
        <v>0.10141837492655048</v>
      </c>
      <c r="B86">
        <v>-0.13793919419077183</v>
      </c>
      <c r="C86">
        <v>-0.13570473982545497</v>
      </c>
      <c r="D86">
        <v>6.6672742713333483E-2</v>
      </c>
      <c r="E86">
        <v>-8.1519747436342188E-2</v>
      </c>
      <c r="F86">
        <v>3.4594077343244281E-2</v>
      </c>
      <c r="G86">
        <v>-0.19312514660023361</v>
      </c>
      <c r="H86">
        <v>6.1561592816362226E-2</v>
      </c>
    </row>
    <row r="87" spans="1:8" x14ac:dyDescent="0.3">
      <c r="A87">
        <v>-0.1664434078320278</v>
      </c>
      <c r="B87">
        <v>-0.37838406295430216</v>
      </c>
      <c r="C87">
        <v>-4.9365873479954034E-3</v>
      </c>
      <c r="D87">
        <v>5.4312151031065455E-3</v>
      </c>
      <c r="E87">
        <v>-0.26563773499438048</v>
      </c>
      <c r="F87">
        <v>0.1531749827538221</v>
      </c>
      <c r="G87">
        <v>9.2172072528891286E-2</v>
      </c>
      <c r="H87">
        <v>-6.0176019513749068E-3</v>
      </c>
    </row>
    <row r="88" spans="1:8" x14ac:dyDescent="0.3">
      <c r="A88">
        <v>0.13831039211320517</v>
      </c>
      <c r="B88">
        <v>0.22493446534400005</v>
      </c>
      <c r="C88">
        <v>0.11038373772139756</v>
      </c>
      <c r="D88">
        <v>9.5006117422794079E-2</v>
      </c>
      <c r="E88">
        <v>-3.4967047352221864E-2</v>
      </c>
      <c r="F88">
        <v>6.5183485479745826E-2</v>
      </c>
      <c r="G88">
        <v>0.12900501609896603</v>
      </c>
      <c r="H88">
        <v>-1.3661811993542294</v>
      </c>
    </row>
    <row r="89" spans="1:8" x14ac:dyDescent="0.3">
      <c r="A89">
        <v>0.49432081462043304</v>
      </c>
      <c r="B89">
        <v>0.20371587184238074</v>
      </c>
      <c r="C89">
        <v>0.178682203144647</v>
      </c>
      <c r="D89">
        <v>-8.8494876000039691E-2</v>
      </c>
      <c r="E89">
        <v>0.39148223046867892</v>
      </c>
      <c r="F89">
        <v>0.15105344159282652</v>
      </c>
      <c r="G89">
        <v>0.29401371719653202</v>
      </c>
      <c r="H89">
        <v>4.4968940517415894E-2</v>
      </c>
    </row>
    <row r="90" spans="1:8" x14ac:dyDescent="0.3">
      <c r="A90">
        <v>-0.16513666223133958</v>
      </c>
      <c r="B90">
        <v>-3.9054885625358937E-3</v>
      </c>
      <c r="C90">
        <v>3.6072372819876221E-2</v>
      </c>
      <c r="D90">
        <v>-3.3943287194703664E-3</v>
      </c>
      <c r="E90">
        <v>4.3638925526287488E-2</v>
      </c>
      <c r="F90">
        <v>-6.875258698869556E-2</v>
      </c>
      <c r="G90">
        <v>-6.8627526411878123E-2</v>
      </c>
      <c r="H90">
        <v>4.540617349324963E-2</v>
      </c>
    </row>
    <row r="91" spans="1:8" x14ac:dyDescent="0.3">
      <c r="A91">
        <v>0.15266894267155792</v>
      </c>
      <c r="B91">
        <v>-0.17220697251681583</v>
      </c>
      <c r="C91">
        <v>-0.17342179344595227</v>
      </c>
      <c r="D91">
        <v>-2.4711635566726106E-2</v>
      </c>
      <c r="E91">
        <v>-0.14043212975637881</v>
      </c>
      <c r="F91">
        <v>0.28710300663854427</v>
      </c>
      <c r="G91">
        <v>0.17185506948590384</v>
      </c>
      <c r="H91">
        <v>-0.13812702625847179</v>
      </c>
    </row>
    <row r="92" spans="1:8" x14ac:dyDescent="0.3">
      <c r="A92">
        <v>-0.28857255505251905</v>
      </c>
      <c r="B92">
        <v>-0.28334695334958049</v>
      </c>
      <c r="C92">
        <v>-0.10282098216120338</v>
      </c>
      <c r="D92">
        <v>0.23345307152207467</v>
      </c>
      <c r="E92">
        <v>-6.2623679862718898E-2</v>
      </c>
      <c r="F92">
        <v>0.18404003484022366</v>
      </c>
      <c r="G92">
        <v>-3.7522539100571975E-2</v>
      </c>
      <c r="H92">
        <v>0.12578142245178331</v>
      </c>
    </row>
    <row r="93" spans="1:8" x14ac:dyDescent="0.3">
      <c r="A93">
        <v>0.20460469831858041</v>
      </c>
      <c r="B93">
        <v>-8.2283111958437502E-2</v>
      </c>
      <c r="C93">
        <v>8.7087698461136953E-2</v>
      </c>
      <c r="D93">
        <v>-6.8452728116951703E-2</v>
      </c>
      <c r="E93">
        <v>-6.3911084907455873E-4</v>
      </c>
      <c r="F93">
        <v>6.0743155948226595E-2</v>
      </c>
      <c r="G93">
        <v>0.14830576341780946</v>
      </c>
      <c r="H93">
        <v>0.15243366131631089</v>
      </c>
    </row>
    <row r="94" spans="1:8" x14ac:dyDescent="0.3">
      <c r="A94">
        <v>4.8057437666326433E-2</v>
      </c>
      <c r="B94">
        <v>-0.12296744708598185</v>
      </c>
      <c r="C94">
        <v>3.9036458619865176E-2</v>
      </c>
      <c r="D94">
        <v>-2.6806354235983505E-2</v>
      </c>
      <c r="E94">
        <v>-8.0453877132818569E-2</v>
      </c>
      <c r="F94">
        <v>0.12923221064007018</v>
      </c>
      <c r="G94">
        <v>3.1694427279468695E-2</v>
      </c>
      <c r="H94">
        <v>6.9347103275138836E-2</v>
      </c>
    </row>
    <row r="95" spans="1:8" x14ac:dyDescent="0.3">
      <c r="A95">
        <v>-0.26465800828972202</v>
      </c>
      <c r="B95">
        <v>-3.2145510780894476E-2</v>
      </c>
      <c r="C95">
        <v>-5.7511688597520164E-2</v>
      </c>
      <c r="D95">
        <v>-0.19907080684771539</v>
      </c>
      <c r="E95">
        <v>-6.7786593551969268E-3</v>
      </c>
      <c r="F95">
        <v>4.8024128273249983E-3</v>
      </c>
      <c r="G95">
        <v>-0.24899800803154473</v>
      </c>
      <c r="H95">
        <v>3.4510146143513679E-2</v>
      </c>
    </row>
    <row r="96" spans="1:8" x14ac:dyDescent="0.3">
      <c r="A96">
        <v>0.1132063495012893</v>
      </c>
      <c r="B96">
        <v>-6.7372683537525985E-2</v>
      </c>
      <c r="C96">
        <v>-2.6729050122001288E-2</v>
      </c>
      <c r="D96">
        <v>7.4863453027477211E-2</v>
      </c>
      <c r="E96">
        <v>-9.3868298604076385E-3</v>
      </c>
      <c r="F96">
        <v>-0.14563879759940082</v>
      </c>
      <c r="G96">
        <v>-0.11346430327254893</v>
      </c>
      <c r="H96">
        <v>2.6588375078550587E-2</v>
      </c>
    </row>
    <row r="97" spans="1:8" x14ac:dyDescent="0.3">
      <c r="A97">
        <v>-9.1436478221109799E-2</v>
      </c>
      <c r="B97">
        <v>2.8967753149088702E-2</v>
      </c>
      <c r="C97">
        <v>-5.6645277654712119E-2</v>
      </c>
      <c r="D97">
        <v>-4.3686573290069856E-2</v>
      </c>
      <c r="E97">
        <v>8.4707341257812069E-2</v>
      </c>
      <c r="F97">
        <v>5.8019585900391399E-2</v>
      </c>
      <c r="G97">
        <v>5.4962218998867191E-2</v>
      </c>
      <c r="H97">
        <v>0.12620137554436264</v>
      </c>
    </row>
    <row r="98" spans="1:8" x14ac:dyDescent="0.3">
      <c r="A98">
        <v>-0.24042140303294685</v>
      </c>
      <c r="B98">
        <v>-0.14325777701905423</v>
      </c>
      <c r="C98">
        <v>3.8742244634872497E-2</v>
      </c>
      <c r="D98">
        <v>0.34233689964224784</v>
      </c>
      <c r="E98">
        <v>2.028494473629661E-2</v>
      </c>
      <c r="F98">
        <v>-2.5701675471188075E-2</v>
      </c>
      <c r="G98">
        <v>-0.14147335373277517</v>
      </c>
      <c r="H98">
        <v>-0.76006876965711201</v>
      </c>
    </row>
    <row r="99" spans="1:8" x14ac:dyDescent="0.3">
      <c r="A99">
        <v>5.6999329090041677E-2</v>
      </c>
      <c r="B99">
        <v>-7.8672488948462252E-2</v>
      </c>
      <c r="C99">
        <v>-0.17711544070161775</v>
      </c>
      <c r="D99">
        <v>-6.5873764818508693E-2</v>
      </c>
      <c r="E99">
        <v>-8.3958576300825621E-2</v>
      </c>
      <c r="F99">
        <v>0.11819314443550688</v>
      </c>
      <c r="G99">
        <v>0.12026683317210023</v>
      </c>
      <c r="H99">
        <v>8.1634125439148317E-2</v>
      </c>
    </row>
    <row r="100" spans="1:8" x14ac:dyDescent="0.3">
      <c r="A100">
        <v>-0.10965851901528571</v>
      </c>
      <c r="B100">
        <v>7.7024372252978673E-2</v>
      </c>
      <c r="C100">
        <v>-6.2129738645337967E-2</v>
      </c>
      <c r="D100">
        <v>-0.13778381338778203</v>
      </c>
      <c r="E100">
        <v>-9.1505999174164576E-2</v>
      </c>
      <c r="F100">
        <v>-4.4277098832404084E-2</v>
      </c>
      <c r="G100">
        <v>9.7413110178904194E-2</v>
      </c>
      <c r="H100">
        <v>9.5198774352580909E-2</v>
      </c>
    </row>
    <row r="101" spans="1:8" x14ac:dyDescent="0.3">
      <c r="A101">
        <v>-0.13824149761194116</v>
      </c>
      <c r="B101">
        <v>0.12550359852045972</v>
      </c>
      <c r="C101">
        <v>6.0195097937810776E-2</v>
      </c>
      <c r="D101">
        <v>-0.12280659120519571</v>
      </c>
      <c r="E101">
        <v>-1.3552280357955793E-2</v>
      </c>
      <c r="F101">
        <v>9.9398768649435365E-2</v>
      </c>
      <c r="G101">
        <v>3.5121755192286067E-2</v>
      </c>
      <c r="H101">
        <v>0.14902388779617501</v>
      </c>
    </row>
    <row r="102" spans="1:8" x14ac:dyDescent="0.3">
      <c r="A102">
        <v>-0.10139708386666021</v>
      </c>
      <c r="B102">
        <v>9.081299510116253E-2</v>
      </c>
      <c r="C102">
        <v>0.43353364684107792</v>
      </c>
      <c r="D102">
        <v>0.30145365816682773</v>
      </c>
      <c r="E102">
        <v>-7.298438862467814E-2</v>
      </c>
      <c r="F102">
        <v>-0.34481608788061263</v>
      </c>
      <c r="G102">
        <v>-8.8802191315308671E-2</v>
      </c>
      <c r="H102">
        <v>-2.2498622089264439E-2</v>
      </c>
    </row>
    <row r="103" spans="1:8" x14ac:dyDescent="0.3">
      <c r="A103">
        <v>-9.229890254862351E-2</v>
      </c>
      <c r="B103">
        <v>0.20663778494956037</v>
      </c>
      <c r="C103">
        <v>0.22948254384301278</v>
      </c>
      <c r="D103">
        <v>-8.0319843630147672E-2</v>
      </c>
      <c r="E103">
        <v>6.7389467564877514E-2</v>
      </c>
      <c r="F103">
        <v>-0.15034975715971366</v>
      </c>
      <c r="G103">
        <v>-0.14912475568759834</v>
      </c>
      <c r="H103">
        <v>0.12766374777142223</v>
      </c>
    </row>
    <row r="104" spans="1:8" x14ac:dyDescent="0.3">
      <c r="A104">
        <v>-0.143783643414161</v>
      </c>
      <c r="B104">
        <v>4.5198404084874626E-2</v>
      </c>
      <c r="C104">
        <v>0.2252380117291399</v>
      </c>
      <c r="D104">
        <v>4.260323127757585E-2</v>
      </c>
      <c r="E104">
        <v>-6.2559463115706496E-2</v>
      </c>
      <c r="F104">
        <v>1.623819232414447E-2</v>
      </c>
      <c r="G104">
        <v>-0.13882130530515735</v>
      </c>
      <c r="H104">
        <v>-4.9780316456359282E-2</v>
      </c>
    </row>
    <row r="105" spans="1:8" x14ac:dyDescent="0.3">
      <c r="A105">
        <v>0.14392074875979086</v>
      </c>
      <c r="B105">
        <v>-0.10707465516796805</v>
      </c>
      <c r="C105">
        <v>0.12619978689005401</v>
      </c>
      <c r="D105">
        <v>-0.22926210444828501</v>
      </c>
      <c r="E105">
        <v>-0.37435052164657023</v>
      </c>
      <c r="F105">
        <v>-0.12047666215110617</v>
      </c>
      <c r="G105">
        <v>-0.22689660265094835</v>
      </c>
      <c r="H105">
        <v>3.8394643214080676E-2</v>
      </c>
    </row>
    <row r="106" spans="1:8" x14ac:dyDescent="0.3">
      <c r="A106">
        <v>0.21978313885937217</v>
      </c>
      <c r="B106">
        <v>0.10371666430714484</v>
      </c>
      <c r="C106">
        <v>9.5402939424904104E-2</v>
      </c>
      <c r="D106">
        <v>-3.0546011137778665E-2</v>
      </c>
      <c r="E106">
        <v>0.16246270791582809</v>
      </c>
      <c r="F106">
        <v>9.3402900388493207E-2</v>
      </c>
      <c r="G106">
        <v>0.13048389534988869</v>
      </c>
      <c r="H106">
        <v>3.0241467327885158E-2</v>
      </c>
    </row>
    <row r="107" spans="1:8" x14ac:dyDescent="0.3">
      <c r="A107">
        <v>0.19464508571280242</v>
      </c>
      <c r="B107">
        <v>0.15538798790594271</v>
      </c>
      <c r="C107">
        <v>0.16063819413233285</v>
      </c>
      <c r="D107">
        <v>-0.17411966123365266</v>
      </c>
      <c r="E107">
        <v>6.4560311339684859E-2</v>
      </c>
      <c r="F107">
        <v>8.71241591782108E-2</v>
      </c>
      <c r="G107">
        <v>-0.15597107382570036</v>
      </c>
      <c r="H107">
        <v>-2.7662324527640858E-3</v>
      </c>
    </row>
    <row r="108" spans="1:8" x14ac:dyDescent="0.3">
      <c r="A108">
        <v>-7.3140367314285956E-2</v>
      </c>
      <c r="B108">
        <v>-1.5699918065150122E-2</v>
      </c>
      <c r="C108">
        <v>0.321141189482613</v>
      </c>
      <c r="D108">
        <v>-1.6423828037436052E-2</v>
      </c>
      <c r="E108">
        <v>-8.2921175300560007E-2</v>
      </c>
      <c r="F108">
        <v>-0.14742470417263284</v>
      </c>
      <c r="G108">
        <v>1.6056498352260303E-2</v>
      </c>
      <c r="H108">
        <v>1.4051421731187126E-2</v>
      </c>
    </row>
    <row r="109" spans="1:8" x14ac:dyDescent="0.3">
      <c r="A109">
        <v>-5.1973841012750308E-2</v>
      </c>
      <c r="B109">
        <v>9.185797149076412E-2</v>
      </c>
      <c r="C109">
        <v>-4.5445779276242944E-2</v>
      </c>
      <c r="D109">
        <v>6.5929068473562683E-2</v>
      </c>
      <c r="E109">
        <v>0.15641090953726292</v>
      </c>
      <c r="F109">
        <v>0.14972832866638874</v>
      </c>
      <c r="G109">
        <v>7.0339374184778036E-2</v>
      </c>
      <c r="H109">
        <v>-1.1099822246606057E-2</v>
      </c>
    </row>
    <row r="110" spans="1:8" x14ac:dyDescent="0.3">
      <c r="A110">
        <v>-8.6058812533213666E-2</v>
      </c>
      <c r="B110">
        <v>-8.4426080022818595E-2</v>
      </c>
      <c r="C110">
        <v>-0.1130681014405952</v>
      </c>
      <c r="D110">
        <v>5.9336411592175821E-2</v>
      </c>
      <c r="E110">
        <v>-2.4315880840121082E-2</v>
      </c>
      <c r="F110">
        <v>-0.12617965098692435</v>
      </c>
      <c r="G110">
        <v>-7.4504181846577533E-2</v>
      </c>
      <c r="H110">
        <v>6.5852820251075294E-3</v>
      </c>
    </row>
    <row r="111" spans="1:8" x14ac:dyDescent="0.3">
      <c r="A111">
        <v>4.2279320897537186E-2</v>
      </c>
      <c r="B111">
        <v>-1.4159571553463335E-2</v>
      </c>
      <c r="C111">
        <v>8.5204520407945655E-2</v>
      </c>
      <c r="D111">
        <v>0.24525090098841235</v>
      </c>
      <c r="E111">
        <v>8.1837091925170413E-2</v>
      </c>
      <c r="F111">
        <v>-0.22790434380242666</v>
      </c>
      <c r="G111">
        <v>-8.9942864008335746E-2</v>
      </c>
      <c r="H111">
        <v>-3.1765231202187202E-2</v>
      </c>
    </row>
    <row r="112" spans="1:8" x14ac:dyDescent="0.3">
      <c r="A112">
        <v>0.14799102717597476</v>
      </c>
      <c r="B112">
        <v>0.27704523800479547</v>
      </c>
      <c r="C112">
        <v>-0.16810768165174481</v>
      </c>
      <c r="D112">
        <v>-0.10185185963479108</v>
      </c>
      <c r="E112">
        <v>-9.9783239047422811E-2</v>
      </c>
      <c r="F112">
        <v>5.2069124809987558E-2</v>
      </c>
      <c r="G112">
        <v>0.10543492956103662</v>
      </c>
      <c r="H112">
        <v>-0.1208001347537247</v>
      </c>
    </row>
    <row r="113" spans="1:8" x14ac:dyDescent="0.3">
      <c r="A113">
        <v>8.9320937679968709E-2</v>
      </c>
      <c r="B113">
        <v>0.11206386861924564</v>
      </c>
      <c r="C113">
        <v>6.7643318098606639E-3</v>
      </c>
      <c r="D113">
        <v>-7.0960920614035208E-2</v>
      </c>
      <c r="E113">
        <v>-0.10434471339352024</v>
      </c>
      <c r="F113">
        <v>4.3888041460568634E-2</v>
      </c>
      <c r="G113">
        <v>8.7590244689573854E-2</v>
      </c>
      <c r="H113">
        <v>-0.68632220967377378</v>
      </c>
    </row>
    <row r="114" spans="1:8" x14ac:dyDescent="0.3">
      <c r="A114">
        <v>-9.4747849797452294E-2</v>
      </c>
      <c r="B114">
        <v>0.18478243642718944</v>
      </c>
      <c r="C114">
        <v>0.20870936793766331</v>
      </c>
      <c r="D114">
        <v>-0.2069471168967556</v>
      </c>
      <c r="E114">
        <v>-0.4834805304894631</v>
      </c>
      <c r="F114">
        <v>-7.5913985773135836E-2</v>
      </c>
      <c r="G114">
        <v>-0.17317216351345935</v>
      </c>
      <c r="H114">
        <v>0.31422744347993758</v>
      </c>
    </row>
    <row r="115" spans="1:8" x14ac:dyDescent="0.3">
      <c r="A115">
        <v>-0.17563557607757846</v>
      </c>
      <c r="B115">
        <v>7.2427731515154456E-2</v>
      </c>
      <c r="C115">
        <v>-5.6835157493473391E-2</v>
      </c>
      <c r="D115">
        <v>-0.25638358606992945</v>
      </c>
      <c r="E115">
        <v>-5.1762579538227979E-2</v>
      </c>
      <c r="F115">
        <v>-9.9452416616358522E-2</v>
      </c>
      <c r="G115">
        <v>-0.24598627466628398</v>
      </c>
      <c r="H115">
        <v>-0.8681963208485286</v>
      </c>
    </row>
    <row r="116" spans="1:8" x14ac:dyDescent="0.3">
      <c r="A116">
        <v>3.7533426888794769E-2</v>
      </c>
      <c r="B116">
        <v>7.3794628087862926E-2</v>
      </c>
      <c r="C116">
        <v>-9.6195710532445591E-2</v>
      </c>
      <c r="D116">
        <v>4.102267696003236E-2</v>
      </c>
      <c r="E116">
        <v>-0.24481934883966475</v>
      </c>
      <c r="F116">
        <v>-0.10015667710850103</v>
      </c>
      <c r="G116">
        <v>0.14684674353572716</v>
      </c>
      <c r="H116">
        <v>2.2177474879425368E-2</v>
      </c>
    </row>
    <row r="117" spans="1:8" x14ac:dyDescent="0.3">
      <c r="A117">
        <v>-0.15137459450087312</v>
      </c>
      <c r="B117">
        <v>-8.4970741249706452E-2</v>
      </c>
      <c r="C117">
        <v>-7.8277113625775274E-2</v>
      </c>
      <c r="D117">
        <v>-6.2016777506823016E-2</v>
      </c>
      <c r="E117">
        <v>8.3901232744939089E-2</v>
      </c>
      <c r="F117">
        <v>0.13551787958006317</v>
      </c>
      <c r="G117">
        <v>1.577378106003037E-2</v>
      </c>
      <c r="H117">
        <v>7.9490125744327969E-2</v>
      </c>
    </row>
    <row r="118" spans="1:8" x14ac:dyDescent="0.3">
      <c r="A118">
        <v>-4.600099773086521E-2</v>
      </c>
      <c r="B118">
        <v>-4.9013149728452339E-2</v>
      </c>
      <c r="C118">
        <v>-1.0606458143788852E-2</v>
      </c>
      <c r="D118">
        <v>4.1287006946108894E-2</v>
      </c>
      <c r="E118">
        <v>-1.8556926969257963E-2</v>
      </c>
      <c r="F118">
        <v>-4.2969725707575892E-3</v>
      </c>
      <c r="G118">
        <v>-6.0386100480667372E-2</v>
      </c>
      <c r="H118">
        <v>8.3367249324419135E-2</v>
      </c>
    </row>
    <row r="119" spans="1:8" x14ac:dyDescent="0.3">
      <c r="A119">
        <v>-5.5679415911206315E-2</v>
      </c>
      <c r="B119">
        <v>-5.7602538954136528E-2</v>
      </c>
      <c r="C119">
        <v>7.6110025114160929E-2</v>
      </c>
      <c r="D119">
        <v>0.14279652858675304</v>
      </c>
      <c r="E119">
        <v>-0.26317873346281262</v>
      </c>
      <c r="F119">
        <v>-0.23050738979677549</v>
      </c>
      <c r="G119">
        <v>0.2601139305458795</v>
      </c>
      <c r="H119">
        <v>-2.9647430015666148E-2</v>
      </c>
    </row>
    <row r="120" spans="1:8" x14ac:dyDescent="0.3">
      <c r="A120">
        <v>-0.11249400882353967</v>
      </c>
      <c r="B120">
        <v>0.16757740267456456</v>
      </c>
      <c r="C120">
        <v>-2.7053019426759393E-2</v>
      </c>
      <c r="D120">
        <v>5.6772520017143752E-2</v>
      </c>
      <c r="E120">
        <v>-3.1322484779848149E-2</v>
      </c>
      <c r="F120">
        <v>3.4979095874673086E-2</v>
      </c>
      <c r="G120">
        <v>1.3349279777474372E-2</v>
      </c>
      <c r="H120">
        <v>6.5445621601364648E-2</v>
      </c>
    </row>
    <row r="121" spans="1:8" x14ac:dyDescent="0.3">
      <c r="A121">
        <v>8.4409514775338035E-2</v>
      </c>
      <c r="B121">
        <v>-0.11298486621156391</v>
      </c>
      <c r="C121">
        <v>-8.2293127144413836E-2</v>
      </c>
      <c r="D121">
        <v>0.14524531838088936</v>
      </c>
      <c r="E121">
        <v>0.40250667958515396</v>
      </c>
      <c r="F121">
        <v>4.3226164979612007E-2</v>
      </c>
      <c r="G121">
        <v>4.96157744463235E-2</v>
      </c>
      <c r="H121">
        <v>-0.41217709834549682</v>
      </c>
    </row>
    <row r="122" spans="1:8" x14ac:dyDescent="0.3">
      <c r="A122">
        <v>0.16434542432029442</v>
      </c>
      <c r="B122">
        <v>-9.0381353368017808E-2</v>
      </c>
      <c r="C122">
        <v>0.1173678679582103</v>
      </c>
      <c r="D122">
        <v>0.16564556459704877</v>
      </c>
      <c r="E122">
        <v>0.25053177117714709</v>
      </c>
      <c r="F122">
        <v>0.21715944692703545</v>
      </c>
      <c r="G122">
        <v>-4.5036677504143814E-2</v>
      </c>
      <c r="H122">
        <v>-0.19871767642700844</v>
      </c>
    </row>
    <row r="123" spans="1:8" x14ac:dyDescent="0.3">
      <c r="A123">
        <v>-7.4765200271803028E-2</v>
      </c>
      <c r="B123">
        <v>-6.1384075113902634E-2</v>
      </c>
      <c r="C123">
        <v>-6.0960213698014298E-2</v>
      </c>
      <c r="D123">
        <v>0.10274117917110105</v>
      </c>
      <c r="E123">
        <v>5.3005673662912438E-3</v>
      </c>
      <c r="F123">
        <v>-0.10082280800842575</v>
      </c>
      <c r="G123">
        <v>-0.16710531161234529</v>
      </c>
      <c r="H123">
        <v>-5.4947430584553217E-2</v>
      </c>
    </row>
    <row r="124" spans="1:8" x14ac:dyDescent="0.3">
      <c r="A124">
        <v>0.12405991130457915</v>
      </c>
      <c r="B124">
        <v>-6.7381699261569006E-2</v>
      </c>
      <c r="C124">
        <v>-0.11422366110168201</v>
      </c>
      <c r="D124">
        <v>-3.6589831964821008E-3</v>
      </c>
      <c r="E124">
        <v>0.25728130060559457</v>
      </c>
      <c r="F124">
        <v>0.20369489349865474</v>
      </c>
      <c r="G124">
        <v>-0.20351297052947753</v>
      </c>
      <c r="H124">
        <v>4.1931284612597942E-3</v>
      </c>
    </row>
    <row r="125" spans="1:8" x14ac:dyDescent="0.3">
      <c r="A125">
        <v>-1.1486803883602873E-3</v>
      </c>
      <c r="B125">
        <v>-0.23740889266022974</v>
      </c>
      <c r="C125">
        <v>2.3790111234082401E-3</v>
      </c>
      <c r="D125">
        <v>4.1280516798021465E-2</v>
      </c>
      <c r="E125">
        <v>0.34016002646034282</v>
      </c>
      <c r="F125">
        <v>-3.9491930808532826E-2</v>
      </c>
      <c r="G125">
        <v>-0.2520227484546364</v>
      </c>
      <c r="H125">
        <v>-8.1262872408787032E-2</v>
      </c>
    </row>
    <row r="126" spans="1:8" x14ac:dyDescent="0.3">
      <c r="A126">
        <v>-1.7303185602972429E-3</v>
      </c>
      <c r="B126">
        <v>-9.4728735642535158E-2</v>
      </c>
      <c r="C126">
        <v>0.13257373638709025</v>
      </c>
      <c r="D126">
        <v>2.0551486791511808E-2</v>
      </c>
      <c r="E126">
        <v>-1.2472453781031633E-2</v>
      </c>
      <c r="F126">
        <v>-2.6259584983649026E-2</v>
      </c>
      <c r="G126">
        <v>7.6312265354780251E-2</v>
      </c>
      <c r="H126">
        <v>-2.6130232071253038E-2</v>
      </c>
    </row>
    <row r="127" spans="1:8" x14ac:dyDescent="0.3">
      <c r="A127">
        <v>0.25910032224080493</v>
      </c>
      <c r="B127">
        <v>-7.3616947943513089E-2</v>
      </c>
      <c r="C127">
        <v>-0.16077731041527876</v>
      </c>
      <c r="D127">
        <v>8.8063264889470649E-3</v>
      </c>
      <c r="E127">
        <v>-0.14527348555418237</v>
      </c>
      <c r="F127">
        <v>-0.32088833257810478</v>
      </c>
      <c r="G127">
        <v>-0.22015019131137048</v>
      </c>
      <c r="H127">
        <v>-2.4998887459333465E-2</v>
      </c>
    </row>
    <row r="128" spans="1:8" x14ac:dyDescent="0.3">
      <c r="A128">
        <v>4.4859454627543906E-2</v>
      </c>
      <c r="B128">
        <v>0.18040434040856607</v>
      </c>
      <c r="C128">
        <v>-3.1221351392313287E-2</v>
      </c>
      <c r="D128">
        <v>-4.0196550975843418E-2</v>
      </c>
      <c r="E128">
        <v>-6.4542222072721853E-2</v>
      </c>
      <c r="F128">
        <v>0.19641158485754071</v>
      </c>
      <c r="G128">
        <v>6.0348381049604098E-2</v>
      </c>
      <c r="H128">
        <v>-0.4189523950323023</v>
      </c>
    </row>
    <row r="129" spans="1:8" x14ac:dyDescent="0.3">
      <c r="A129">
        <v>8.8075255362576155E-2</v>
      </c>
      <c r="B129">
        <v>2.9926092015964523E-2</v>
      </c>
      <c r="C129">
        <v>1.6978290069052968E-2</v>
      </c>
      <c r="D129">
        <v>-2.2902843151701598E-2</v>
      </c>
      <c r="E129">
        <v>8.515447194324826E-3</v>
      </c>
      <c r="F129">
        <v>-2.7728335237391908E-2</v>
      </c>
      <c r="G129">
        <v>-1.1179508285545633E-2</v>
      </c>
      <c r="H129">
        <v>0.10423963062314008</v>
      </c>
    </row>
    <row r="130" spans="1:8" x14ac:dyDescent="0.3">
      <c r="A130">
        <v>2.3119217842308182E-2</v>
      </c>
      <c r="B130">
        <v>5.814447078844754E-2</v>
      </c>
      <c r="C130">
        <v>-4.6017349900948686E-3</v>
      </c>
      <c r="D130">
        <v>-9.3952093885476415E-2</v>
      </c>
      <c r="E130">
        <v>-0.16098003760592594</v>
      </c>
      <c r="F130">
        <v>1.8619649914248134E-2</v>
      </c>
      <c r="G130">
        <v>3.2811860541028921E-2</v>
      </c>
      <c r="H130">
        <v>-0.444387781487737</v>
      </c>
    </row>
    <row r="131" spans="1:8" x14ac:dyDescent="0.3">
      <c r="A131">
        <v>-9.0876848533647137E-2</v>
      </c>
      <c r="B131">
        <v>0.15169042871613439</v>
      </c>
      <c r="C131">
        <v>0.13501332570742275</v>
      </c>
      <c r="D131">
        <v>6.2242669173252767E-2</v>
      </c>
      <c r="E131">
        <v>0.13636905770571039</v>
      </c>
      <c r="F131">
        <v>0.179492386788418</v>
      </c>
      <c r="G131">
        <v>1.8829666726244459E-2</v>
      </c>
      <c r="H131">
        <v>9.9999009804721414E-2</v>
      </c>
    </row>
    <row r="132" spans="1:8" x14ac:dyDescent="0.3">
      <c r="A132">
        <v>4.2906980288639374E-2</v>
      </c>
      <c r="B132">
        <v>-0.17695200424089072</v>
      </c>
      <c r="C132">
        <v>1.2926327927667703E-2</v>
      </c>
      <c r="D132">
        <v>6.0907400076363076E-2</v>
      </c>
      <c r="E132">
        <v>-9.0526658846473942E-2</v>
      </c>
      <c r="F132">
        <v>1.2035828759135413E-2</v>
      </c>
      <c r="G132">
        <v>0.1876076750762076</v>
      </c>
      <c r="H132">
        <v>-6.5621213825545624E-3</v>
      </c>
    </row>
    <row r="133" spans="1:8" x14ac:dyDescent="0.3">
      <c r="A133">
        <v>4.9524869069365603E-2</v>
      </c>
      <c r="B133">
        <v>8.166250416590309E-3</v>
      </c>
      <c r="C133">
        <v>6.2787474150160977E-2</v>
      </c>
      <c r="D133">
        <v>-7.5754470430362986E-2</v>
      </c>
      <c r="E133">
        <v>-4.5884604220766491E-2</v>
      </c>
      <c r="F133">
        <v>6.1156422846302743E-3</v>
      </c>
      <c r="G133">
        <v>-0.19327200238482664</v>
      </c>
      <c r="H133">
        <v>2.7702890204695494E-2</v>
      </c>
    </row>
    <row r="134" spans="1:8" x14ac:dyDescent="0.3">
      <c r="A134">
        <v>8.2599409451969003E-2</v>
      </c>
      <c r="B134">
        <v>1.4465308805861462E-2</v>
      </c>
      <c r="C134">
        <v>-0.11126628364418385</v>
      </c>
      <c r="D134">
        <v>2.1364198475340507E-2</v>
      </c>
      <c r="E134">
        <v>-8.2947245876447209E-2</v>
      </c>
      <c r="F134">
        <v>-0.1516836308212022</v>
      </c>
      <c r="G134">
        <v>-1.4352741638414936E-2</v>
      </c>
      <c r="H134">
        <v>7.4115024099174226E-2</v>
      </c>
    </row>
    <row r="135" spans="1:8" x14ac:dyDescent="0.3">
      <c r="A135">
        <v>0.23977734435904957</v>
      </c>
      <c r="B135">
        <v>-5.722433067014969E-2</v>
      </c>
      <c r="C135">
        <v>-2.470454058938731E-2</v>
      </c>
      <c r="D135">
        <v>-0.15633602144482509</v>
      </c>
      <c r="E135">
        <v>0.27605989924026753</v>
      </c>
      <c r="F135">
        <v>0.18355178847660569</v>
      </c>
      <c r="G135">
        <v>1.119784253983316E-2</v>
      </c>
      <c r="H135">
        <v>-0.37382127725688508</v>
      </c>
    </row>
    <row r="136" spans="1:8" x14ac:dyDescent="0.3">
      <c r="A136">
        <v>-0.43381999837860524</v>
      </c>
      <c r="B136">
        <v>0.21004265859577395</v>
      </c>
      <c r="C136">
        <v>-0.21831914289685569</v>
      </c>
      <c r="D136">
        <v>-0.2801777389460765</v>
      </c>
      <c r="E136">
        <v>-0.29666112650234983</v>
      </c>
      <c r="F136">
        <v>-7.0822130378890472E-2</v>
      </c>
      <c r="G136">
        <v>0.23970755288991771</v>
      </c>
      <c r="H136">
        <v>-4.0020245347055186E-2</v>
      </c>
    </row>
    <row r="137" spans="1:8" x14ac:dyDescent="0.3">
      <c r="A137">
        <v>2.5561685685048591E-2</v>
      </c>
      <c r="B137">
        <v>-0.10387214126111977</v>
      </c>
      <c r="C137">
        <v>-1.9337454321956753E-2</v>
      </c>
      <c r="D137">
        <v>-0.16347815020259426</v>
      </c>
      <c r="E137">
        <v>-4.9695786378521262E-2</v>
      </c>
      <c r="F137">
        <v>5.7516748210428167E-2</v>
      </c>
      <c r="G137">
        <v>-5.0171325866533514E-2</v>
      </c>
      <c r="H137">
        <v>-0.13175732547275512</v>
      </c>
    </row>
    <row r="138" spans="1:8" x14ac:dyDescent="0.3">
      <c r="A138">
        <v>0.1807931050945179</v>
      </c>
      <c r="B138">
        <v>2.2434222016187787E-2</v>
      </c>
      <c r="C138">
        <v>0.19400831398492593</v>
      </c>
      <c r="D138">
        <v>0.12525571571063243</v>
      </c>
      <c r="E138">
        <v>0.14124046538716453</v>
      </c>
      <c r="F138">
        <v>-0.17017222596907211</v>
      </c>
      <c r="G138">
        <v>3.9031262098365882E-2</v>
      </c>
      <c r="H138">
        <v>-2.6797615125530544E-3</v>
      </c>
    </row>
    <row r="139" spans="1:8" x14ac:dyDescent="0.3">
      <c r="A139">
        <v>0.1537827575211641</v>
      </c>
      <c r="B139">
        <v>0.39695209123899822</v>
      </c>
      <c r="C139">
        <v>-0.20363490349704003</v>
      </c>
      <c r="D139">
        <v>-0.26989810623296445</v>
      </c>
      <c r="E139">
        <v>-0.13457626382472299</v>
      </c>
      <c r="F139">
        <v>-0.20296844575199141</v>
      </c>
      <c r="G139">
        <v>0.21640253453124247</v>
      </c>
      <c r="H139">
        <v>-9.6848599247849887E-3</v>
      </c>
    </row>
    <row r="140" spans="1:8" x14ac:dyDescent="0.3">
      <c r="A140">
        <v>0.27159373053238389</v>
      </c>
      <c r="B140">
        <v>0.20279920006347038</v>
      </c>
      <c r="C140">
        <v>0.11699831622445911</v>
      </c>
      <c r="D140">
        <v>-0.2775843548354045</v>
      </c>
      <c r="E140">
        <v>6.3326924848525395E-2</v>
      </c>
      <c r="F140">
        <v>7.5791481664580718E-2</v>
      </c>
      <c r="G140">
        <v>-0.17434684399650802</v>
      </c>
      <c r="H140">
        <v>9.7222326675369727E-3</v>
      </c>
    </row>
    <row r="141" spans="1:8" x14ac:dyDescent="0.3">
      <c r="A141">
        <v>3.6044037684666512E-2</v>
      </c>
      <c r="B141">
        <v>0.16083350302204907</v>
      </c>
      <c r="C141">
        <v>0.23939831796749478</v>
      </c>
      <c r="D141">
        <v>8.6422482248605312E-2</v>
      </c>
      <c r="E141">
        <v>-9.8072362246420505E-2</v>
      </c>
      <c r="F141">
        <v>-9.0499054399121953E-2</v>
      </c>
      <c r="G141">
        <v>-2.1028697302992228E-3</v>
      </c>
      <c r="H141">
        <v>7.7178329634190381E-3</v>
      </c>
    </row>
    <row r="142" spans="1:8" x14ac:dyDescent="0.3">
      <c r="A142">
        <v>0.11775357710287694</v>
      </c>
      <c r="B142">
        <v>0.14976137305170747</v>
      </c>
      <c r="C142">
        <v>-4.4654733470893118E-2</v>
      </c>
      <c r="D142">
        <v>-0.21953732445346047</v>
      </c>
      <c r="E142">
        <v>-9.5783140968311933E-2</v>
      </c>
      <c r="F142">
        <v>6.5386161096903771E-3</v>
      </c>
      <c r="G142">
        <v>0.13248351679245987</v>
      </c>
      <c r="H142">
        <v>0.17042029647082965</v>
      </c>
    </row>
    <row r="143" spans="1:8" x14ac:dyDescent="0.3">
      <c r="A143">
        <v>-9.2840461220789039E-2</v>
      </c>
      <c r="B143">
        <v>-5.9262891811176714E-2</v>
      </c>
      <c r="C143">
        <v>-2.4295520671352329E-2</v>
      </c>
      <c r="D143">
        <v>0.11230051166328087</v>
      </c>
      <c r="E143">
        <v>-0.20827896719269545</v>
      </c>
      <c r="F143">
        <v>-0.30662586814593762</v>
      </c>
      <c r="G143">
        <v>0.35159962830992841</v>
      </c>
      <c r="H143">
        <v>8.7445056412449249E-3</v>
      </c>
    </row>
    <row r="144" spans="1:8" x14ac:dyDescent="0.3">
      <c r="A144">
        <v>-5.2684631024550885E-2</v>
      </c>
      <c r="B144">
        <v>9.7940928379256637E-2</v>
      </c>
      <c r="C144">
        <v>-0.1276138242772919</v>
      </c>
      <c r="D144">
        <v>0.10763685637236561</v>
      </c>
      <c r="E144">
        <v>0.13500341070317443</v>
      </c>
      <c r="F144">
        <v>9.7229434268442105E-3</v>
      </c>
      <c r="G144">
        <v>3.1789517689266231E-2</v>
      </c>
      <c r="H144">
        <v>-2.2998550208123261E-2</v>
      </c>
    </row>
    <row r="145" spans="1:8" x14ac:dyDescent="0.3">
      <c r="A145">
        <v>-0.10093997073202544</v>
      </c>
      <c r="B145">
        <v>-0.23665933180299595</v>
      </c>
      <c r="C145">
        <v>-0.15966137496681995</v>
      </c>
      <c r="D145">
        <v>-0.13889674010418149</v>
      </c>
      <c r="E145">
        <v>-4.6314905911977192E-2</v>
      </c>
      <c r="F145">
        <v>-8.2319862241025693E-2</v>
      </c>
      <c r="G145">
        <v>0.51599757333796381</v>
      </c>
      <c r="H145">
        <v>0.11942994205078943</v>
      </c>
    </row>
    <row r="146" spans="1:8" x14ac:dyDescent="0.3">
      <c r="A146">
        <v>-0.11471568819414188</v>
      </c>
      <c r="B146">
        <v>0.22443532298611368</v>
      </c>
      <c r="C146">
        <v>0.23003004210346825</v>
      </c>
      <c r="D146">
        <v>0.1219645242832241</v>
      </c>
      <c r="E146">
        <v>0.13414540542304734</v>
      </c>
      <c r="F146">
        <v>-0.21414775756911683</v>
      </c>
      <c r="G146">
        <v>-0.12255085648194951</v>
      </c>
      <c r="H146">
        <v>0.10332002334634649</v>
      </c>
    </row>
    <row r="147" spans="1:8" x14ac:dyDescent="0.3">
      <c r="A147">
        <v>-2.3358609966425583E-3</v>
      </c>
      <c r="B147">
        <v>0.13028358583205701</v>
      </c>
      <c r="C147">
        <v>3.6224689536177454E-2</v>
      </c>
      <c r="D147">
        <v>-0.13368856834791185</v>
      </c>
      <c r="E147">
        <v>-3.527201760958755E-2</v>
      </c>
      <c r="F147">
        <v>6.1577473723609777E-2</v>
      </c>
      <c r="G147">
        <v>8.4917324126184413E-2</v>
      </c>
      <c r="H147">
        <v>9.1042774750157887E-2</v>
      </c>
    </row>
    <row r="148" spans="1:8" x14ac:dyDescent="0.3">
      <c r="A148">
        <v>-0.28820702859308045</v>
      </c>
      <c r="B148">
        <v>6.4430942200839406E-2</v>
      </c>
      <c r="C148">
        <v>-4.5395108657017007E-2</v>
      </c>
      <c r="D148">
        <v>6.9999182775456609E-2</v>
      </c>
      <c r="E148">
        <v>0.31053197465604204</v>
      </c>
      <c r="F148">
        <v>1.3152011807009477E-2</v>
      </c>
      <c r="G148">
        <v>2.3303011672019015E-2</v>
      </c>
      <c r="H148">
        <v>-0.45475522367932714</v>
      </c>
    </row>
    <row r="149" spans="1:8" x14ac:dyDescent="0.3">
      <c r="A149">
        <v>0.12060614683154895</v>
      </c>
      <c r="B149">
        <v>-6.963359309677846E-4</v>
      </c>
      <c r="C149">
        <v>0.16137119310792095</v>
      </c>
      <c r="D149">
        <v>-0.21652833663780899</v>
      </c>
      <c r="E149">
        <v>-5.8874396702849288E-2</v>
      </c>
      <c r="F149">
        <v>0.1228610654500038</v>
      </c>
      <c r="G149">
        <v>0.13305721512250243</v>
      </c>
      <c r="H149">
        <v>3.6895445300259289E-2</v>
      </c>
    </row>
    <row r="150" spans="1:8" x14ac:dyDescent="0.3">
      <c r="A150">
        <v>-0.16485018302928323</v>
      </c>
      <c r="B150">
        <v>-0.11826408597967158</v>
      </c>
      <c r="C150">
        <v>-0.23226189071843051</v>
      </c>
      <c r="D150">
        <v>-0.12731877904092737</v>
      </c>
      <c r="E150">
        <v>-0.15716818433726173</v>
      </c>
      <c r="F150">
        <v>0.23317504637245709</v>
      </c>
      <c r="G150">
        <v>-1.5277653801900526E-2</v>
      </c>
      <c r="H150">
        <v>1.3900793177338121E-2</v>
      </c>
    </row>
    <row r="151" spans="1:8" x14ac:dyDescent="0.3">
      <c r="A151">
        <v>-4.9662346616199865E-2</v>
      </c>
      <c r="B151">
        <v>-9.5930739911300619E-2</v>
      </c>
      <c r="C151">
        <v>3.2989729469609423E-2</v>
      </c>
      <c r="D151">
        <v>0.27812891032691445</v>
      </c>
      <c r="E151">
        <v>8.4630733159614432E-2</v>
      </c>
      <c r="F151">
        <v>7.3163986701827305E-2</v>
      </c>
      <c r="G151">
        <v>0.1188194103109521</v>
      </c>
      <c r="H151">
        <v>-0.65242487928123793</v>
      </c>
    </row>
    <row r="152" spans="1:8" x14ac:dyDescent="0.3">
      <c r="A152">
        <v>6.1135377015096574E-2</v>
      </c>
      <c r="B152">
        <v>0.10271808554641594</v>
      </c>
      <c r="C152">
        <v>0.12505718871560009</v>
      </c>
      <c r="D152">
        <v>-0.13050487613071005</v>
      </c>
      <c r="E152">
        <v>-0.12577775642924743</v>
      </c>
      <c r="F152">
        <v>-0.18454694753879997</v>
      </c>
      <c r="G152">
        <v>4.884213717444344E-2</v>
      </c>
      <c r="H152">
        <v>0.10618162854902506</v>
      </c>
    </row>
    <row r="153" spans="1:8" x14ac:dyDescent="0.3">
      <c r="A153">
        <v>-4.9229400757721517E-2</v>
      </c>
      <c r="B153">
        <v>-0.18620152626108788</v>
      </c>
      <c r="C153">
        <v>0.10667149116771195</v>
      </c>
      <c r="D153">
        <v>5.1031366089673305E-2</v>
      </c>
      <c r="E153">
        <v>2.7571996896605559E-2</v>
      </c>
      <c r="F153">
        <v>8.4349722504214561E-2</v>
      </c>
      <c r="G153">
        <v>-0.12059538843404846</v>
      </c>
      <c r="H153">
        <v>3.7352987329250353E-2</v>
      </c>
    </row>
    <row r="154" spans="1:8" x14ac:dyDescent="0.3">
      <c r="A154">
        <v>-5.4404329481866097E-2</v>
      </c>
      <c r="B154">
        <v>-5.6027927200984609E-2</v>
      </c>
      <c r="C154">
        <v>-1.0493823444072022E-2</v>
      </c>
      <c r="D154">
        <v>8.2472825680927772E-2</v>
      </c>
      <c r="E154">
        <v>5.779996964814374E-2</v>
      </c>
      <c r="F154">
        <v>5.758702984337985E-2</v>
      </c>
      <c r="G154">
        <v>-2.8379145384891612E-3</v>
      </c>
      <c r="H154">
        <v>0.14069423121112715</v>
      </c>
    </row>
    <row r="155" spans="1:8" x14ac:dyDescent="0.3">
      <c r="A155">
        <v>8.914290289776057E-2</v>
      </c>
      <c r="B155">
        <v>4.2311214531679159E-2</v>
      </c>
      <c r="C155">
        <v>9.1111750091792384E-2</v>
      </c>
      <c r="D155">
        <v>8.8226316044538691E-2</v>
      </c>
      <c r="E155">
        <v>-7.5063123183314678E-2</v>
      </c>
      <c r="F155">
        <v>3.1734661933513958E-2</v>
      </c>
      <c r="G155">
        <v>-0.113170984095987</v>
      </c>
      <c r="H155">
        <v>-0.38391203682109132</v>
      </c>
    </row>
    <row r="156" spans="1:8" x14ac:dyDescent="0.3">
      <c r="A156">
        <v>-7.079250875558174E-2</v>
      </c>
      <c r="B156">
        <v>4.190922485400065E-2</v>
      </c>
      <c r="C156">
        <v>5.6230834728831371E-2</v>
      </c>
      <c r="D156">
        <v>6.3982653551454452E-2</v>
      </c>
      <c r="E156">
        <v>-0.10607960805317611</v>
      </c>
      <c r="F156">
        <v>-0.1807955643849663</v>
      </c>
      <c r="G156">
        <v>0.35152990049185795</v>
      </c>
      <c r="H156">
        <v>8.6197770119616185E-2</v>
      </c>
    </row>
    <row r="157" spans="1:8" x14ac:dyDescent="0.3">
      <c r="A157">
        <v>3.8959942826441565E-2</v>
      </c>
      <c r="B157">
        <v>1.2694480463059784E-2</v>
      </c>
      <c r="C157">
        <v>-0.1684133015111835</v>
      </c>
      <c r="D157">
        <v>-7.3100284936796614E-2</v>
      </c>
      <c r="E157">
        <v>4.9994266928137854E-2</v>
      </c>
      <c r="F157">
        <v>0.10002501893008039</v>
      </c>
      <c r="G157">
        <v>-5.2141112402855849E-2</v>
      </c>
      <c r="H157">
        <v>7.0939035748500787E-2</v>
      </c>
    </row>
    <row r="158" spans="1:8" x14ac:dyDescent="0.3">
      <c r="A158">
        <v>-5.4431028067259524E-2</v>
      </c>
      <c r="B158">
        <v>0.1002437834045172</v>
      </c>
      <c r="C158">
        <v>-0.26114378189768661</v>
      </c>
      <c r="D158">
        <v>7.3163509690490167E-2</v>
      </c>
      <c r="E158">
        <v>-0.32196908122316625</v>
      </c>
      <c r="F158">
        <v>-0.11035700657417787</v>
      </c>
      <c r="G158">
        <v>0.20772865514644626</v>
      </c>
      <c r="H158">
        <v>-0.50785048300907332</v>
      </c>
    </row>
    <row r="159" spans="1:8" x14ac:dyDescent="0.3">
      <c r="A159">
        <v>-9.067256562585875E-2</v>
      </c>
      <c r="B159">
        <v>7.6058366092313937E-2</v>
      </c>
      <c r="C159">
        <v>2.0967705921825668E-2</v>
      </c>
      <c r="D159">
        <v>0.14110361556105419</v>
      </c>
      <c r="E159">
        <v>0.11849894468176329</v>
      </c>
      <c r="F159">
        <v>7.7263726819481737E-2</v>
      </c>
      <c r="G159">
        <v>-8.5083949586942931E-2</v>
      </c>
      <c r="H159">
        <v>3.6340541546842936E-2</v>
      </c>
    </row>
    <row r="160" spans="1:8" x14ac:dyDescent="0.3">
      <c r="A160">
        <v>0.16326027605601356</v>
      </c>
      <c r="B160">
        <v>4.6205942727799702E-2</v>
      </c>
      <c r="C160">
        <v>1.7980026547688391E-2</v>
      </c>
      <c r="D160">
        <v>8.1042854343684079E-2</v>
      </c>
      <c r="E160">
        <v>0.10703934830267944</v>
      </c>
      <c r="F160">
        <v>-7.1671905159074623E-2</v>
      </c>
      <c r="G160">
        <v>5.1010322209155474E-2</v>
      </c>
      <c r="H160">
        <v>1.4744571606383258E-2</v>
      </c>
    </row>
    <row r="161" spans="1:8" x14ac:dyDescent="0.3">
      <c r="A161">
        <v>8.1661679157238057E-2</v>
      </c>
      <c r="B161">
        <v>0.32295348708598326</v>
      </c>
      <c r="C161">
        <v>2.574320706615181E-2</v>
      </c>
      <c r="D161">
        <v>-0.20056619849653182</v>
      </c>
      <c r="E161">
        <v>9.9787087894894433E-2</v>
      </c>
      <c r="F161">
        <v>7.9057849738622316E-2</v>
      </c>
      <c r="G161">
        <v>-0.40661786898825703</v>
      </c>
      <c r="H161">
        <v>8.2508490446198901E-2</v>
      </c>
    </row>
    <row r="162" spans="1:8" x14ac:dyDescent="0.3">
      <c r="A162">
        <v>-9.8157714905480545E-2</v>
      </c>
      <c r="B162">
        <v>0.31467447559336414</v>
      </c>
      <c r="C162">
        <v>0.12940493777686982</v>
      </c>
      <c r="D162">
        <v>0.17877659502609827</v>
      </c>
      <c r="E162">
        <v>0.25259716629114731</v>
      </c>
      <c r="F162">
        <v>-0.18923172319517043</v>
      </c>
      <c r="G162">
        <v>6.7066355214428414E-2</v>
      </c>
      <c r="H162">
        <v>7.4674562637194186E-2</v>
      </c>
    </row>
    <row r="163" spans="1:8" x14ac:dyDescent="0.3">
      <c r="A163">
        <v>4.5995068655477148E-3</v>
      </c>
      <c r="B163">
        <v>-1.8777480714097395E-2</v>
      </c>
      <c r="C163">
        <v>0.1215610817112352</v>
      </c>
      <c r="D163">
        <v>-0.14247302377518836</v>
      </c>
      <c r="E163">
        <v>-1.4281331890809811E-2</v>
      </c>
      <c r="F163">
        <v>6.8659454670444292E-2</v>
      </c>
      <c r="G163">
        <v>-4.1931305473128906E-2</v>
      </c>
      <c r="H163">
        <v>8.355620272299176E-2</v>
      </c>
    </row>
    <row r="164" spans="1:8" x14ac:dyDescent="0.3">
      <c r="A164">
        <v>-0.21658400513219811</v>
      </c>
      <c r="B164">
        <v>-6.0241082545530025E-2</v>
      </c>
      <c r="C164">
        <v>6.4053777693109326E-2</v>
      </c>
      <c r="D164">
        <v>-1.9229130825498202E-2</v>
      </c>
      <c r="E164">
        <v>2.3409948767180548E-2</v>
      </c>
      <c r="F164">
        <v>-0.22338200093893992</v>
      </c>
      <c r="G164">
        <v>-0.13951739052767478</v>
      </c>
      <c r="H164">
        <v>3.8863172126459282E-2</v>
      </c>
    </row>
    <row r="165" spans="1:8" x14ac:dyDescent="0.3">
      <c r="A165">
        <v>8.6925595210051193E-2</v>
      </c>
      <c r="B165">
        <v>0.13675378325209334</v>
      </c>
      <c r="C165">
        <v>1.557787019540177E-2</v>
      </c>
      <c r="D165">
        <v>0.13703568348060224</v>
      </c>
      <c r="E165">
        <v>-2.4486816239412852E-2</v>
      </c>
      <c r="F165">
        <v>8.8766795228050255E-2</v>
      </c>
      <c r="G165">
        <v>0.14922036721152027</v>
      </c>
      <c r="H165">
        <v>2.3850114022772383E-2</v>
      </c>
    </row>
    <row r="166" spans="1:8" x14ac:dyDescent="0.3">
      <c r="A166">
        <v>0.13966689253158809</v>
      </c>
      <c r="B166">
        <v>0.11825203849901543</v>
      </c>
      <c r="C166">
        <v>0.14521641913910041</v>
      </c>
      <c r="D166">
        <v>8.7181491154941948E-2</v>
      </c>
      <c r="E166">
        <v>1.9577794021415308E-3</v>
      </c>
      <c r="F166">
        <v>3.1551330714938042E-2</v>
      </c>
      <c r="G166">
        <v>7.977147138274833E-2</v>
      </c>
      <c r="H166">
        <v>-1.0282990895732769</v>
      </c>
    </row>
    <row r="167" spans="1:8" x14ac:dyDescent="0.3">
      <c r="A167">
        <v>8.0700477614897681E-2</v>
      </c>
      <c r="B167">
        <v>8.2665577080285241E-2</v>
      </c>
      <c r="C167">
        <v>-0.11018753655205103</v>
      </c>
      <c r="D167">
        <v>-1.8599700605073266E-2</v>
      </c>
      <c r="E167">
        <v>-1.5400137779256105E-2</v>
      </c>
      <c r="F167">
        <v>-5.5846254387822612E-2</v>
      </c>
      <c r="G167">
        <v>2.2791982839022732E-2</v>
      </c>
      <c r="H167">
        <v>1.682610756365592E-2</v>
      </c>
    </row>
    <row r="168" spans="1:8" x14ac:dyDescent="0.3">
      <c r="A168">
        <v>8.4067171387086137E-2</v>
      </c>
      <c r="B168">
        <v>5.7291798331894656E-2</v>
      </c>
      <c r="C168">
        <v>-7.8406177290504184E-2</v>
      </c>
      <c r="D168">
        <v>2.8592827201507756E-2</v>
      </c>
      <c r="E168">
        <v>-0.12653143698070399</v>
      </c>
      <c r="F168">
        <v>-6.7780794892479554E-2</v>
      </c>
      <c r="G168">
        <v>0.24342794414106583</v>
      </c>
      <c r="H168">
        <v>-0.25456122734837688</v>
      </c>
    </row>
    <row r="169" spans="1:8" x14ac:dyDescent="0.3">
      <c r="A169">
        <v>0.14914682729192674</v>
      </c>
      <c r="B169">
        <v>-6.5230946723293409E-2</v>
      </c>
      <c r="C169">
        <v>0.13067434624909238</v>
      </c>
      <c r="D169">
        <v>-0.25701557595464064</v>
      </c>
      <c r="E169">
        <v>-6.4567794041656273E-2</v>
      </c>
      <c r="F169">
        <v>5.3320658205977554E-2</v>
      </c>
      <c r="G169">
        <v>0.1323134008680972</v>
      </c>
      <c r="H169">
        <v>-1.0458270976055277E-2</v>
      </c>
    </row>
    <row r="170" spans="1:8" x14ac:dyDescent="0.3">
      <c r="A170">
        <v>-0.1888461165768659</v>
      </c>
      <c r="B170">
        <v>-0.14646138711532466</v>
      </c>
      <c r="C170">
        <v>-0.17273385331851274</v>
      </c>
      <c r="D170">
        <v>0.10846216487858022</v>
      </c>
      <c r="E170">
        <v>-2.729682972399404E-2</v>
      </c>
      <c r="F170">
        <v>-0.11389741447083553</v>
      </c>
      <c r="G170">
        <v>-0.11812297904871107</v>
      </c>
      <c r="H170">
        <v>-8.9993877448224027E-2</v>
      </c>
    </row>
    <row r="171" spans="1:8" x14ac:dyDescent="0.3">
      <c r="A171">
        <v>-0.18915738661168857</v>
      </c>
      <c r="B171">
        <v>-0.18631007955485049</v>
      </c>
      <c r="C171">
        <v>-0.13429684511129714</v>
      </c>
      <c r="D171">
        <v>0.16364670530141773</v>
      </c>
      <c r="E171">
        <v>0.1501258368229674</v>
      </c>
      <c r="F171">
        <v>-0.10242083994757215</v>
      </c>
      <c r="G171">
        <v>-5.9194988147251514E-2</v>
      </c>
      <c r="H171">
        <v>-1.1430242164166911</v>
      </c>
    </row>
    <row r="172" spans="1:8" x14ac:dyDescent="0.3">
      <c r="A172">
        <v>0.19752762658118111</v>
      </c>
      <c r="B172">
        <v>9.005488695013622E-3</v>
      </c>
      <c r="C172">
        <v>9.0608731582689839E-2</v>
      </c>
      <c r="D172">
        <v>-0.24119339912723317</v>
      </c>
      <c r="E172">
        <v>-0.10497509304775131</v>
      </c>
      <c r="F172">
        <v>-4.8754161864886609E-3</v>
      </c>
      <c r="G172">
        <v>5.158826830715145E-2</v>
      </c>
      <c r="H172">
        <v>-1.5965515834584254</v>
      </c>
    </row>
    <row r="173" spans="1:8" x14ac:dyDescent="0.3">
      <c r="A173">
        <v>-0.63151571272107865</v>
      </c>
      <c r="B173">
        <v>4.8197592951621952E-2</v>
      </c>
      <c r="C173">
        <v>0.15105325231366298</v>
      </c>
      <c r="D173">
        <v>-0.34181236709078922</v>
      </c>
      <c r="E173">
        <v>-9.7853903653996294E-2</v>
      </c>
      <c r="F173">
        <v>-0.22035854267157168</v>
      </c>
      <c r="G173">
        <v>-3.8204539887456493E-2</v>
      </c>
      <c r="H173">
        <v>-0.54171190048800133</v>
      </c>
    </row>
    <row r="174" spans="1:8" x14ac:dyDescent="0.3">
      <c r="A174">
        <v>-0.10628757177490272</v>
      </c>
      <c r="B174">
        <v>-0.20970037252346119</v>
      </c>
      <c r="C174">
        <v>-8.5724311258724775E-2</v>
      </c>
      <c r="D174">
        <v>0.28635506471883088</v>
      </c>
      <c r="E174">
        <v>-0.10324941314337234</v>
      </c>
      <c r="F174">
        <v>0.2632873881769775</v>
      </c>
      <c r="G174">
        <v>-2.9229313435318049E-2</v>
      </c>
      <c r="H174">
        <v>-0.19641947649019686</v>
      </c>
    </row>
    <row r="175" spans="1:8" x14ac:dyDescent="0.3">
      <c r="A175">
        <v>-0.14972819735426163</v>
      </c>
      <c r="B175">
        <v>6.8717119573622676E-3</v>
      </c>
      <c r="C175">
        <v>9.164741523344111E-2</v>
      </c>
      <c r="D175">
        <v>2.7007372609427312E-2</v>
      </c>
      <c r="E175">
        <v>-0.17832234297466459</v>
      </c>
      <c r="F175">
        <v>-0.14497272790761959</v>
      </c>
      <c r="G175">
        <v>0.27867364871336214</v>
      </c>
      <c r="H175">
        <v>0.11506786957905979</v>
      </c>
    </row>
    <row r="176" spans="1:8" x14ac:dyDescent="0.3">
      <c r="A176">
        <v>-0.13971822016539837</v>
      </c>
      <c r="B176">
        <v>2.2260319854314797E-2</v>
      </c>
      <c r="C176">
        <v>-0.10541355691084071</v>
      </c>
      <c r="D176">
        <v>5.1731900841412319E-2</v>
      </c>
      <c r="E176">
        <v>6.5304762156727245E-2</v>
      </c>
      <c r="F176">
        <v>0.24079309484247724</v>
      </c>
      <c r="G176">
        <v>8.4146180680321106E-2</v>
      </c>
      <c r="H176">
        <v>7.6895233081548414E-2</v>
      </c>
    </row>
    <row r="177" spans="1:8" x14ac:dyDescent="0.3">
      <c r="A177">
        <v>0.18315518377086648</v>
      </c>
      <c r="B177">
        <v>0.19516512555887425</v>
      </c>
      <c r="C177">
        <v>7.3199029355863698E-2</v>
      </c>
      <c r="D177">
        <v>-9.7543694338550081E-3</v>
      </c>
      <c r="E177">
        <v>0.10158192140704854</v>
      </c>
      <c r="F177">
        <v>0.1030362585292959</v>
      </c>
      <c r="G177">
        <v>0.12132863798843949</v>
      </c>
      <c r="H177">
        <v>0.14814063824205442</v>
      </c>
    </row>
    <row r="178" spans="1:8" x14ac:dyDescent="0.3">
      <c r="A178">
        <v>9.3818836947166542E-2</v>
      </c>
      <c r="B178">
        <v>8.725417975336236E-2</v>
      </c>
      <c r="C178">
        <v>0.12325524193296926</v>
      </c>
      <c r="D178">
        <v>3.3089296566771169E-2</v>
      </c>
      <c r="E178">
        <v>1.9693177265881913E-2</v>
      </c>
      <c r="F178">
        <v>-1.3504086958450422E-2</v>
      </c>
      <c r="G178">
        <v>3.776879267956134E-2</v>
      </c>
      <c r="H178">
        <v>-1.2050043439602578</v>
      </c>
    </row>
    <row r="179" spans="1:8" x14ac:dyDescent="0.3">
      <c r="A179">
        <v>1.2504913651700148E-2</v>
      </c>
      <c r="B179">
        <v>-0.12129586061202766</v>
      </c>
      <c r="C179">
        <v>-7.0030333804438918E-2</v>
      </c>
      <c r="D179">
        <v>-4.8019873321343276E-2</v>
      </c>
      <c r="E179">
        <v>-9.0363167409848122E-2</v>
      </c>
      <c r="F179">
        <v>0.11447145486165819</v>
      </c>
      <c r="G179">
        <v>6.474429609191619E-2</v>
      </c>
      <c r="H179">
        <v>-9.2818879588650541E-3</v>
      </c>
    </row>
    <row r="180" spans="1:8" x14ac:dyDescent="0.3">
      <c r="A180">
        <v>0.30258583407371037</v>
      </c>
      <c r="B180">
        <v>0.11637078638911366</v>
      </c>
      <c r="C180">
        <v>0.11031795616337095</v>
      </c>
      <c r="D180">
        <v>-0.19431999614917966</v>
      </c>
      <c r="E180">
        <v>0.18434783397483567</v>
      </c>
      <c r="F180">
        <v>8.0685696300494394E-2</v>
      </c>
      <c r="G180">
        <v>0.23068665529124605</v>
      </c>
      <c r="H180">
        <v>3.280121439404584E-2</v>
      </c>
    </row>
    <row r="181" spans="1:8" x14ac:dyDescent="0.3">
      <c r="A181">
        <v>-0.2718442782073805</v>
      </c>
      <c r="B181">
        <v>-0.1775193784273959</v>
      </c>
      <c r="C181">
        <v>-0.13065623559048956</v>
      </c>
      <c r="D181">
        <v>-0.27996944578925953</v>
      </c>
      <c r="E181">
        <v>0.23986983969627271</v>
      </c>
      <c r="F181">
        <v>-0.19459289955546499</v>
      </c>
      <c r="G181">
        <v>-0.22329309562009128</v>
      </c>
      <c r="H181">
        <v>-9.2916785719585768E-2</v>
      </c>
    </row>
    <row r="182" spans="1:8" x14ac:dyDescent="0.3">
      <c r="A182">
        <v>3.7566674359385932E-2</v>
      </c>
      <c r="B182">
        <v>-4.9222850285032697E-2</v>
      </c>
      <c r="C182">
        <v>2.5913674838602838E-2</v>
      </c>
      <c r="D182">
        <v>-7.5653280043672388E-2</v>
      </c>
      <c r="E182">
        <v>-0.12701209163139612</v>
      </c>
      <c r="F182">
        <v>0.14933993814828853</v>
      </c>
      <c r="G182">
        <v>0.13537417347110128</v>
      </c>
      <c r="H182">
        <v>-2.3672015090706884E-2</v>
      </c>
    </row>
    <row r="183" spans="1:8" x14ac:dyDescent="0.3">
      <c r="A183">
        <v>0.16504863414174709</v>
      </c>
      <c r="B183">
        <v>0.1460792001636968</v>
      </c>
      <c r="C183">
        <v>5.4659629034014397E-2</v>
      </c>
      <c r="D183">
        <v>0.20255829561783173</v>
      </c>
      <c r="E183">
        <v>0.11619752748186973</v>
      </c>
      <c r="F183">
        <v>0.25797897115773888</v>
      </c>
      <c r="G183">
        <v>0.19477916971680251</v>
      </c>
      <c r="H183">
        <v>-0.86839670358021392</v>
      </c>
    </row>
    <row r="184" spans="1:8" x14ac:dyDescent="0.3">
      <c r="A184">
        <v>2.5018258489665265E-2</v>
      </c>
      <c r="B184">
        <v>-7.7169892977754312E-2</v>
      </c>
      <c r="C184">
        <v>0.15162208591928189</v>
      </c>
      <c r="D184">
        <v>-0.10265628655453492</v>
      </c>
      <c r="E184">
        <v>-0.14166479642509855</v>
      </c>
      <c r="F184">
        <v>0.12598771590746283</v>
      </c>
      <c r="G184">
        <v>1.5965802880888783E-2</v>
      </c>
      <c r="H184">
        <v>-1.0390005310884777E-2</v>
      </c>
    </row>
    <row r="185" spans="1:8" x14ac:dyDescent="0.3">
      <c r="A185">
        <v>-2.3582781460411244E-2</v>
      </c>
      <c r="B185">
        <v>-4.8835554689974005E-2</v>
      </c>
      <c r="C185">
        <v>9.8085860464774424E-2</v>
      </c>
      <c r="D185">
        <v>3.875224702841782E-2</v>
      </c>
      <c r="E185">
        <v>-0.13360927266948908</v>
      </c>
      <c r="F185">
        <v>-0.14825596132572377</v>
      </c>
      <c r="G185">
        <v>-3.5736663048189045E-2</v>
      </c>
      <c r="H185">
        <v>-0.11516193503986503</v>
      </c>
    </row>
    <row r="186" spans="1:8" x14ac:dyDescent="0.3">
      <c r="A186">
        <v>-0.19257590507977712</v>
      </c>
      <c r="B186">
        <v>-0.13871630834756718</v>
      </c>
      <c r="C186">
        <v>-5.7753528570559529E-2</v>
      </c>
      <c r="D186">
        <v>1.8585834997821349E-2</v>
      </c>
      <c r="E186">
        <v>8.7272763819853688E-2</v>
      </c>
      <c r="F186">
        <v>-6.0675430013544217E-2</v>
      </c>
      <c r="G186">
        <v>0.28554651373613715</v>
      </c>
      <c r="H186">
        <v>9.3392681258439345E-2</v>
      </c>
    </row>
    <row r="187" spans="1:8" x14ac:dyDescent="0.3">
      <c r="A187">
        <v>8.9451087115505923E-2</v>
      </c>
      <c r="B187">
        <v>0.18790794434056179</v>
      </c>
      <c r="C187">
        <v>6.6878472685763107E-2</v>
      </c>
      <c r="D187">
        <v>5.0507920323016764E-2</v>
      </c>
      <c r="E187">
        <v>7.003664553178944E-2</v>
      </c>
      <c r="F187">
        <v>8.823863244708012E-3</v>
      </c>
      <c r="G187">
        <v>-0.13013201255884502</v>
      </c>
      <c r="H187">
        <v>6.1448668733071858E-2</v>
      </c>
    </row>
    <row r="188" spans="1:8" x14ac:dyDescent="0.3">
      <c r="A188">
        <v>0.14576381827788495</v>
      </c>
      <c r="B188">
        <v>0.14441764128830406</v>
      </c>
      <c r="C188">
        <v>3.6683909377566988E-3</v>
      </c>
      <c r="D188">
        <v>-0.17596044252107038</v>
      </c>
      <c r="E188">
        <v>6.0362326023607124E-2</v>
      </c>
      <c r="F188">
        <v>-0.25577110491594929</v>
      </c>
      <c r="G188">
        <v>-0.18958839659880575</v>
      </c>
      <c r="H188">
        <v>3.0651501441978819E-3</v>
      </c>
    </row>
    <row r="189" spans="1:8" x14ac:dyDescent="0.3">
      <c r="A189">
        <v>1.8010579548177436E-2</v>
      </c>
      <c r="B189">
        <v>6.8877102454229172E-4</v>
      </c>
      <c r="C189">
        <v>-9.8993381006013265E-2</v>
      </c>
      <c r="D189">
        <v>-0.15839941907280983</v>
      </c>
      <c r="E189">
        <v>9.1196741052958247E-2</v>
      </c>
      <c r="F189">
        <v>-6.4543086406738434E-2</v>
      </c>
      <c r="G189">
        <v>-9.4728032543053509E-2</v>
      </c>
      <c r="H189">
        <v>7.8235981601816496E-2</v>
      </c>
    </row>
    <row r="190" spans="1:8" x14ac:dyDescent="0.3">
      <c r="A190">
        <v>-6.0455781148412317E-2</v>
      </c>
      <c r="B190">
        <v>5.1656745647030832E-3</v>
      </c>
      <c r="C190">
        <v>-6.4152793917178791E-2</v>
      </c>
      <c r="D190">
        <v>-0.15334042099130502</v>
      </c>
      <c r="E190">
        <v>-3.0740584224161215E-2</v>
      </c>
      <c r="F190">
        <v>0.17228704383057716</v>
      </c>
      <c r="G190">
        <v>-0.1241561285683692</v>
      </c>
      <c r="H190">
        <v>2.1848747682834718E-2</v>
      </c>
    </row>
    <row r="191" spans="1:8" x14ac:dyDescent="0.3">
      <c r="A191">
        <v>0.11658388361192956</v>
      </c>
      <c r="B191">
        <v>0.10985954923284035</v>
      </c>
      <c r="C191">
        <v>4.4910745681146034E-3</v>
      </c>
      <c r="D191">
        <v>-8.6272709318517368E-2</v>
      </c>
      <c r="E191">
        <v>-1.9180435018555835E-3</v>
      </c>
      <c r="F191">
        <v>-8.9917454963300461E-2</v>
      </c>
      <c r="G191">
        <v>-9.3319733749031505E-2</v>
      </c>
      <c r="H191">
        <v>2.1303134601440701E-2</v>
      </c>
    </row>
    <row r="192" spans="1:8" x14ac:dyDescent="0.3">
      <c r="A192">
        <v>6.0300749208483219E-3</v>
      </c>
      <c r="B192">
        <v>4.8452129315097819E-2</v>
      </c>
      <c r="C192">
        <v>9.403264485043368E-2</v>
      </c>
      <c r="D192">
        <v>-6.8246787203130141E-2</v>
      </c>
      <c r="E192">
        <v>-3.3817954301029608E-2</v>
      </c>
      <c r="F192">
        <v>7.528613254074612E-2</v>
      </c>
      <c r="G192">
        <v>-1.3591999464557728E-2</v>
      </c>
      <c r="H192">
        <v>-4.2693845481812757E-2</v>
      </c>
    </row>
    <row r="193" spans="1:8" x14ac:dyDescent="0.3">
      <c r="A193">
        <v>-9.3593254538870602E-2</v>
      </c>
      <c r="B193">
        <v>0.43060352714320677</v>
      </c>
      <c r="C193">
        <v>0.43578343966674321</v>
      </c>
      <c r="D193">
        <v>4.4193326555232872E-2</v>
      </c>
      <c r="E193">
        <v>0.25231863480169003</v>
      </c>
      <c r="F193">
        <v>0.35178811162246826</v>
      </c>
      <c r="G193">
        <v>1.6127096200409936E-2</v>
      </c>
      <c r="H193">
        <v>-9.3414727533404839E-4</v>
      </c>
    </row>
    <row r="194" spans="1:8" x14ac:dyDescent="0.3">
      <c r="A194">
        <v>2.6293445705696042E-2</v>
      </c>
      <c r="B194">
        <v>6.1025801926809557E-2</v>
      </c>
      <c r="C194">
        <v>-9.3571193453556675E-2</v>
      </c>
      <c r="D194">
        <v>-6.8728242161298803E-2</v>
      </c>
      <c r="E194">
        <v>-9.1012827429716184E-2</v>
      </c>
      <c r="F194">
        <v>-0.20736072764940508</v>
      </c>
      <c r="G194">
        <v>4.4234566355047751E-2</v>
      </c>
      <c r="H194">
        <v>-3.4350698564931628E-2</v>
      </c>
    </row>
    <row r="195" spans="1:8" x14ac:dyDescent="0.3">
      <c r="A195">
        <v>-0.1807001415601639</v>
      </c>
      <c r="B195">
        <v>-6.3754791768101698E-2</v>
      </c>
      <c r="C195">
        <v>8.5868165623880624E-2</v>
      </c>
      <c r="D195">
        <v>9.9294072654221785E-2</v>
      </c>
      <c r="E195">
        <v>-6.6436570904794282E-2</v>
      </c>
      <c r="F195">
        <v>4.3893158875411495E-2</v>
      </c>
      <c r="G195">
        <v>-2.6331055901190451E-2</v>
      </c>
      <c r="H195">
        <v>0.11606068521594211</v>
      </c>
    </row>
    <row r="196" spans="1:8" x14ac:dyDescent="0.3">
      <c r="A196">
        <v>-0.15999216308615788</v>
      </c>
      <c r="B196">
        <v>9.5027113402556568E-2</v>
      </c>
      <c r="C196">
        <v>0.11051778392210272</v>
      </c>
      <c r="D196">
        <v>0.1367070296832531</v>
      </c>
      <c r="E196">
        <v>0.15969640408890148</v>
      </c>
      <c r="F196">
        <v>6.2371243265231885E-2</v>
      </c>
      <c r="G196">
        <v>4.8141155264156507E-2</v>
      </c>
      <c r="H196">
        <v>8.7990814336837031E-2</v>
      </c>
    </row>
    <row r="197" spans="1:8" x14ac:dyDescent="0.3">
      <c r="A197">
        <v>-0.1607760318100131</v>
      </c>
      <c r="B197">
        <v>-7.3016147965798195E-2</v>
      </c>
      <c r="C197">
        <v>-0.16028345509187952</v>
      </c>
      <c r="D197">
        <v>-0.106273530963976</v>
      </c>
      <c r="E197">
        <v>-0.10114513668274026</v>
      </c>
      <c r="F197">
        <v>-0.14549439979300482</v>
      </c>
      <c r="G197">
        <v>-7.0530183656621226E-2</v>
      </c>
      <c r="H197">
        <v>4.3987313109880119E-2</v>
      </c>
    </row>
    <row r="198" spans="1:8" x14ac:dyDescent="0.3">
      <c r="A198">
        <v>-4.9613726646468091E-2</v>
      </c>
      <c r="B198">
        <v>-3.9306900274957361E-2</v>
      </c>
      <c r="C198">
        <v>0.25240472830701899</v>
      </c>
      <c r="D198">
        <v>0.17539216900952123</v>
      </c>
      <c r="E198">
        <v>-0.22990308935367862</v>
      </c>
      <c r="F198">
        <v>-0.25453908527290392</v>
      </c>
      <c r="G198">
        <v>4.1894081986168452E-2</v>
      </c>
      <c r="H198">
        <v>-5.9742847310527591E-2</v>
      </c>
    </row>
    <row r="199" spans="1:8" x14ac:dyDescent="0.3">
      <c r="A199">
        <v>-0.10662124789223842</v>
      </c>
      <c r="B199">
        <v>-0.13655730072851319</v>
      </c>
      <c r="C199">
        <v>0.11990643628690253</v>
      </c>
      <c r="D199">
        <v>-0.39563536094399554</v>
      </c>
      <c r="E199">
        <v>0.10382174946229943</v>
      </c>
      <c r="F199">
        <v>8.7123814657312518E-2</v>
      </c>
      <c r="G199">
        <v>-0.12222887696014618</v>
      </c>
      <c r="H199">
        <v>2.2612345673046017E-2</v>
      </c>
    </row>
    <row r="200" spans="1:8" x14ac:dyDescent="0.3">
      <c r="A200">
        <v>0.18885921070813763</v>
      </c>
      <c r="B200">
        <v>1.9884079746436561E-2</v>
      </c>
      <c r="C200">
        <v>-2.3486207158237939E-2</v>
      </c>
      <c r="D200">
        <v>-6.1981002089273818E-2</v>
      </c>
      <c r="E200">
        <v>-5.3765203137991761E-2</v>
      </c>
      <c r="F200">
        <v>-0.10960454213996403</v>
      </c>
      <c r="G200">
        <v>-6.7221067482872002E-2</v>
      </c>
      <c r="H200">
        <v>6.5584200639993628E-3</v>
      </c>
    </row>
    <row r="201" spans="1:8" x14ac:dyDescent="0.3">
      <c r="A201">
        <v>-0.14079789517340707</v>
      </c>
      <c r="B201">
        <v>-0.47540378779157166</v>
      </c>
      <c r="C201">
        <v>0.16242214067739516</v>
      </c>
      <c r="D201">
        <v>-1.6286761817163251E-2</v>
      </c>
      <c r="E201">
        <v>-9.7419722040687731E-2</v>
      </c>
      <c r="F201">
        <v>0.18661759929583838</v>
      </c>
      <c r="G201">
        <v>0.18770107326242699</v>
      </c>
      <c r="H201">
        <v>3.0217177247988745E-2</v>
      </c>
    </row>
    <row r="202" spans="1:8" x14ac:dyDescent="0.3">
      <c r="A202">
        <v>-8.5752784699222632E-4</v>
      </c>
      <c r="B202">
        <v>0.11218717928026622</v>
      </c>
      <c r="C202">
        <v>0.17574278058578571</v>
      </c>
      <c r="D202">
        <v>0.10094830004456402</v>
      </c>
      <c r="E202">
        <v>0.15863865539472669</v>
      </c>
      <c r="F202">
        <v>1.5653740844573456E-2</v>
      </c>
      <c r="G202">
        <v>-0.21618349246026763</v>
      </c>
      <c r="H202">
        <v>-5.0217906419473712E-2</v>
      </c>
    </row>
    <row r="203" spans="1:8" x14ac:dyDescent="0.3">
      <c r="A203">
        <v>-0.17221968890024381</v>
      </c>
      <c r="B203">
        <v>4.8134923229394416E-2</v>
      </c>
      <c r="C203">
        <v>0.20078671376849017</v>
      </c>
      <c r="D203">
        <v>0.14117979350346554</v>
      </c>
      <c r="E203">
        <v>2.5706879552672635E-2</v>
      </c>
      <c r="F203">
        <v>7.8209995497669924E-2</v>
      </c>
      <c r="G203">
        <v>7.130502879359275E-3</v>
      </c>
      <c r="H203">
        <v>0.2118227632042794</v>
      </c>
    </row>
    <row r="204" spans="1:8" x14ac:dyDescent="0.3">
      <c r="A204">
        <v>0.36649993056790797</v>
      </c>
      <c r="B204">
        <v>0.23949967046620757</v>
      </c>
      <c r="C204">
        <v>0.21763566216132504</v>
      </c>
      <c r="D204">
        <v>-0.16509665444489727</v>
      </c>
      <c r="E204">
        <v>0.26266628366132244</v>
      </c>
      <c r="F204">
        <v>6.1742533285177016E-2</v>
      </c>
      <c r="G204">
        <v>2.5723936918957347E-2</v>
      </c>
      <c r="H204">
        <v>4.130417618056436E-2</v>
      </c>
    </row>
    <row r="205" spans="1:8" x14ac:dyDescent="0.3">
      <c r="A205">
        <v>4.9376483980252156E-2</v>
      </c>
      <c r="B205">
        <v>3.8618478036862303E-2</v>
      </c>
      <c r="C205">
        <v>-3.7895419551578415E-2</v>
      </c>
      <c r="D205">
        <v>-8.7306795388467098E-2</v>
      </c>
      <c r="E205">
        <v>5.667819790645235E-2</v>
      </c>
      <c r="F205">
        <v>8.7545720383319179E-3</v>
      </c>
      <c r="G205">
        <v>5.4139267440267015E-2</v>
      </c>
      <c r="H205">
        <v>0.11063589560401116</v>
      </c>
    </row>
    <row r="206" spans="1:8" x14ac:dyDescent="0.3">
      <c r="A206">
        <v>-6.247505025895346E-2</v>
      </c>
      <c r="B206">
        <v>-3.9432149157504391E-2</v>
      </c>
      <c r="C206">
        <v>6.0756824449137485E-2</v>
      </c>
      <c r="D206">
        <v>0.17283698318000643</v>
      </c>
      <c r="E206">
        <v>3.5044690364500274E-2</v>
      </c>
      <c r="F206">
        <v>-8.421915696757766E-2</v>
      </c>
      <c r="G206">
        <v>-5.0375910384020263E-2</v>
      </c>
      <c r="H206">
        <v>1.4594523806981214E-2</v>
      </c>
    </row>
    <row r="207" spans="1:8" x14ac:dyDescent="0.3">
      <c r="A207">
        <v>0.26292052413905798</v>
      </c>
      <c r="B207">
        <v>0.26212515567704553</v>
      </c>
      <c r="C207">
        <v>8.4116028353037359E-2</v>
      </c>
      <c r="D207">
        <v>-0.17988910311776307</v>
      </c>
      <c r="E207">
        <v>4.1205199075292569E-2</v>
      </c>
      <c r="F207">
        <v>3.819145575070091E-2</v>
      </c>
      <c r="G207">
        <v>-2.0990474932442552E-2</v>
      </c>
      <c r="H207">
        <v>1.9282982317862054E-3</v>
      </c>
    </row>
    <row r="208" spans="1:8" x14ac:dyDescent="0.3">
      <c r="A208">
        <v>-8.6152433013888377E-2</v>
      </c>
      <c r="B208">
        <v>0.26849425511024738</v>
      </c>
      <c r="C208">
        <v>-0.17620893929331211</v>
      </c>
      <c r="D208">
        <v>-7.8220667743551367E-2</v>
      </c>
      <c r="E208">
        <v>-4.2286066707294651E-2</v>
      </c>
      <c r="F208">
        <v>-9.0801879347811257E-3</v>
      </c>
      <c r="G208">
        <v>0.20977840642229259</v>
      </c>
      <c r="H208">
        <v>-4.9678233506293829E-2</v>
      </c>
    </row>
    <row r="209" spans="1:8" x14ac:dyDescent="0.3">
      <c r="A209">
        <v>-0.73754594244776361</v>
      </c>
      <c r="B209">
        <v>-0.2631387040948141</v>
      </c>
      <c r="C209">
        <v>0.24676532470469159</v>
      </c>
      <c r="D209">
        <v>0.13234069674621798</v>
      </c>
      <c r="E209">
        <v>-0.12511655223418283</v>
      </c>
      <c r="F209">
        <v>9.4244723647728762E-2</v>
      </c>
      <c r="G209">
        <v>-0.16405895562385875</v>
      </c>
      <c r="H209">
        <v>-0.10079510627721992</v>
      </c>
    </row>
    <row r="210" spans="1:8" x14ac:dyDescent="0.3">
      <c r="A210">
        <v>-0.29457300841500134</v>
      </c>
      <c r="B210">
        <v>-0.41300934588243193</v>
      </c>
      <c r="C210">
        <v>-0.29470512419698669</v>
      </c>
      <c r="D210">
        <v>-0.18837549680371082</v>
      </c>
      <c r="E210">
        <v>-0.42488232388623065</v>
      </c>
      <c r="F210">
        <v>-0.19061921279468932</v>
      </c>
      <c r="G210">
        <v>0.52966921271835721</v>
      </c>
      <c r="H210">
        <v>1.7218454275337851E-2</v>
      </c>
    </row>
    <row r="211" spans="1:8" x14ac:dyDescent="0.3">
      <c r="A211">
        <v>-0.11221450574033241</v>
      </c>
      <c r="B211">
        <v>0.15565127050600552</v>
      </c>
      <c r="C211">
        <v>-0.35948381641456384</v>
      </c>
      <c r="D211">
        <v>-1.9060187616047587E-2</v>
      </c>
      <c r="E211">
        <v>-0.18440113308092729</v>
      </c>
      <c r="F211">
        <v>0.21797883591809372</v>
      </c>
      <c r="G211">
        <v>0.25719649135885408</v>
      </c>
      <c r="H211">
        <v>-0.6867671495130373</v>
      </c>
    </row>
    <row r="212" spans="1:8" x14ac:dyDescent="0.3">
      <c r="A212">
        <v>0.14532221634882225</v>
      </c>
      <c r="B212">
        <v>1.7444029920237118E-4</v>
      </c>
      <c r="C212">
        <v>7.116283212646549E-3</v>
      </c>
      <c r="D212">
        <v>9.4282688002996509E-2</v>
      </c>
      <c r="E212">
        <v>-8.965436635716087E-2</v>
      </c>
      <c r="F212">
        <v>8.2424276275468084E-2</v>
      </c>
      <c r="G212">
        <v>-8.1001354993071178E-2</v>
      </c>
      <c r="H212">
        <v>9.303366665382045E-3</v>
      </c>
    </row>
    <row r="213" spans="1:8" x14ac:dyDescent="0.3">
      <c r="A213">
        <v>8.4088429980203008E-2</v>
      </c>
      <c r="B213">
        <v>9.7563190175527614E-2</v>
      </c>
      <c r="C213">
        <v>7.3023375821618969E-2</v>
      </c>
      <c r="D213">
        <v>-0.18274164967588469</v>
      </c>
      <c r="E213">
        <v>4.814993566967604E-3</v>
      </c>
      <c r="F213">
        <v>-1.3982155208901382E-2</v>
      </c>
      <c r="G213">
        <v>-0.14193343031194672</v>
      </c>
      <c r="H213">
        <v>-3.0426717977409812E-3</v>
      </c>
    </row>
    <row r="214" spans="1:8" x14ac:dyDescent="0.3">
      <c r="A214">
        <v>-0.18093207676028622</v>
      </c>
      <c r="B214">
        <v>2.1905684760803207E-2</v>
      </c>
      <c r="C214">
        <v>-2.7783435358230335E-3</v>
      </c>
      <c r="D214">
        <v>-0.2210613708240039</v>
      </c>
      <c r="E214">
        <v>-0.34782839437610319</v>
      </c>
      <c r="F214">
        <v>-0.13049064366185809</v>
      </c>
      <c r="G214">
        <v>-0.18165199287982883</v>
      </c>
      <c r="H214">
        <v>0.2213223285634234</v>
      </c>
    </row>
    <row r="215" spans="1:8" x14ac:dyDescent="0.3">
      <c r="A215">
        <v>-4.5709247762789132E-2</v>
      </c>
      <c r="B215">
        <v>7.0874524877526893E-2</v>
      </c>
      <c r="C215">
        <v>-0.15126542333578799</v>
      </c>
      <c r="D215">
        <v>0.10104127324294264</v>
      </c>
      <c r="E215">
        <v>3.8364685764628342E-2</v>
      </c>
      <c r="F215">
        <v>0.13365221077837663</v>
      </c>
      <c r="G215">
        <v>-0.1471421010685548</v>
      </c>
      <c r="H215">
        <v>3.2096158859271362E-2</v>
      </c>
    </row>
    <row r="216" spans="1:8" x14ac:dyDescent="0.3">
      <c r="A216">
        <v>-1.5072760732705061E-2</v>
      </c>
      <c r="B216">
        <v>-0.19140948922101114</v>
      </c>
      <c r="C216">
        <v>-9.9531044031233473E-2</v>
      </c>
      <c r="D216">
        <v>-2.9898978416317969E-2</v>
      </c>
      <c r="E216">
        <v>-0.15424542175693712</v>
      </c>
      <c r="F216">
        <v>0.22586360221153379</v>
      </c>
      <c r="G216">
        <v>0.18826363711537641</v>
      </c>
      <c r="H216">
        <v>0.11206380829716793</v>
      </c>
    </row>
    <row r="217" spans="1:8" x14ac:dyDescent="0.3">
      <c r="A217">
        <v>-0.23914858055103227</v>
      </c>
      <c r="B217">
        <v>2.5717078491235265E-2</v>
      </c>
      <c r="C217">
        <v>2.2930863469880328E-2</v>
      </c>
      <c r="D217">
        <v>-5.1496772168024577E-2</v>
      </c>
      <c r="E217">
        <v>7.5357360234904289E-2</v>
      </c>
      <c r="F217">
        <v>0.10546036245589754</v>
      </c>
      <c r="G217">
        <v>-0.23297631215181047</v>
      </c>
      <c r="H217">
        <v>6.317632504257939E-2</v>
      </c>
    </row>
    <row r="218" spans="1:8" x14ac:dyDescent="0.3">
      <c r="A218">
        <v>-3.7171820449642651E-2</v>
      </c>
      <c r="B218">
        <v>4.1864099486382388E-2</v>
      </c>
      <c r="C218">
        <v>0.17842947397315539</v>
      </c>
      <c r="D218">
        <v>-0.21270626568868714</v>
      </c>
      <c r="E218">
        <v>-0.17035173357393546</v>
      </c>
      <c r="F218">
        <v>-9.2334874986751136E-3</v>
      </c>
      <c r="G218">
        <v>1.3724842900044359E-2</v>
      </c>
      <c r="H218">
        <v>-1.4128129065827435</v>
      </c>
    </row>
    <row r="219" spans="1:8" x14ac:dyDescent="0.3">
      <c r="A219">
        <v>0.11022175203467838</v>
      </c>
      <c r="B219">
        <v>-0.16548874009674014</v>
      </c>
      <c r="C219">
        <v>6.5941493518906935E-2</v>
      </c>
      <c r="D219">
        <v>0.19938872324252663</v>
      </c>
      <c r="E219">
        <v>0.18030357181161133</v>
      </c>
      <c r="F219">
        <v>-0.19617864546331432</v>
      </c>
      <c r="G219">
        <v>6.2586857936886786E-2</v>
      </c>
      <c r="H219">
        <v>-0.17323333611082292</v>
      </c>
    </row>
    <row r="220" spans="1:8" x14ac:dyDescent="0.3">
      <c r="A220">
        <v>-0.21273049138367167</v>
      </c>
      <c r="B220">
        <v>5.0433091375144561E-2</v>
      </c>
      <c r="C220">
        <v>9.0100328614221084E-2</v>
      </c>
      <c r="D220">
        <v>-0.10142737669071543</v>
      </c>
      <c r="E220">
        <v>-3.7146665165371649E-2</v>
      </c>
      <c r="F220">
        <v>-5.1524600498320722E-2</v>
      </c>
      <c r="G220">
        <v>3.8714868196715537E-3</v>
      </c>
      <c r="H220">
        <v>-0.13267354743244539</v>
      </c>
    </row>
    <row r="221" spans="1:8" x14ac:dyDescent="0.3">
      <c r="A221">
        <v>0.10958928416982464</v>
      </c>
      <c r="B221">
        <v>-0.20260724154347309</v>
      </c>
      <c r="C221">
        <v>8.869741134752961E-3</v>
      </c>
      <c r="D221">
        <v>-4.4812785747686459E-3</v>
      </c>
      <c r="E221">
        <v>-3.7441621684425136E-2</v>
      </c>
      <c r="F221">
        <v>-0.15551641273678021</v>
      </c>
      <c r="G221">
        <v>-6.14369593944478E-2</v>
      </c>
      <c r="H221">
        <v>-6.6626007971840331E-2</v>
      </c>
    </row>
    <row r="222" spans="1:8" x14ac:dyDescent="0.3">
      <c r="A222">
        <v>2.2642808788304929E-2</v>
      </c>
      <c r="B222">
        <v>0.17091924507277842</v>
      </c>
      <c r="C222">
        <v>2.296282934929144E-2</v>
      </c>
      <c r="D222">
        <v>-0.11389235652572949</v>
      </c>
      <c r="E222">
        <v>0.10573288933742833</v>
      </c>
      <c r="F222">
        <v>-0.1657576525555409</v>
      </c>
      <c r="G222">
        <v>-0.15258893966390386</v>
      </c>
      <c r="H222">
        <v>2.4100441460500489E-2</v>
      </c>
    </row>
    <row r="223" spans="1:8" x14ac:dyDescent="0.3">
      <c r="A223">
        <v>0.141078597740357</v>
      </c>
      <c r="B223">
        <v>0.1109194257284129</v>
      </c>
      <c r="C223">
        <v>-3.9167076287923312E-2</v>
      </c>
      <c r="D223">
        <v>2.4863534253142135E-2</v>
      </c>
      <c r="E223">
        <v>-2.3343428250993423E-2</v>
      </c>
      <c r="F223">
        <v>9.8640656576111999E-3</v>
      </c>
      <c r="G223">
        <v>0.11430967324208588</v>
      </c>
      <c r="H223">
        <v>0.1956428914217343</v>
      </c>
    </row>
    <row r="224" spans="1:8" x14ac:dyDescent="0.3">
      <c r="A224">
        <v>0.20377572859177279</v>
      </c>
      <c r="B224">
        <v>0.10631413864564608</v>
      </c>
      <c r="C224">
        <v>4.8703107385041002E-2</v>
      </c>
      <c r="D224">
        <v>0.1744795515779026</v>
      </c>
      <c r="E224">
        <v>-0.18620800863346679</v>
      </c>
      <c r="F224">
        <v>0.14024542100637005</v>
      </c>
      <c r="G224">
        <v>4.3673746784673714E-2</v>
      </c>
      <c r="H224">
        <v>-6.8586569508104975E-2</v>
      </c>
    </row>
    <row r="225" spans="1:8" x14ac:dyDescent="0.3">
      <c r="A225">
        <v>0.2755510999414304</v>
      </c>
      <c r="B225">
        <v>0.25934734254327713</v>
      </c>
      <c r="C225">
        <v>0.19362673442350306</v>
      </c>
      <c r="D225">
        <v>-0.14937434560706478</v>
      </c>
      <c r="E225">
        <v>-2.1391388794736968E-2</v>
      </c>
      <c r="F225">
        <v>9.7568247874960032E-2</v>
      </c>
      <c r="G225">
        <v>9.9962441864487925E-2</v>
      </c>
      <c r="H225">
        <v>2.1389410987141355E-3</v>
      </c>
    </row>
    <row r="226" spans="1:8" x14ac:dyDescent="0.3">
      <c r="A226">
        <v>-8.766969052741079E-2</v>
      </c>
      <c r="B226">
        <v>0.17725625446809889</v>
      </c>
      <c r="C226">
        <v>0.21142102199467003</v>
      </c>
      <c r="D226">
        <v>9.0336506094831348E-2</v>
      </c>
      <c r="E226">
        <v>0.16205064549289699</v>
      </c>
      <c r="F226">
        <v>-0.20198802469296215</v>
      </c>
      <c r="G226">
        <v>-0.13961627938943075</v>
      </c>
      <c r="H226">
        <v>9.6638442067085079E-2</v>
      </c>
    </row>
    <row r="227" spans="1:8" x14ac:dyDescent="0.3">
      <c r="A227">
        <v>-0.46866143120644743</v>
      </c>
      <c r="B227">
        <v>-0.52026914458586271</v>
      </c>
      <c r="C227">
        <v>-0.12948639307330606</v>
      </c>
      <c r="D227">
        <v>0.48733492069076284</v>
      </c>
      <c r="E227">
        <v>0.67220312701087803</v>
      </c>
      <c r="F227">
        <v>-0.36948854089638267</v>
      </c>
      <c r="G227">
        <v>0.53611748888911004</v>
      </c>
      <c r="H227">
        <v>-1.2604184716281937E-2</v>
      </c>
    </row>
    <row r="228" spans="1:8" x14ac:dyDescent="0.3">
      <c r="A228">
        <v>3.2772379889399489E-2</v>
      </c>
      <c r="B228">
        <v>0.14438411149233285</v>
      </c>
      <c r="C228">
        <v>8.0425299600897546E-2</v>
      </c>
      <c r="D228">
        <v>0.10218396640639203</v>
      </c>
      <c r="E228">
        <v>7.572800067995245E-3</v>
      </c>
      <c r="F228">
        <v>4.7452388741443363E-2</v>
      </c>
      <c r="G228">
        <v>-6.3069326945516993E-2</v>
      </c>
      <c r="H228">
        <v>0.11955536692018465</v>
      </c>
    </row>
    <row r="229" spans="1:8" x14ac:dyDescent="0.3">
      <c r="A229">
        <v>0.12479947697491225</v>
      </c>
      <c r="B229">
        <v>-0.11049780448530534</v>
      </c>
      <c r="C229">
        <v>0.14912315059109174</v>
      </c>
      <c r="D229">
        <v>-4.5558826077563522E-2</v>
      </c>
      <c r="E229">
        <v>-3.9162710782331106E-2</v>
      </c>
      <c r="F229">
        <v>0.1380767597908269</v>
      </c>
      <c r="G229">
        <v>3.0899698482974216E-2</v>
      </c>
      <c r="H229">
        <v>-7.3508425692734081E-2</v>
      </c>
    </row>
    <row r="230" spans="1:8" x14ac:dyDescent="0.3">
      <c r="A230">
        <v>0.2052292937008017</v>
      </c>
      <c r="B230">
        <v>5.3260542974214849E-2</v>
      </c>
      <c r="C230">
        <v>7.0431697290504303E-2</v>
      </c>
      <c r="D230">
        <v>-4.7179309557232603E-2</v>
      </c>
      <c r="E230">
        <v>0.19885372558024503</v>
      </c>
      <c r="F230">
        <v>5.4902195124997021E-2</v>
      </c>
      <c r="G230">
        <v>0.10982498203258639</v>
      </c>
      <c r="H230">
        <v>7.488813211447419E-2</v>
      </c>
    </row>
    <row r="231" spans="1:8" x14ac:dyDescent="0.3">
      <c r="A231">
        <v>-8.27685708011551E-2</v>
      </c>
      <c r="B231">
        <v>0.1971034567370589</v>
      </c>
      <c r="C231">
        <v>0.10176727971166077</v>
      </c>
      <c r="D231">
        <v>-1.2747468217678479E-2</v>
      </c>
      <c r="E231">
        <v>6.6217288552726239E-2</v>
      </c>
      <c r="F231">
        <v>0.25609312439111148</v>
      </c>
      <c r="G231">
        <v>0.10451427783345708</v>
      </c>
      <c r="H231">
        <v>0.17312870840204664</v>
      </c>
    </row>
    <row r="232" spans="1:8" x14ac:dyDescent="0.3">
      <c r="A232">
        <v>-0.18800179396034747</v>
      </c>
      <c r="B232">
        <v>-3.5356844367796722E-2</v>
      </c>
      <c r="C232">
        <v>-4.7480292983969108E-2</v>
      </c>
      <c r="D232">
        <v>-0.25505378620695351</v>
      </c>
      <c r="E232">
        <v>-4.8924618844309709E-2</v>
      </c>
      <c r="F232">
        <v>-0.23510831713947936</v>
      </c>
      <c r="G232">
        <v>-0.19792590943171995</v>
      </c>
      <c r="H232">
        <v>-0.87630361909146226</v>
      </c>
    </row>
    <row r="233" spans="1:8" x14ac:dyDescent="0.3">
      <c r="A233">
        <v>0.16551647203918127</v>
      </c>
      <c r="B233">
        <v>-5.5971851249573976E-2</v>
      </c>
      <c r="C233">
        <v>0.17437685954320548</v>
      </c>
      <c r="D233">
        <v>0.11787732018445832</v>
      </c>
      <c r="E233">
        <v>0.19639272204740446</v>
      </c>
      <c r="F233">
        <v>-0.31498888008699383</v>
      </c>
      <c r="G233">
        <v>-2.7448512612870627E-2</v>
      </c>
      <c r="H233">
        <v>-1.7897414274740082E-2</v>
      </c>
    </row>
    <row r="234" spans="1:8" x14ac:dyDescent="0.3">
      <c r="A234">
        <v>-0.15656658999674183</v>
      </c>
      <c r="B234">
        <v>-0.1031794603883429</v>
      </c>
      <c r="C234">
        <v>4.0363517412912442E-2</v>
      </c>
      <c r="D234">
        <v>-8.7598849440928064E-2</v>
      </c>
      <c r="E234">
        <v>0.29394306482040977</v>
      </c>
      <c r="F234">
        <v>4.8033755892551405E-2</v>
      </c>
      <c r="G234">
        <v>-0.46886655998220622</v>
      </c>
      <c r="H234">
        <v>4.8416046951954228E-2</v>
      </c>
    </row>
    <row r="235" spans="1:8" x14ac:dyDescent="0.3">
      <c r="A235">
        <v>-0.21707055040994933</v>
      </c>
      <c r="B235">
        <v>-0.11558994945437019</v>
      </c>
      <c r="C235">
        <v>-0.12745880044208149</v>
      </c>
      <c r="D235">
        <v>0.25457615154205165</v>
      </c>
      <c r="E235">
        <v>-5.8885158585968926E-2</v>
      </c>
      <c r="F235">
        <v>-2.3693832315769135E-2</v>
      </c>
      <c r="G235">
        <v>0.23829834295524566</v>
      </c>
      <c r="H235">
        <v>3.616285852476403E-2</v>
      </c>
    </row>
    <row r="236" spans="1:8" x14ac:dyDescent="0.3">
      <c r="A236">
        <v>-1.8277919832238108E-2</v>
      </c>
      <c r="B236">
        <v>-8.1812689138523659E-2</v>
      </c>
      <c r="C236">
        <v>0.30821997583925326</v>
      </c>
      <c r="D236">
        <v>-7.9885402662542931E-2</v>
      </c>
      <c r="E236">
        <v>0.35858825341678285</v>
      </c>
      <c r="F236">
        <v>0.14544963651356277</v>
      </c>
      <c r="G236">
        <v>-0.20483745564624387</v>
      </c>
      <c r="H236">
        <v>-8.7440267604908476E-3</v>
      </c>
    </row>
    <row r="237" spans="1:8" x14ac:dyDescent="0.3">
      <c r="A237">
        <v>0.18986446431504089</v>
      </c>
      <c r="B237">
        <v>0.25295942080664091</v>
      </c>
      <c r="C237">
        <v>-0.15449169143783412</v>
      </c>
      <c r="D237">
        <v>-0.40281190795941718</v>
      </c>
      <c r="E237">
        <v>-0.13470593361408187</v>
      </c>
      <c r="F237">
        <v>-2.4496864900105463E-2</v>
      </c>
      <c r="G237">
        <v>2.7096839194202485E-2</v>
      </c>
      <c r="H237">
        <v>1.0596543126248666E-2</v>
      </c>
    </row>
    <row r="238" spans="1:8" x14ac:dyDescent="0.3">
      <c r="A238">
        <v>0.11870375410435562</v>
      </c>
      <c r="B238">
        <v>-4.9009086390822465E-2</v>
      </c>
      <c r="C238">
        <v>-5.5824270586478479E-2</v>
      </c>
      <c r="D238">
        <v>-5.8460611271387741E-2</v>
      </c>
      <c r="E238">
        <v>7.8697131161696687E-2</v>
      </c>
      <c r="F238">
        <v>-8.576908382776717E-2</v>
      </c>
      <c r="G238">
        <v>-6.0691607900526606E-2</v>
      </c>
      <c r="H238">
        <v>-9.4154592272529744E-3</v>
      </c>
    </row>
    <row r="239" spans="1:8" x14ac:dyDescent="0.3">
      <c r="A239">
        <v>-0.33349803449463011</v>
      </c>
      <c r="B239">
        <v>-0.55005602000188114</v>
      </c>
      <c r="C239">
        <v>0.13824609435005422</v>
      </c>
      <c r="D239">
        <v>0.13484826013177881</v>
      </c>
      <c r="E239">
        <v>-0.43882216938716467</v>
      </c>
      <c r="F239">
        <v>0.35561807040303134</v>
      </c>
      <c r="G239">
        <v>-2.028320367049097E-3</v>
      </c>
      <c r="H239">
        <v>-9.2016678030906185E-2</v>
      </c>
    </row>
    <row r="240" spans="1:8" x14ac:dyDescent="0.3">
      <c r="A240">
        <v>-0.10281450790911047</v>
      </c>
      <c r="B240">
        <v>0.1557691434127324</v>
      </c>
      <c r="C240">
        <v>6.8586477153443584E-2</v>
      </c>
      <c r="D240">
        <v>4.5825805093045797E-2</v>
      </c>
      <c r="E240">
        <v>8.1704362959472407E-2</v>
      </c>
      <c r="F240">
        <v>-0.1532577859024194</v>
      </c>
      <c r="G240">
        <v>-5.6777207295276473E-2</v>
      </c>
      <c r="H240">
        <v>9.3946758127560023E-2</v>
      </c>
    </row>
    <row r="241" spans="1:8" x14ac:dyDescent="0.3">
      <c r="A241">
        <v>-1.5845780881194788E-2</v>
      </c>
      <c r="B241">
        <v>-4.5207116471893981E-2</v>
      </c>
      <c r="C241">
        <v>-0.11855859790712249</v>
      </c>
      <c r="D241">
        <v>7.552166507016571E-3</v>
      </c>
      <c r="E241">
        <v>2.7087030001540238E-2</v>
      </c>
      <c r="F241">
        <v>-3.038293798213184E-2</v>
      </c>
      <c r="G241">
        <v>7.16877416267873E-3</v>
      </c>
      <c r="H241">
        <v>5.8082561534202257E-2</v>
      </c>
    </row>
    <row r="242" spans="1:8" x14ac:dyDescent="0.3">
      <c r="A242">
        <v>-9.8452376880873611E-3</v>
      </c>
      <c r="B242">
        <v>4.688428140729807E-2</v>
      </c>
      <c r="C242">
        <v>-6.035356451412241E-2</v>
      </c>
      <c r="D242">
        <v>2.6816550262630034E-2</v>
      </c>
      <c r="E242">
        <v>2.7450258876560003E-2</v>
      </c>
      <c r="F242">
        <v>-2.3527003497930681E-2</v>
      </c>
      <c r="G242">
        <v>-6.4661975031011315E-2</v>
      </c>
      <c r="H242">
        <v>9.4330810322839784E-2</v>
      </c>
    </row>
    <row r="243" spans="1:8" x14ac:dyDescent="0.3">
      <c r="A243">
        <v>0.1115148757981132</v>
      </c>
      <c r="B243">
        <v>6.9094940964596674E-2</v>
      </c>
      <c r="C243">
        <v>-0.11367015863411667</v>
      </c>
      <c r="D243">
        <v>0.11236037133874002</v>
      </c>
      <c r="E243">
        <v>8.4282242885154901E-2</v>
      </c>
      <c r="F243">
        <v>0.12566511466296043</v>
      </c>
      <c r="G243">
        <v>4.8290934787380571E-2</v>
      </c>
      <c r="H243">
        <v>-1.504109652573076E-2</v>
      </c>
    </row>
    <row r="244" spans="1:8" x14ac:dyDescent="0.3">
      <c r="A244">
        <v>0.14990940715159681</v>
      </c>
      <c r="B244">
        <v>5.966738872619645E-3</v>
      </c>
      <c r="C244">
        <v>0.16715836540412213</v>
      </c>
      <c r="D244">
        <v>-0.17860185034188039</v>
      </c>
      <c r="E244">
        <v>-4.9114616741092694E-2</v>
      </c>
      <c r="F244">
        <v>0.12690928741149191</v>
      </c>
      <c r="G244">
        <v>0.1365362844015385</v>
      </c>
      <c r="H244">
        <v>2.6039032619047903E-2</v>
      </c>
    </row>
    <row r="245" spans="1:8" x14ac:dyDescent="0.3">
      <c r="A245">
        <v>-3.5789183132062502E-2</v>
      </c>
      <c r="B245">
        <v>0.18553180000810093</v>
      </c>
      <c r="C245">
        <v>-6.5295411515545673E-2</v>
      </c>
      <c r="D245">
        <v>5.1587573149177141E-2</v>
      </c>
      <c r="E245">
        <v>4.7206308556578834E-2</v>
      </c>
      <c r="F245">
        <v>-0.11441412673295627</v>
      </c>
      <c r="G245">
        <v>2.4503109529736309E-2</v>
      </c>
      <c r="H245">
        <v>-1.2883951811604517E-2</v>
      </c>
    </row>
    <row r="246" spans="1:8" x14ac:dyDescent="0.3">
      <c r="A246">
        <v>7.5330324472503693E-2</v>
      </c>
      <c r="B246">
        <v>0.15078021999735802</v>
      </c>
      <c r="C246">
        <v>-8.4620726851225968E-3</v>
      </c>
      <c r="D246">
        <v>0.23339396580454949</v>
      </c>
      <c r="E246">
        <v>0.13594313716910858</v>
      </c>
      <c r="F246">
        <v>0.21277080668478177</v>
      </c>
      <c r="G246">
        <v>0.18395378713473132</v>
      </c>
      <c r="H246">
        <v>-0.53055218680505112</v>
      </c>
    </row>
    <row r="247" spans="1:8" x14ac:dyDescent="0.3">
      <c r="A247">
        <v>0.15498932896687986</v>
      </c>
      <c r="B247">
        <v>4.8160846490218956E-2</v>
      </c>
      <c r="C247">
        <v>-1.9140055316580563E-2</v>
      </c>
      <c r="D247">
        <v>4.6699587106686195E-2</v>
      </c>
      <c r="E247">
        <v>6.1396003979102054E-2</v>
      </c>
      <c r="F247">
        <v>2.7520777537576598E-2</v>
      </c>
      <c r="G247">
        <v>8.8133980491419808E-2</v>
      </c>
      <c r="H247">
        <v>8.6563750794766567E-2</v>
      </c>
    </row>
    <row r="248" spans="1:8" x14ac:dyDescent="0.3">
      <c r="A248">
        <v>0.20669964971859633</v>
      </c>
      <c r="B248">
        <v>7.016084081542133E-3</v>
      </c>
      <c r="C248">
        <v>0.15426760614791807</v>
      </c>
      <c r="D248">
        <v>-0.24642147076616325</v>
      </c>
      <c r="E248">
        <v>-0.12576896812855273</v>
      </c>
      <c r="F248">
        <v>8.6952185541060545E-2</v>
      </c>
      <c r="G248">
        <v>0.18499650182226923</v>
      </c>
      <c r="H248">
        <v>-2.8211599637212466E-3</v>
      </c>
    </row>
    <row r="249" spans="1:8" x14ac:dyDescent="0.3">
      <c r="A249">
        <v>0.11197928500929663</v>
      </c>
      <c r="B249">
        <v>9.0525050572755408E-2</v>
      </c>
      <c r="C249">
        <v>4.6180891122040851E-2</v>
      </c>
      <c r="D249">
        <v>7.2434942814895084E-2</v>
      </c>
      <c r="E249">
        <v>-7.7606588419287345E-2</v>
      </c>
      <c r="F249">
        <v>9.4131362663098281E-2</v>
      </c>
      <c r="G249">
        <v>5.6601262054339303E-2</v>
      </c>
      <c r="H249">
        <v>-7.8089699773275789E-2</v>
      </c>
    </row>
    <row r="250" spans="1:8" x14ac:dyDescent="0.3">
      <c r="A250">
        <v>0.21890974068753472</v>
      </c>
      <c r="B250">
        <v>0.1395975087960736</v>
      </c>
      <c r="C250">
        <v>0.22947105641286369</v>
      </c>
      <c r="D250">
        <v>-9.8421350388844031E-2</v>
      </c>
      <c r="E250">
        <v>-9.9294172110021631E-2</v>
      </c>
      <c r="F250">
        <v>-1.1165887747126908E-2</v>
      </c>
      <c r="G250">
        <v>-2.7618582123465477E-2</v>
      </c>
      <c r="H250">
        <v>-1.6116881648307435E-2</v>
      </c>
    </row>
    <row r="251" spans="1:8" x14ac:dyDescent="0.3">
      <c r="A251">
        <v>6.5802287644619586E-3</v>
      </c>
      <c r="B251">
        <v>-4.6767708243864163E-2</v>
      </c>
      <c r="C251">
        <v>-0.10771843608850074</v>
      </c>
      <c r="D251">
        <v>0.16676572075122392</v>
      </c>
      <c r="E251">
        <v>6.5195829800475349E-2</v>
      </c>
      <c r="F251">
        <v>-1.5976928626550695E-2</v>
      </c>
      <c r="G251">
        <v>-0.12243965178331957</v>
      </c>
      <c r="H251">
        <v>-0.13449458320507665</v>
      </c>
    </row>
    <row r="252" spans="1:8" x14ac:dyDescent="0.3">
      <c r="A252" s="3" t="s">
        <v>12</v>
      </c>
    </row>
    <row r="253" spans="1:8" x14ac:dyDescent="0.3">
      <c r="A253">
        <v>1</v>
      </c>
    </row>
    <row r="254" spans="1:8" x14ac:dyDescent="0.3">
      <c r="A254">
        <v>2</v>
      </c>
    </row>
    <row r="255" spans="1:8" x14ac:dyDescent="0.3">
      <c r="A255">
        <v>200</v>
      </c>
      <c r="B255">
        <v>8</v>
      </c>
    </row>
    <row r="256" spans="1:8" x14ac:dyDescent="0.3">
      <c r="A256" s="3" t="s">
        <v>13</v>
      </c>
    </row>
    <row r="257" spans="1:8" x14ac:dyDescent="0.3">
      <c r="A257">
        <v>2</v>
      </c>
    </row>
    <row r="258" spans="1:8" x14ac:dyDescent="0.3">
      <c r="A258">
        <v>200</v>
      </c>
    </row>
    <row r="259" spans="1:8" x14ac:dyDescent="0.3">
      <c r="A259">
        <v>8</v>
      </c>
    </row>
    <row r="260" spans="1:8" x14ac:dyDescent="0.3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</row>
    <row r="261" spans="1:8" x14ac:dyDescent="0.3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 x14ac:dyDescent="0.3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</row>
    <row r="263" spans="1:8" x14ac:dyDescent="0.3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 x14ac:dyDescent="0.3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 x14ac:dyDescent="0.3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 x14ac:dyDescent="0.3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3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8" x14ac:dyDescent="0.3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 x14ac:dyDescent="0.3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3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8" x14ac:dyDescent="0.3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8" x14ac:dyDescent="0.3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</row>
    <row r="275" spans="1:8" x14ac:dyDescent="0.3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 x14ac:dyDescent="0.3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8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</row>
    <row r="279" spans="1:8" x14ac:dyDescent="0.3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</row>
    <row r="280" spans="1:8" x14ac:dyDescent="0.3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</row>
    <row r="281" spans="1:8" x14ac:dyDescent="0.3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 x14ac:dyDescent="0.3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</row>
    <row r="283" spans="1:8" x14ac:dyDescent="0.3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</row>
    <row r="284" spans="1:8" x14ac:dyDescent="0.3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 x14ac:dyDescent="0.3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8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 x14ac:dyDescent="0.3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</row>
    <row r="288" spans="1:8" x14ac:dyDescent="0.3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 x14ac:dyDescent="0.3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3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 x14ac:dyDescent="0.3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</row>
    <row r="461" spans="1:8" x14ac:dyDescent="0.3">
      <c r="A461">
        <v>1</v>
      </c>
    </row>
    <row r="462" spans="1:8" x14ac:dyDescent="0.3">
      <c r="A462">
        <v>1</v>
      </c>
    </row>
    <row r="463" spans="1:8" x14ac:dyDescent="0.3">
      <c r="A463" s="3" t="s">
        <v>11</v>
      </c>
    </row>
    <row r="464" spans="1:8" x14ac:dyDescent="0.3">
      <c r="A464" s="3" t="s">
        <v>12</v>
      </c>
    </row>
    <row r="465" spans="1:200" x14ac:dyDescent="0.3">
      <c r="A465">
        <v>1</v>
      </c>
    </row>
    <row r="466" spans="1:200" x14ac:dyDescent="0.3">
      <c r="A466">
        <v>1</v>
      </c>
    </row>
    <row r="467" spans="1:200" x14ac:dyDescent="0.3">
      <c r="A467">
        <v>200</v>
      </c>
    </row>
    <row r="468" spans="1:200" x14ac:dyDescent="0.3">
      <c r="A468" s="3" t="s">
        <v>13</v>
      </c>
    </row>
    <row r="469" spans="1:200" x14ac:dyDescent="0.3">
      <c r="A469">
        <v>2</v>
      </c>
    </row>
    <row r="470" spans="1:200" x14ac:dyDescent="0.3">
      <c r="A470">
        <v>1</v>
      </c>
    </row>
    <row r="471" spans="1:200" x14ac:dyDescent="0.3">
      <c r="A471">
        <v>200</v>
      </c>
    </row>
    <row r="472" spans="1:200" x14ac:dyDescent="0.3">
      <c r="A472">
        <v>0.41661848180780059</v>
      </c>
      <c r="B472">
        <v>-0.18029754521651981</v>
      </c>
      <c r="C472">
        <v>0.10741681138628141</v>
      </c>
      <c r="D472">
        <v>-4.9977673815507474E-2</v>
      </c>
      <c r="E472">
        <v>-3.0108676681496645E-2</v>
      </c>
      <c r="F472">
        <v>0.11835881801188754</v>
      </c>
      <c r="G472">
        <v>0.10896477326763997</v>
      </c>
      <c r="H472">
        <v>1.0906901097783016E-2</v>
      </c>
      <c r="I472">
        <v>0.27776260518677937</v>
      </c>
      <c r="J472">
        <v>3.1493189616954402E-2</v>
      </c>
      <c r="K472">
        <v>-1.7967445176938938E-2</v>
      </c>
      <c r="L472">
        <v>-5.5090505145907437E-2</v>
      </c>
      <c r="M472">
        <v>3.3885102596876139E-2</v>
      </c>
      <c r="N472">
        <v>0.12646063475698649</v>
      </c>
      <c r="O472">
        <v>0.22333647962654385</v>
      </c>
      <c r="P472">
        <v>0.2350397455265415</v>
      </c>
      <c r="Q472">
        <v>3.8921470259337961E-2</v>
      </c>
      <c r="R472">
        <v>0.25244153570483285</v>
      </c>
      <c r="S472">
        <v>-6.0721739408561716E-2</v>
      </c>
      <c r="T472">
        <v>-4.8401326310790443E-2</v>
      </c>
      <c r="U472">
        <v>7.798208913812546E-2</v>
      </c>
      <c r="V472">
        <v>-0.2470109505109109</v>
      </c>
      <c r="W472">
        <v>5.859194031805047E-2</v>
      </c>
      <c r="X472">
        <v>5.0289117587893846E-2</v>
      </c>
      <c r="Y472">
        <v>0.20281814975505535</v>
      </c>
      <c r="Z472">
        <v>5.3903930758192713E-2</v>
      </c>
      <c r="AA472">
        <v>3.3378526288544576E-2</v>
      </c>
      <c r="AB472">
        <v>0.21582617109927105</v>
      </c>
      <c r="AC472">
        <v>-0.24257806367953805</v>
      </c>
      <c r="AD472">
        <v>3.7240956143334378E-2</v>
      </c>
      <c r="AE472">
        <v>0.30388511486951819</v>
      </c>
      <c r="AF472">
        <v>3.3565866967648551E-2</v>
      </c>
      <c r="AG472">
        <v>0.29044703277211659</v>
      </c>
      <c r="AH472">
        <v>0.31804428521147865</v>
      </c>
      <c r="AI472">
        <v>-6.2747788384371922E-2</v>
      </c>
      <c r="AJ472">
        <v>-0.1660326927867975</v>
      </c>
      <c r="AK472">
        <v>-0.61501796052525803</v>
      </c>
      <c r="AL472">
        <v>0.45077734409762249</v>
      </c>
      <c r="AM472">
        <v>-5.5436254257225204E-2</v>
      </c>
      <c r="AN472">
        <v>-5.8501062648491385E-2</v>
      </c>
      <c r="AO472">
        <v>-1.4586582557943468E-2</v>
      </c>
      <c r="AP472">
        <v>2.9343558617437066E-2</v>
      </c>
      <c r="AQ472">
        <v>0.13216841653032027</v>
      </c>
      <c r="AR472">
        <v>-0.1506163187560749</v>
      </c>
      <c r="AS472">
        <v>8.0206404818194035E-2</v>
      </c>
      <c r="AT472">
        <v>2.5041167593386465E-2</v>
      </c>
      <c r="AU472">
        <v>0.183898775720167</v>
      </c>
      <c r="AV472">
        <v>1.7346330446889123E-2</v>
      </c>
      <c r="AW472">
        <v>-0.15359144483735601</v>
      </c>
      <c r="AX472">
        <v>4.0959266922971152E-2</v>
      </c>
      <c r="AY472">
        <v>0.30565621313806923</v>
      </c>
      <c r="AZ472">
        <v>-7.7228615979253748E-2</v>
      </c>
      <c r="BA472">
        <v>-2.6429628963934963E-2</v>
      </c>
      <c r="BB472">
        <v>-7.0026894493531791E-2</v>
      </c>
      <c r="BC472">
        <v>0.18022343415339523</v>
      </c>
      <c r="BD472">
        <v>2.0845241037857599E-2</v>
      </c>
      <c r="BE472">
        <v>3.7960391709391285E-2</v>
      </c>
      <c r="BF472">
        <v>0.12936070989525136</v>
      </c>
      <c r="BG472">
        <v>7.9401476362152973E-2</v>
      </c>
      <c r="BH472">
        <v>-1.7545688665691533E-2</v>
      </c>
      <c r="BI472">
        <v>6.0734548140981018E-2</v>
      </c>
      <c r="BJ472">
        <v>-0.24720495881435645</v>
      </c>
      <c r="BK472">
        <v>-0.22750973082613909</v>
      </c>
      <c r="BL472">
        <v>-0.28513762445390195</v>
      </c>
      <c r="BM472">
        <v>4.3464176354976625E-2</v>
      </c>
      <c r="BN472">
        <v>0.12830840055174272</v>
      </c>
      <c r="BO472">
        <v>0.16072686422193791</v>
      </c>
      <c r="BP472">
        <v>8.1835397132545035E-2</v>
      </c>
      <c r="BQ472">
        <v>1.0490543615102533E-2</v>
      </c>
      <c r="BR472">
        <v>7.2891930484784576E-3</v>
      </c>
      <c r="BS472">
        <v>-4.8872874805503549E-2</v>
      </c>
      <c r="BT472">
        <v>-6.2754945224377162E-2</v>
      </c>
      <c r="BU472">
        <v>1.3339771161613983E-2</v>
      </c>
      <c r="BV472">
        <v>-1.9250058552162028E-2</v>
      </c>
      <c r="BW472">
        <v>-2.181302979811911E-2</v>
      </c>
      <c r="BX472">
        <v>3.5047830742757601E-2</v>
      </c>
      <c r="BY472">
        <v>-0.13917991805491114</v>
      </c>
      <c r="BZ472">
        <v>0.33296968984114933</v>
      </c>
      <c r="CA472">
        <v>-0.19282584193324631</v>
      </c>
      <c r="CB472">
        <v>7.385175994269319E-2</v>
      </c>
      <c r="CC472">
        <v>-3.0609893050350067E-2</v>
      </c>
      <c r="CD472">
        <v>-0.10299209196429567</v>
      </c>
      <c r="CE472">
        <v>5.0459853534545379E-2</v>
      </c>
      <c r="CF472">
        <v>-0.15741565675942015</v>
      </c>
      <c r="CG472">
        <v>-0.28046119471474568</v>
      </c>
      <c r="CH472">
        <v>-3.5883311891254738E-2</v>
      </c>
      <c r="CI472">
        <v>-7.4753177423681066E-2</v>
      </c>
      <c r="CJ472">
        <v>-4.6097561121146026E-2</v>
      </c>
      <c r="CK472">
        <v>4.3960791908394609E-2</v>
      </c>
      <c r="CL472">
        <v>0.1302631143507352</v>
      </c>
      <c r="CM472">
        <v>0.22371563368833058</v>
      </c>
      <c r="CN472">
        <v>0.21124364938063084</v>
      </c>
      <c r="CO472">
        <v>0.17094900027458879</v>
      </c>
      <c r="CP472">
        <v>3.3340096569234985E-2</v>
      </c>
      <c r="CQ472">
        <v>0.1073719877931536</v>
      </c>
      <c r="CR472">
        <v>1.0639298678842453E-2</v>
      </c>
      <c r="CS472">
        <v>-0.327173853237678</v>
      </c>
      <c r="CT472">
        <v>0.12638497586668176</v>
      </c>
      <c r="CU472">
        <v>-9.8061800239160942E-3</v>
      </c>
      <c r="CV472">
        <v>-2.3924853506435223E-2</v>
      </c>
      <c r="CW472">
        <v>-2.5424145182754317E-2</v>
      </c>
      <c r="CX472">
        <v>5.9561365157739701E-2</v>
      </c>
      <c r="CY472">
        <v>0.23989466907251336</v>
      </c>
      <c r="CZ472">
        <v>-5.5229626754184212E-2</v>
      </c>
      <c r="DA472">
        <v>0.10674541315993916</v>
      </c>
      <c r="DB472">
        <v>2.8178860439103158E-3</v>
      </c>
      <c r="DC472">
        <v>5.985502002527817E-2</v>
      </c>
      <c r="DD472">
        <v>8.5890057231048617E-2</v>
      </c>
      <c r="DE472">
        <v>-1.8262491271229579E-2</v>
      </c>
      <c r="DF472">
        <v>-0.2067437953424637</v>
      </c>
      <c r="DG472">
        <v>0.23350693624528229</v>
      </c>
      <c r="DH472">
        <v>-6.7848290302356118E-2</v>
      </c>
      <c r="DI472">
        <v>9.0247844530497667E-2</v>
      </c>
      <c r="DJ472">
        <v>-2.6721520029025513E-2</v>
      </c>
      <c r="DK472">
        <v>-0.50429133983248842</v>
      </c>
      <c r="DL472">
        <v>-2.2917327863903859E-2</v>
      </c>
      <c r="DM472">
        <v>6.0886277593841007E-2</v>
      </c>
      <c r="DN472">
        <v>0.16459071169930375</v>
      </c>
      <c r="DO472">
        <v>-5.2541655068265282E-2</v>
      </c>
      <c r="DP472">
        <v>-0.36187632049332019</v>
      </c>
      <c r="DQ472">
        <v>-0.77191945996422895</v>
      </c>
      <c r="DR472">
        <v>3.7420135120830714E-2</v>
      </c>
      <c r="DS472">
        <v>-4.2531090157275922E-2</v>
      </c>
      <c r="DT472">
        <v>0.13195825104262138</v>
      </c>
      <c r="DU472">
        <v>0.20958050767147368</v>
      </c>
      <c r="DV472">
        <v>0.36909024476158331</v>
      </c>
      <c r="DW472">
        <v>-0.60746052000502027</v>
      </c>
      <c r="DX472">
        <v>3.194706458297434E-2</v>
      </c>
      <c r="DY472">
        <v>0.31786100043541027</v>
      </c>
      <c r="DZ472">
        <v>5.5196686045520929E-2</v>
      </c>
      <c r="EA472">
        <v>5.3278749029180013E-2</v>
      </c>
      <c r="EB472">
        <v>-0.43169944152016448</v>
      </c>
      <c r="EC472">
        <v>3.4763554047671452E-2</v>
      </c>
      <c r="ED472">
        <v>0.13628096369673762</v>
      </c>
      <c r="EE472">
        <v>-0.10853280734545658</v>
      </c>
      <c r="EF472">
        <v>0.18831670015200069</v>
      </c>
      <c r="EG472">
        <v>1.2067723649685315E-2</v>
      </c>
      <c r="EH472">
        <v>4.8922722132456804E-2</v>
      </c>
      <c r="EI472">
        <v>2.720237688028844E-2</v>
      </c>
      <c r="EJ472">
        <v>0.29564298281365242</v>
      </c>
      <c r="EK472">
        <v>4.0808534991227307E-3</v>
      </c>
      <c r="EL472">
        <v>-5.9788353468893829E-2</v>
      </c>
      <c r="EM472">
        <v>2.7047892626217304E-2</v>
      </c>
      <c r="EN472">
        <v>-4.6077336540629267E-2</v>
      </c>
      <c r="EO472">
        <v>-8.5572340640663644E-2</v>
      </c>
      <c r="EP472">
        <v>4.5703582503650531E-2</v>
      </c>
      <c r="EQ472">
        <v>0.34131762491678225</v>
      </c>
      <c r="ER472">
        <v>-0.24199088960769449</v>
      </c>
      <c r="ES472">
        <v>0.44106203812877576</v>
      </c>
      <c r="ET472">
        <v>-3.4669670957042147E-2</v>
      </c>
      <c r="EU472">
        <v>4.4283078445167677E-2</v>
      </c>
      <c r="EV472">
        <v>-0.14701358935455849</v>
      </c>
      <c r="EW472">
        <v>0.2645802572795618</v>
      </c>
      <c r="EX472">
        <v>0.21724466021593491</v>
      </c>
      <c r="EY472">
        <v>-9.0755594903178666E-3</v>
      </c>
      <c r="EZ472">
        <v>7.649289532074266E-2</v>
      </c>
      <c r="FA472">
        <v>0.14394366758142521</v>
      </c>
      <c r="FB472">
        <v>-0.33640897864339031</v>
      </c>
      <c r="FC472">
        <v>0.29174920988351533</v>
      </c>
      <c r="FD472">
        <v>-0.28741516570873898</v>
      </c>
      <c r="FE472">
        <v>-7.6530993182953838E-2</v>
      </c>
      <c r="FF472">
        <v>-1.8309923593838415E-2</v>
      </c>
      <c r="FG472">
        <v>-9.1829309639373857E-2</v>
      </c>
      <c r="FH472">
        <v>0.1006462175827593</v>
      </c>
      <c r="FI472">
        <v>0.21011931851563043</v>
      </c>
      <c r="FJ472">
        <v>-0.28007686595660364</v>
      </c>
      <c r="FK472">
        <v>-0.25122451841463583</v>
      </c>
      <c r="FL472">
        <v>-9.205460886967369E-2</v>
      </c>
      <c r="FM472">
        <v>2.4574114726055762E-2</v>
      </c>
      <c r="FN472">
        <v>0.11675480841266328</v>
      </c>
      <c r="FO472">
        <v>2.8581376286187964E-2</v>
      </c>
      <c r="FP472">
        <v>0.49335033011448881</v>
      </c>
      <c r="FQ472">
        <v>-0.10948986542211464</v>
      </c>
      <c r="FR472">
        <v>0.35694644952541393</v>
      </c>
      <c r="FS472">
        <v>-1.1498557205993134E-2</v>
      </c>
      <c r="FT472">
        <v>9.7551726225457991E-2</v>
      </c>
      <c r="FU472">
        <v>-4.7893769552776876E-2</v>
      </c>
      <c r="FV472">
        <v>0.11961442807469111</v>
      </c>
      <c r="FW472">
        <v>0.19654443828685647</v>
      </c>
      <c r="FX472">
        <v>7.9407383359744628E-3</v>
      </c>
      <c r="FY472">
        <v>-0.44260114861988781</v>
      </c>
      <c r="FZ472">
        <v>-9.9859839650598456E-2</v>
      </c>
      <c r="GA472">
        <v>-0.25352489818635537</v>
      </c>
      <c r="GB472">
        <v>-7.607205203870096E-2</v>
      </c>
      <c r="GC472">
        <v>-0.1803935020466329</v>
      </c>
      <c r="GD472">
        <v>0.20642402640313195</v>
      </c>
      <c r="GE472">
        <v>0.11848758330403103</v>
      </c>
      <c r="GF472">
        <v>-0.40070900633272205</v>
      </c>
      <c r="GG472">
        <v>8.7851689810019631E-2</v>
      </c>
      <c r="GH472">
        <v>0.14246469389900265</v>
      </c>
      <c r="GI472">
        <v>0.18034444379327033</v>
      </c>
      <c r="GJ472">
        <v>3.9554238202968058E-3</v>
      </c>
      <c r="GK472">
        <v>0.12690952068437861</v>
      </c>
      <c r="GL472">
        <v>-8.1180941210552804E-2</v>
      </c>
      <c r="GM472">
        <v>-0.26667147891414816</v>
      </c>
      <c r="GN472">
        <v>0.20894820253619947</v>
      </c>
      <c r="GO472">
        <v>0.11703951331504404</v>
      </c>
      <c r="GP472">
        <v>8.053829133757695E-2</v>
      </c>
      <c r="GQ472">
        <v>4.5430877298012129E-3</v>
      </c>
      <c r="GR472">
        <v>-4.9760816039923501E-2</v>
      </c>
    </row>
    <row r="473" spans="1:200" x14ac:dyDescent="0.3">
      <c r="A473" s="3" t="s">
        <v>12</v>
      </c>
    </row>
    <row r="474" spans="1:200" x14ac:dyDescent="0.3">
      <c r="A474">
        <v>1</v>
      </c>
    </row>
    <row r="475" spans="1:200" x14ac:dyDescent="0.3">
      <c r="A475">
        <v>1</v>
      </c>
    </row>
    <row r="476" spans="1:200" x14ac:dyDescent="0.3">
      <c r="A476">
        <v>200</v>
      </c>
    </row>
    <row r="477" spans="1:200" x14ac:dyDescent="0.3">
      <c r="A477" s="3" t="s">
        <v>13</v>
      </c>
    </row>
    <row r="478" spans="1:200" x14ac:dyDescent="0.3">
      <c r="A478">
        <v>2</v>
      </c>
    </row>
    <row r="479" spans="1:200" x14ac:dyDescent="0.3">
      <c r="A479">
        <v>1</v>
      </c>
    </row>
    <row r="480" spans="1:200" x14ac:dyDescent="0.3">
      <c r="A480">
        <v>200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</row>
    <row r="483" spans="1:200" x14ac:dyDescent="0.3">
      <c r="A483">
        <v>1</v>
      </c>
    </row>
    <row r="484" spans="1:200" x14ac:dyDescent="0.3">
      <c r="A484">
        <v>0</v>
      </c>
    </row>
    <row r="485" spans="1:200" x14ac:dyDescent="0.3">
      <c r="A485" s="3" t="s">
        <v>14</v>
      </c>
    </row>
    <row r="486" spans="1:200" x14ac:dyDescent="0.3">
      <c r="A486">
        <v>0.01</v>
      </c>
    </row>
    <row r="487" spans="1:200" x14ac:dyDescent="0.3">
      <c r="A487" s="3" t="s">
        <v>10</v>
      </c>
    </row>
    <row r="488" spans="1:200" x14ac:dyDescent="0.3">
      <c r="A488">
        <v>200</v>
      </c>
    </row>
    <row r="489" spans="1:200" x14ac:dyDescent="0.3">
      <c r="A489">
        <v>100</v>
      </c>
    </row>
    <row r="490" spans="1:200" x14ac:dyDescent="0.3">
      <c r="A490" s="3" t="s">
        <v>11</v>
      </c>
    </row>
    <row r="491" spans="1:200" x14ac:dyDescent="0.3">
      <c r="A491" s="3" t="s">
        <v>12</v>
      </c>
    </row>
    <row r="492" spans="1:200" x14ac:dyDescent="0.3">
      <c r="A492">
        <v>1</v>
      </c>
    </row>
    <row r="493" spans="1:200" x14ac:dyDescent="0.3">
      <c r="A493">
        <v>2</v>
      </c>
    </row>
    <row r="494" spans="1:200" x14ac:dyDescent="0.3">
      <c r="A494">
        <v>100</v>
      </c>
      <c r="B494">
        <v>200</v>
      </c>
    </row>
    <row r="495" spans="1:200" x14ac:dyDescent="0.3">
      <c r="A495" s="3" t="s">
        <v>13</v>
      </c>
    </row>
    <row r="496" spans="1:200" x14ac:dyDescent="0.3">
      <c r="A496">
        <v>2</v>
      </c>
    </row>
    <row r="497" spans="1:200" x14ac:dyDescent="0.3">
      <c r="A497">
        <v>100</v>
      </c>
    </row>
    <row r="498" spans="1:200" x14ac:dyDescent="0.3">
      <c r="A498">
        <v>200</v>
      </c>
    </row>
    <row r="499" spans="1:200" x14ac:dyDescent="0.3">
      <c r="A499">
        <v>9.5362526322736327E-2</v>
      </c>
      <c r="B499">
        <v>2.5775201221237341E-3</v>
      </c>
      <c r="C499">
        <v>-4.8834693032609518E-2</v>
      </c>
      <c r="D499">
        <v>6.7416344643396325E-2</v>
      </c>
      <c r="E499">
        <v>7.6191549197047112E-2</v>
      </c>
      <c r="F499">
        <v>4.9473162336309447E-2</v>
      </c>
      <c r="G499">
        <v>-3.715623377123671E-2</v>
      </c>
      <c r="H499">
        <v>-7.9451645163704829E-2</v>
      </c>
      <c r="I499">
        <v>-0.10901426585998951</v>
      </c>
      <c r="J499">
        <v>-0.12850449410798651</v>
      </c>
      <c r="K499">
        <v>-8.5586370773014023E-3</v>
      </c>
      <c r="L499">
        <v>-0.13772997288544009</v>
      </c>
      <c r="M499">
        <v>4.4493037297031045E-2</v>
      </c>
      <c r="N499">
        <v>1.7867013687074291E-2</v>
      </c>
      <c r="O499">
        <v>2.5590909562961218E-2</v>
      </c>
      <c r="P499">
        <v>-9.4634414999925906E-2</v>
      </c>
      <c r="Q499">
        <v>3.1146171057528798E-2</v>
      </c>
      <c r="R499">
        <v>-6.5201067945541591E-2</v>
      </c>
      <c r="S499">
        <v>0.10506412823625073</v>
      </c>
      <c r="T499">
        <v>0.11083947945806065</v>
      </c>
      <c r="U499">
        <v>-6.9978696132475884E-2</v>
      </c>
      <c r="V499">
        <v>1.1709803735661911E-2</v>
      </c>
      <c r="W499">
        <v>-0.13593540194412904</v>
      </c>
      <c r="X499">
        <v>0.11138809989270636</v>
      </c>
      <c r="Y499">
        <v>-8.3304330963029291E-2</v>
      </c>
      <c r="Z499">
        <v>-0.10712855088094607</v>
      </c>
      <c r="AA499">
        <v>-2.1103593481406245E-2</v>
      </c>
      <c r="AB499">
        <v>7.5798497037334156E-2</v>
      </c>
      <c r="AC499">
        <v>-8.6166531607099972E-2</v>
      </c>
      <c r="AD499">
        <v>8.4568252285155132E-2</v>
      </c>
      <c r="AE499">
        <v>-9.575098150469892E-2</v>
      </c>
      <c r="AF499">
        <v>3.5654123478038466E-2</v>
      </c>
      <c r="AG499">
        <v>-5.2097209895750583E-2</v>
      </c>
      <c r="AH499">
        <v>7.8953970985708249E-2</v>
      </c>
      <c r="AI499">
        <v>9.4998690403653319E-3</v>
      </c>
      <c r="AJ499">
        <v>3.8835665128625269E-2</v>
      </c>
      <c r="AK499">
        <v>-0.13214416932547934</v>
      </c>
      <c r="AL499">
        <v>1.9806931400910883E-4</v>
      </c>
      <c r="AM499">
        <v>0.13161954797492897</v>
      </c>
      <c r="AN499">
        <v>-2.0542877848772814E-2</v>
      </c>
      <c r="AO499">
        <v>6.5598540828732371E-2</v>
      </c>
      <c r="AP499">
        <v>9.4959729077111026E-3</v>
      </c>
      <c r="AQ499">
        <v>-0.12077439820852852</v>
      </c>
      <c r="AR499">
        <v>5.7022281979682593E-2</v>
      </c>
      <c r="AS499">
        <v>-2.8840326791205285E-2</v>
      </c>
      <c r="AT499">
        <v>8.8165520842086981E-2</v>
      </c>
      <c r="AU499">
        <v>8.5779969578647711E-2</v>
      </c>
      <c r="AV499">
        <v>-3.8162513199480569E-3</v>
      </c>
      <c r="AW499">
        <v>-9.678054448779419E-2</v>
      </c>
      <c r="AX499">
        <v>-7.7456512651841386E-3</v>
      </c>
      <c r="AY499">
        <v>5.9467249090377136E-3</v>
      </c>
      <c r="AZ499">
        <v>-0.10879223729119929</v>
      </c>
      <c r="BA499">
        <v>-8.9898289424715283E-2</v>
      </c>
      <c r="BB499">
        <v>9.6074348392884243E-2</v>
      </c>
      <c r="BC499">
        <v>1.0166831949165647E-2</v>
      </c>
      <c r="BD499">
        <v>0.13702681574438128</v>
      </c>
      <c r="BE499">
        <v>-0.10631104340862595</v>
      </c>
      <c r="BF499">
        <v>5.9866477982850358E-2</v>
      </c>
      <c r="BG499">
        <v>2.5947097271984184E-2</v>
      </c>
      <c r="BH499">
        <v>0.11604183533243356</v>
      </c>
      <c r="BI499">
        <v>7.5416066526107453E-2</v>
      </c>
      <c r="BJ499">
        <v>9.3133233891872405E-2</v>
      </c>
      <c r="BK499">
        <v>5.176396288390088E-2</v>
      </c>
      <c r="BL499">
        <v>-0.12128177645783304</v>
      </c>
      <c r="BM499">
        <v>-6.0473190253312138E-2</v>
      </c>
      <c r="BN499">
        <v>-1.5375044928262426E-2</v>
      </c>
      <c r="BO499">
        <v>-0.13992889943446965</v>
      </c>
      <c r="BP499">
        <v>-5.848185591002873E-4</v>
      </c>
      <c r="BQ499">
        <v>-0.13462653231360455</v>
      </c>
      <c r="BR499">
        <v>9.6001777797206478E-2</v>
      </c>
      <c r="BS499">
        <v>0.1215598974196638</v>
      </c>
      <c r="BT499">
        <v>8.7324141728824869E-2</v>
      </c>
      <c r="BU499">
        <v>-2.2006258097334065E-2</v>
      </c>
      <c r="BV499">
        <v>8.0243341647734695E-2</v>
      </c>
      <c r="BW499">
        <v>-4.7268430940217911E-2</v>
      </c>
      <c r="BX499">
        <v>6.5187455308717959E-2</v>
      </c>
      <c r="BY499">
        <v>-1.1439944784594496E-2</v>
      </c>
      <c r="BZ499">
        <v>-0.10667753463267157</v>
      </c>
      <c r="CA499">
        <v>-0.13136848461650372</v>
      </c>
      <c r="CB499">
        <v>1.2225322173273221E-2</v>
      </c>
      <c r="CC499">
        <v>-0.10362815427340694</v>
      </c>
      <c r="CD499">
        <v>-0.14332247220279357</v>
      </c>
      <c r="CE499">
        <v>-8.3708463425236676E-2</v>
      </c>
      <c r="CF499">
        <v>-9.7129927269627075E-2</v>
      </c>
      <c r="CG499">
        <v>7.8210357873545661E-2</v>
      </c>
      <c r="CH499">
        <v>7.4567362096232687E-2</v>
      </c>
      <c r="CI499">
        <v>-5.9886943195351233E-3</v>
      </c>
      <c r="CJ499">
        <v>-7.2216411669808647E-2</v>
      </c>
      <c r="CK499">
        <v>-0.12787487886826832</v>
      </c>
      <c r="CL499">
        <v>-0.10249934344086817</v>
      </c>
      <c r="CM499">
        <v>-2.2838879013980164E-2</v>
      </c>
      <c r="CN499">
        <v>2.1289941072521974E-2</v>
      </c>
      <c r="CO499">
        <v>4.04109831147745E-2</v>
      </c>
      <c r="CP499">
        <v>0.11717379578152237</v>
      </c>
      <c r="CQ499">
        <v>-0.11982658571686812</v>
      </c>
      <c r="CR499">
        <v>-8.6709551094034693E-2</v>
      </c>
      <c r="CS499">
        <v>8.3914731011489274E-2</v>
      </c>
      <c r="CT499">
        <v>-3.7391975678660511E-2</v>
      </c>
      <c r="CU499">
        <v>1.0309495380159545E-2</v>
      </c>
      <c r="CV499">
        <v>-6.2780201668547822E-2</v>
      </c>
      <c r="CW499">
        <v>6.7996216061139383E-2</v>
      </c>
      <c r="CX499">
        <v>8.4630842293659372E-2</v>
      </c>
      <c r="CY499">
        <v>-4.5062633848777074E-2</v>
      </c>
      <c r="CZ499">
        <v>-1.9085770342782277E-2</v>
      </c>
      <c r="DA499">
        <v>-0.10939948933102141</v>
      </c>
      <c r="DB499">
        <v>0.10511035710257445</v>
      </c>
      <c r="DC499">
        <v>-8.8558932015007946E-2</v>
      </c>
      <c r="DD499">
        <v>-1.4184699697809069E-2</v>
      </c>
      <c r="DE499">
        <v>4.2215442923885613E-2</v>
      </c>
      <c r="DF499">
        <v>9.6969472360896748E-3</v>
      </c>
      <c r="DG499">
        <v>-0.12030981305748704</v>
      </c>
      <c r="DH499">
        <v>-6.6987344113932659E-2</v>
      </c>
      <c r="DI499">
        <v>2.7658067502600404E-2</v>
      </c>
      <c r="DJ499">
        <v>8.858011019882378E-2</v>
      </c>
      <c r="DK499">
        <v>-0.11146144195444296</v>
      </c>
      <c r="DL499">
        <v>-9.8262447613447892E-2</v>
      </c>
      <c r="DM499">
        <v>-9.9099582694809563E-2</v>
      </c>
      <c r="DN499">
        <v>-7.5916746883393588E-2</v>
      </c>
      <c r="DO499">
        <v>7.3104334547044847E-2</v>
      </c>
      <c r="DP499">
        <v>4.9089388337521273E-2</v>
      </c>
      <c r="DQ499">
        <v>0.11791182463832689</v>
      </c>
      <c r="DR499">
        <v>-3.1365402174772988E-2</v>
      </c>
      <c r="DS499">
        <v>8.9471476591719709E-2</v>
      </c>
      <c r="DT499">
        <v>3.9467252734538778E-2</v>
      </c>
      <c r="DU499">
        <v>7.9495477911021517E-2</v>
      </c>
      <c r="DV499">
        <v>-0.10646176975727688</v>
      </c>
      <c r="DW499">
        <v>-6.8852299836262759E-2</v>
      </c>
      <c r="DX499">
        <v>0.13233684148017968</v>
      </c>
      <c r="DY499">
        <v>6.7147973303271435E-2</v>
      </c>
      <c r="DZ499">
        <v>3.6984454638858986E-2</v>
      </c>
      <c r="EA499">
        <v>-8.4834048616810459E-2</v>
      </c>
      <c r="EB499">
        <v>-0.12952065812341307</v>
      </c>
      <c r="EC499">
        <v>-6.8760554116918227E-2</v>
      </c>
      <c r="ED499">
        <v>-6.0199712212651732E-2</v>
      </c>
      <c r="EE499">
        <v>-0.1105159367484099</v>
      </c>
      <c r="EF499">
        <v>-7.2989749742708637E-2</v>
      </c>
      <c r="EG499">
        <v>6.8450595370454156E-2</v>
      </c>
      <c r="EH499">
        <v>7.4631337510179641E-2</v>
      </c>
      <c r="EI499">
        <v>5.5234058777805954E-2</v>
      </c>
      <c r="EJ499">
        <v>-2.0442961862932291E-2</v>
      </c>
      <c r="EK499">
        <v>-8.2063708899816901E-2</v>
      </c>
      <c r="EL499">
        <v>0.13601952978004855</v>
      </c>
      <c r="EM499">
        <v>0.118025738420486</v>
      </c>
      <c r="EN499">
        <v>3.9862290128221407E-2</v>
      </c>
      <c r="EO499">
        <v>2.477195485170312E-2</v>
      </c>
      <c r="EP499">
        <v>-0.13911714275379944</v>
      </c>
      <c r="EQ499">
        <v>-0.13014470540155995</v>
      </c>
      <c r="ER499">
        <v>-0.10375354440387681</v>
      </c>
      <c r="ES499">
        <v>-8.4983955193964789E-2</v>
      </c>
      <c r="ET499">
        <v>-6.2314293062225946E-2</v>
      </c>
      <c r="EU499">
        <v>-7.1108794370915748E-4</v>
      </c>
      <c r="EV499">
        <v>-3.9065026994374405E-2</v>
      </c>
      <c r="EW499">
        <v>9.5138577015578721E-2</v>
      </c>
      <c r="EX499">
        <v>-2.9737121364995688E-2</v>
      </c>
      <c r="EY499">
        <v>0.11178682092285623</v>
      </c>
      <c r="EZ499">
        <v>-9.7617378793696072E-2</v>
      </c>
      <c r="FA499">
        <v>-9.2488331020338821E-2</v>
      </c>
      <c r="FB499">
        <v>-3.8618720692345496E-2</v>
      </c>
      <c r="FC499">
        <v>-3.9309134442349097E-2</v>
      </c>
      <c r="FD499">
        <v>-7.1430888225801315E-4</v>
      </c>
      <c r="FE499">
        <v>-7.3680466791880742E-2</v>
      </c>
      <c r="FF499">
        <v>-7.858023209876186E-2</v>
      </c>
      <c r="FG499">
        <v>0.12721981504138169</v>
      </c>
      <c r="FH499">
        <v>4.8615276821201717E-2</v>
      </c>
      <c r="FI499">
        <v>2.2596758248148106E-5</v>
      </c>
      <c r="FJ499">
        <v>-3.6631298287469138E-2</v>
      </c>
      <c r="FK499">
        <v>-7.3291862808273656E-2</v>
      </c>
      <c r="FL499">
        <v>-7.6169868375737471E-2</v>
      </c>
      <c r="FM499">
        <v>-1.1789323757541277E-2</v>
      </c>
      <c r="FN499">
        <v>-2.356528243026591E-2</v>
      </c>
      <c r="FO499">
        <v>8.7971100013088346E-2</v>
      </c>
      <c r="FP499">
        <v>9.7300154937958558E-2</v>
      </c>
      <c r="FQ499">
        <v>0.10967728947174268</v>
      </c>
      <c r="FR499">
        <v>-2.3675528912963668E-3</v>
      </c>
      <c r="FS499">
        <v>6.572308938593821E-2</v>
      </c>
      <c r="FT499">
        <v>6.1882364109264405E-2</v>
      </c>
      <c r="FU499">
        <v>-0.12158396004748256</v>
      </c>
      <c r="FV499">
        <v>-5.4061675474172321E-3</v>
      </c>
      <c r="FW499">
        <v>-9.9699038127035525E-2</v>
      </c>
      <c r="FX499">
        <v>-0.13109250721624205</v>
      </c>
      <c r="FY499">
        <v>-9.3649159284138805E-2</v>
      </c>
      <c r="FZ499">
        <v>9.1860941258713455E-2</v>
      </c>
      <c r="GA499">
        <v>2.2498327659853885E-2</v>
      </c>
      <c r="GB499">
        <v>-8.5143490976055891E-2</v>
      </c>
      <c r="GC499">
        <v>8.0116806442528971E-2</v>
      </c>
      <c r="GD499">
        <v>-6.1056616862235118E-2</v>
      </c>
      <c r="GE499">
        <v>2.2345675722446567E-2</v>
      </c>
      <c r="GF499">
        <v>-0.11239664655207661</v>
      </c>
      <c r="GG499">
        <v>8.2612975120182883E-2</v>
      </c>
      <c r="GH499">
        <v>3.7697982515341073E-2</v>
      </c>
      <c r="GI499">
        <v>-5.0349229657600282E-2</v>
      </c>
      <c r="GJ499">
        <v>4.5903126841765569E-2</v>
      </c>
      <c r="GK499">
        <v>-6.7602912572810536E-2</v>
      </c>
      <c r="GL499">
        <v>-0.11413070741585153</v>
      </c>
      <c r="GM499">
        <v>0.10594247668627896</v>
      </c>
      <c r="GN499">
        <v>-5.9560040007911326E-2</v>
      </c>
      <c r="GO499">
        <v>5.5145594040489822E-4</v>
      </c>
      <c r="GP499">
        <v>-0.1392443115391514</v>
      </c>
      <c r="GQ499">
        <v>6.3834006601143425E-2</v>
      </c>
      <c r="GR499">
        <v>-3.157888470463973E-2</v>
      </c>
    </row>
    <row r="500" spans="1:200" x14ac:dyDescent="0.3">
      <c r="A500">
        <v>5.1385723491600685E-2</v>
      </c>
      <c r="B500">
        <v>-0.18315349513229781</v>
      </c>
      <c r="C500">
        <v>-3.693950598287614E-3</v>
      </c>
      <c r="D500">
        <v>-5.6993833674007142E-2</v>
      </c>
      <c r="E500">
        <v>-0.10271904127900687</v>
      </c>
      <c r="F500">
        <v>-5.5668825281321457E-2</v>
      </c>
      <c r="G500">
        <v>0.10105361482446933</v>
      </c>
      <c r="H500">
        <v>-3.2036671809045125E-2</v>
      </c>
      <c r="I500">
        <v>6.6817871397821804E-2</v>
      </c>
      <c r="J500">
        <v>-9.5483010198213383E-2</v>
      </c>
      <c r="K500">
        <v>-8.8058649052361729E-2</v>
      </c>
      <c r="L500">
        <v>-9.247299702837438E-3</v>
      </c>
      <c r="M500">
        <v>3.3221920039598452E-2</v>
      </c>
      <c r="N500">
        <v>6.7233197297836556E-2</v>
      </c>
      <c r="O500">
        <v>8.5051013041970575E-3</v>
      </c>
      <c r="P500">
        <v>2.5802866846987446E-2</v>
      </c>
      <c r="Q500">
        <v>7.9158191608688991E-3</v>
      </c>
      <c r="R500">
        <v>4.8744352454013679E-2</v>
      </c>
      <c r="S500">
        <v>-0.10046791244968922</v>
      </c>
      <c r="T500">
        <v>5.4619818999370552E-2</v>
      </c>
      <c r="U500">
        <v>-1.6842030704206815E-2</v>
      </c>
      <c r="V500">
        <v>-0.19559335624681395</v>
      </c>
      <c r="W500">
        <v>7.8756462447593933E-2</v>
      </c>
      <c r="X500">
        <v>2.2735642681124133E-2</v>
      </c>
      <c r="Y500">
        <v>1.2814991966027459E-2</v>
      </c>
      <c r="Z500">
        <v>3.2495840866584226E-2</v>
      </c>
      <c r="AA500">
        <v>-2.8040113992798009E-2</v>
      </c>
      <c r="AB500">
        <v>2.5667782747985396E-2</v>
      </c>
      <c r="AC500">
        <v>-7.5783576092694094E-2</v>
      </c>
      <c r="AD500">
        <v>7.4286217471188243E-2</v>
      </c>
      <c r="AE500">
        <v>7.5027790281225304E-2</v>
      </c>
      <c r="AF500">
        <v>0.16979172464090039</v>
      </c>
      <c r="AG500">
        <v>0.11567438048050753</v>
      </c>
      <c r="AH500">
        <v>-0.12644676320605591</v>
      </c>
      <c r="AI500">
        <v>5.7998358340149589E-2</v>
      </c>
      <c r="AJ500">
        <v>2.9249170496134878E-2</v>
      </c>
      <c r="AK500">
        <v>-7.5097736609100046E-2</v>
      </c>
      <c r="AL500">
        <v>2.9944861671426203E-2</v>
      </c>
      <c r="AM500">
        <v>2.0058673776679789E-2</v>
      </c>
      <c r="AN500">
        <v>-3.689344310117337E-3</v>
      </c>
      <c r="AO500">
        <v>6.7904472078144471E-2</v>
      </c>
      <c r="AP500">
        <v>9.4264746364529056E-2</v>
      </c>
      <c r="AQ500">
        <v>-1.4264569501409119E-2</v>
      </c>
      <c r="AR500">
        <v>-2.649021961231186E-2</v>
      </c>
      <c r="AS500">
        <v>5.2242304313078344E-2</v>
      </c>
      <c r="AT500">
        <v>-1.2382681140652909E-2</v>
      </c>
      <c r="AU500">
        <v>-0.13839997155373115</v>
      </c>
      <c r="AV500">
        <v>-6.264742929143112E-2</v>
      </c>
      <c r="AW500">
        <v>0.10375527596629236</v>
      </c>
      <c r="AX500">
        <v>-8.7962394136441788E-2</v>
      </c>
      <c r="AY500">
        <v>1.3981280956250884E-2</v>
      </c>
      <c r="AZ500">
        <v>5.343971519644513E-2</v>
      </c>
      <c r="BA500">
        <v>-0.16125859799481329</v>
      </c>
      <c r="BB500">
        <v>-1.6280137108535448E-2</v>
      </c>
      <c r="BC500">
        <v>9.9698522119746377E-2</v>
      </c>
      <c r="BD500">
        <v>-8.8343077968325814E-2</v>
      </c>
      <c r="BE500">
        <v>-2.5570098246169867E-4</v>
      </c>
      <c r="BF500">
        <v>4.718885691936555E-2</v>
      </c>
      <c r="BG500">
        <v>8.5339763848409966E-2</v>
      </c>
      <c r="BH500">
        <v>-1.4340490346351561E-2</v>
      </c>
      <c r="BI500">
        <v>0.12987100737250384</v>
      </c>
      <c r="BJ500">
        <v>-0.16134148443420365</v>
      </c>
      <c r="BK500">
        <v>-0.18549765076882907</v>
      </c>
      <c r="BL500">
        <v>-0.10102217566039917</v>
      </c>
      <c r="BM500">
        <v>7.7895203854041542E-2</v>
      </c>
      <c r="BN500">
        <v>-7.2762093144201651E-2</v>
      </c>
      <c r="BO500">
        <v>1.8444471034213806E-2</v>
      </c>
      <c r="BP500">
        <v>1.0041574058725045E-2</v>
      </c>
      <c r="BQ500">
        <v>-5.7053625554840524E-2</v>
      </c>
      <c r="BR500">
        <v>5.7811224287403748E-2</v>
      </c>
      <c r="BS500">
        <v>-8.8286122870528935E-2</v>
      </c>
      <c r="BT500">
        <v>9.187171643487145E-2</v>
      </c>
      <c r="BU500">
        <v>2.4307834993222744E-2</v>
      </c>
      <c r="BV500">
        <v>9.488706511947867E-2</v>
      </c>
      <c r="BW500">
        <v>8.2559536559122293E-2</v>
      </c>
      <c r="BX500">
        <v>-3.5014690443641215E-2</v>
      </c>
      <c r="BY500">
        <v>-0.12630303297396425</v>
      </c>
      <c r="BZ500">
        <v>0.11931516777361251</v>
      </c>
      <c r="CA500">
        <v>-7.1933186509515371E-2</v>
      </c>
      <c r="CB500">
        <v>8.936330015617891E-2</v>
      </c>
      <c r="CC500">
        <v>6.1126513648975998E-2</v>
      </c>
      <c r="CD500">
        <v>-8.1858730275703312E-3</v>
      </c>
      <c r="CE500">
        <v>-1.2973309879551994E-3</v>
      </c>
      <c r="CF500">
        <v>1.999941003387459E-3</v>
      </c>
      <c r="CG500">
        <v>-3.471675100594885E-2</v>
      </c>
      <c r="CH500">
        <v>-7.2764320209914787E-2</v>
      </c>
      <c r="CI500">
        <v>1.4438158485545005E-3</v>
      </c>
      <c r="CJ500">
        <v>0.21220237668463923</v>
      </c>
      <c r="CK500">
        <v>0.10495960677000657</v>
      </c>
      <c r="CL500">
        <v>-1.6888946205364012E-2</v>
      </c>
      <c r="CM500">
        <v>4.7653842959331304E-2</v>
      </c>
      <c r="CN500">
        <v>8.8796362590828515E-2</v>
      </c>
      <c r="CO500">
        <v>4.6139880161268881E-2</v>
      </c>
      <c r="CP500">
        <v>-0.11560759888855744</v>
      </c>
      <c r="CQ500">
        <v>3.9228442990438442E-2</v>
      </c>
      <c r="CR500">
        <v>7.6210569352420029E-2</v>
      </c>
      <c r="CS500">
        <v>-0.14695969469651965</v>
      </c>
      <c r="CT500">
        <v>-2.0332926906995355E-2</v>
      </c>
      <c r="CU500">
        <v>-0.12048618344719519</v>
      </c>
      <c r="CV500">
        <v>-9.7587491612563193E-2</v>
      </c>
      <c r="CW500">
        <v>-2.8798572435685763E-2</v>
      </c>
      <c r="CX500">
        <v>-1.4419931435315088E-2</v>
      </c>
      <c r="CY500">
        <v>6.2974903557780557E-2</v>
      </c>
      <c r="CZ500">
        <v>1.8574152313528373E-2</v>
      </c>
      <c r="DA500">
        <v>9.9479571160059985E-3</v>
      </c>
      <c r="DB500">
        <v>5.5061881394367074E-2</v>
      </c>
      <c r="DC500">
        <v>-8.4826243544486035E-2</v>
      </c>
      <c r="DD500">
        <v>4.5443775394379507E-2</v>
      </c>
      <c r="DE500">
        <v>8.8548377992249211E-2</v>
      </c>
      <c r="DF500">
        <v>-0.11921866084862376</v>
      </c>
      <c r="DG500">
        <v>0.14516113536190337</v>
      </c>
      <c r="DH500">
        <v>-4.1668274045886716E-2</v>
      </c>
      <c r="DI500">
        <v>-7.6733189170265684E-2</v>
      </c>
      <c r="DJ500">
        <v>0.10845798334781966</v>
      </c>
      <c r="DK500">
        <v>-0.28778812049548991</v>
      </c>
      <c r="DL500">
        <v>9.9275167456073218E-2</v>
      </c>
      <c r="DM500">
        <v>6.2718864628079185E-2</v>
      </c>
      <c r="DN500">
        <v>-6.7220852760627474E-3</v>
      </c>
      <c r="DO500">
        <v>-5.6610041282840327E-2</v>
      </c>
      <c r="DP500">
        <v>-0.13278275316806895</v>
      </c>
      <c r="DQ500">
        <v>-0.10416231192583456</v>
      </c>
      <c r="DR500">
        <v>-2.4204877257752142E-2</v>
      </c>
      <c r="DS500">
        <v>-9.3003969297909841E-2</v>
      </c>
      <c r="DT500">
        <v>9.6152235451012646E-2</v>
      </c>
      <c r="DU500">
        <v>5.0074401661126859E-2</v>
      </c>
      <c r="DV500">
        <v>-8.0328620988609614E-2</v>
      </c>
      <c r="DW500">
        <v>-0.1318903089355431</v>
      </c>
      <c r="DX500">
        <v>-0.11240587152001005</v>
      </c>
      <c r="DY500">
        <v>-4.6769718570449981E-2</v>
      </c>
      <c r="DZ500">
        <v>-1.7289793044491266E-2</v>
      </c>
      <c r="EA500">
        <v>-6.3859897432357371E-2</v>
      </c>
      <c r="EB500">
        <v>-0.17178981396341675</v>
      </c>
      <c r="EC500">
        <v>-7.4151861307792444E-2</v>
      </c>
      <c r="ED500">
        <v>-1.6560360614268691E-2</v>
      </c>
      <c r="EE500">
        <v>-0.15765163406574095</v>
      </c>
      <c r="EF500">
        <v>-0.1247376441439175</v>
      </c>
      <c r="EG500">
        <v>-9.3798398138914912E-2</v>
      </c>
      <c r="EH500">
        <v>0.14286226472538335</v>
      </c>
      <c r="EI500">
        <v>9.771556771520222E-2</v>
      </c>
      <c r="EJ500">
        <v>0.10725801286464597</v>
      </c>
      <c r="EK500">
        <v>5.0225045809206897E-3</v>
      </c>
      <c r="EL500">
        <v>2.213480748788605E-2</v>
      </c>
      <c r="EM500">
        <v>7.2609163539417737E-2</v>
      </c>
      <c r="EN500">
        <v>7.7489378465283462E-2</v>
      </c>
      <c r="EO500">
        <v>-0.10760178779300382</v>
      </c>
      <c r="EP500">
        <v>-3.9065683896776927E-2</v>
      </c>
      <c r="EQ500">
        <v>-8.1975494050198799E-2</v>
      </c>
      <c r="ER500">
        <v>-0.13596577086925635</v>
      </c>
      <c r="ES500">
        <v>6.2042587176467698E-2</v>
      </c>
      <c r="ET500">
        <v>-1.4458659031604728E-2</v>
      </c>
      <c r="EU500">
        <v>1.3425672121616399E-2</v>
      </c>
      <c r="EV500">
        <v>-0.12211013267821107</v>
      </c>
      <c r="EW500">
        <v>0.15035059880845289</v>
      </c>
      <c r="EX500">
        <v>3.842485748159627E-2</v>
      </c>
      <c r="EY500">
        <v>-8.0456350560350332E-2</v>
      </c>
      <c r="EZ500">
        <v>4.1302313174056082E-2</v>
      </c>
      <c r="FA500">
        <v>0.14574373094283821</v>
      </c>
      <c r="FB500">
        <v>-0.25322467666436782</v>
      </c>
      <c r="FC500">
        <v>1.937227570540468E-2</v>
      </c>
      <c r="FD500">
        <v>-0.14953038024143644</v>
      </c>
      <c r="FE500">
        <v>-6.0332827870063915E-3</v>
      </c>
      <c r="FF500">
        <v>0.10934148784750826</v>
      </c>
      <c r="FG500">
        <v>-0.1589877973859877</v>
      </c>
      <c r="FH500">
        <v>2.6691097226390417E-2</v>
      </c>
      <c r="FI500">
        <v>0.14057704947356486</v>
      </c>
      <c r="FJ500">
        <v>6.3282696025625208E-3</v>
      </c>
      <c r="FK500">
        <v>-0.17899074756939659</v>
      </c>
      <c r="FL500">
        <v>5.7875347072777153E-2</v>
      </c>
      <c r="FM500">
        <v>-0.14982102857286023</v>
      </c>
      <c r="FN500">
        <v>8.5231798010000179E-2</v>
      </c>
      <c r="FO500">
        <v>-1.6313014093416866E-3</v>
      </c>
      <c r="FP500">
        <v>5.4088521811386438E-2</v>
      </c>
      <c r="FQ500">
        <v>2.2712705275067802E-2</v>
      </c>
      <c r="FR500">
        <v>-3.0911365924778125E-2</v>
      </c>
      <c r="FS500">
        <v>-0.11054396725380521</v>
      </c>
      <c r="FT500">
        <v>-8.0110405781807684E-2</v>
      </c>
      <c r="FU500">
        <v>-2.754050637575162E-3</v>
      </c>
      <c r="FV500">
        <v>0.1302527080802611</v>
      </c>
      <c r="FW500">
        <v>0.1539777072008667</v>
      </c>
      <c r="FX500">
        <v>9.372296071234866E-2</v>
      </c>
      <c r="FY500">
        <v>-7.4711881168350994E-2</v>
      </c>
      <c r="FZ500">
        <v>-3.9092531514193944E-2</v>
      </c>
      <c r="GA500">
        <v>-0.1626314437490364</v>
      </c>
      <c r="GB500">
        <v>1.2002465395999416E-2</v>
      </c>
      <c r="GC500">
        <v>8.1111647968323417E-2</v>
      </c>
      <c r="GD500">
        <v>0.14994809536739881</v>
      </c>
      <c r="GE500">
        <v>-6.3914002062031919E-2</v>
      </c>
      <c r="GF500">
        <v>2.5469978673844661E-2</v>
      </c>
      <c r="GG500">
        <v>-3.1803116107511041E-2</v>
      </c>
      <c r="GH500">
        <v>2.7307095928259355E-2</v>
      </c>
      <c r="GI500">
        <v>1.0677745916634927E-2</v>
      </c>
      <c r="GJ500">
        <v>-1.8327436169303903E-2</v>
      </c>
      <c r="GK500">
        <v>1.956657531447685E-3</v>
      </c>
      <c r="GL500">
        <v>-7.4811044337983884E-2</v>
      </c>
      <c r="GM500">
        <v>-0.11399178153387672</v>
      </c>
      <c r="GN500">
        <v>0.12645114053977952</v>
      </c>
      <c r="GO500">
        <v>-5.860242501283397E-2</v>
      </c>
      <c r="GP500">
        <v>-6.0673978301744015E-2</v>
      </c>
      <c r="GQ500">
        <v>-2.6892184179724164E-3</v>
      </c>
      <c r="GR500">
        <v>0.12393963860134807</v>
      </c>
    </row>
    <row r="501" spans="1:200" x14ac:dyDescent="0.3">
      <c r="A501">
        <v>-1.6699091045217072E-2</v>
      </c>
      <c r="B501">
        <v>1.7584538205764444E-2</v>
      </c>
      <c r="C501">
        <v>0.11015479947767737</v>
      </c>
      <c r="D501">
        <v>2.5764168624421217E-2</v>
      </c>
      <c r="E501">
        <v>3.1049346718519548E-2</v>
      </c>
      <c r="F501">
        <v>-0.12142732170992933</v>
      </c>
      <c r="G501">
        <v>0.11964468547934558</v>
      </c>
      <c r="H501">
        <v>-0.12617722256444033</v>
      </c>
      <c r="I501">
        <v>-8.1214237011331639E-2</v>
      </c>
      <c r="J501">
        <v>8.9878777358838619E-2</v>
      </c>
      <c r="K501">
        <v>-7.9409648613983613E-2</v>
      </c>
      <c r="L501">
        <v>-7.7572606728410556E-2</v>
      </c>
      <c r="M501">
        <v>8.1545824978776327E-2</v>
      </c>
      <c r="N501">
        <v>6.5365448898573514E-2</v>
      </c>
      <c r="O501">
        <v>-4.3449224801645397E-2</v>
      </c>
      <c r="P501">
        <v>-6.1071041959450109E-2</v>
      </c>
      <c r="Q501">
        <v>-7.0909321794596469E-2</v>
      </c>
      <c r="R501">
        <v>-5.2604925143657041E-2</v>
      </c>
      <c r="S501">
        <v>-9.7242608965020683E-2</v>
      </c>
      <c r="T501">
        <v>9.3804396247431393E-2</v>
      </c>
      <c r="U501">
        <v>-6.7031283280498191E-2</v>
      </c>
      <c r="V501">
        <v>-0.10565310933623219</v>
      </c>
      <c r="W501">
        <v>9.5690486546351636E-2</v>
      </c>
      <c r="X501">
        <v>-5.9171580387000038E-2</v>
      </c>
      <c r="Y501">
        <v>-5.718077395694398E-2</v>
      </c>
      <c r="Z501">
        <v>8.0996304163567887E-2</v>
      </c>
      <c r="AA501">
        <v>6.5227231703266816E-2</v>
      </c>
      <c r="AB501">
        <v>6.2051115534998737E-2</v>
      </c>
      <c r="AC501">
        <v>0.11268709451278767</v>
      </c>
      <c r="AD501">
        <v>-1.182752906383633E-2</v>
      </c>
      <c r="AE501">
        <v>-3.3566015001641705E-2</v>
      </c>
      <c r="AF501">
        <v>-7.3143540882059835E-2</v>
      </c>
      <c r="AG501">
        <v>7.1160647486867804E-2</v>
      </c>
      <c r="AH501">
        <v>2.4889435509674977E-3</v>
      </c>
      <c r="AI501">
        <v>6.4725458656222964E-2</v>
      </c>
      <c r="AJ501">
        <v>-4.2545750094998835E-2</v>
      </c>
      <c r="AK501">
        <v>4.299398715209677E-2</v>
      </c>
      <c r="AL501">
        <v>-6.4155607924181929E-2</v>
      </c>
      <c r="AM501">
        <v>0.10759903007441572</v>
      </c>
      <c r="AN501">
        <v>5.8390124005598329E-2</v>
      </c>
      <c r="AO501">
        <v>-0.15663887845247765</v>
      </c>
      <c r="AP501">
        <v>0.10130403398851791</v>
      </c>
      <c r="AQ501">
        <v>-0.10109486621327515</v>
      </c>
      <c r="AR501">
        <v>-8.0214562131542586E-2</v>
      </c>
      <c r="AS501">
        <v>-3.0473501355262816E-2</v>
      </c>
      <c r="AT501">
        <v>-0.10213524848948462</v>
      </c>
      <c r="AU501">
        <v>-9.759300565387713E-2</v>
      </c>
      <c r="AV501">
        <v>-0.13734632457335444</v>
      </c>
      <c r="AW501">
        <v>-6.0189211116525546E-2</v>
      </c>
      <c r="AX501">
        <v>-4.2282309180759127E-2</v>
      </c>
      <c r="AY501">
        <v>0.13438592390218271</v>
      </c>
      <c r="AZ501">
        <v>3.8356531882907823E-2</v>
      </c>
      <c r="BA501">
        <v>0.11969178001789295</v>
      </c>
      <c r="BB501">
        <v>-7.204591201350985E-2</v>
      </c>
      <c r="BC501">
        <v>-8.1203762448189262E-2</v>
      </c>
      <c r="BD501">
        <v>6.01726630739463E-3</v>
      </c>
      <c r="BE501">
        <v>-5.6892133368808342E-3</v>
      </c>
      <c r="BF501">
        <v>-4.0210302478707341E-2</v>
      </c>
      <c r="BG501">
        <v>6.6236061012477726E-2</v>
      </c>
      <c r="BH501">
        <v>0.1345289724374934</v>
      </c>
      <c r="BI501">
        <v>-6.1107352983821389E-2</v>
      </c>
      <c r="BJ501">
        <v>0.11789615659583154</v>
      </c>
      <c r="BK501">
        <v>0.11811100198382768</v>
      </c>
      <c r="BL501">
        <v>7.7056296473371519E-2</v>
      </c>
      <c r="BM501">
        <v>-5.0749001981079601E-2</v>
      </c>
      <c r="BN501">
        <v>-8.1237009326913551E-2</v>
      </c>
      <c r="BO501">
        <v>6.3203512698272207E-2</v>
      </c>
      <c r="BP501">
        <v>4.5399406633247742E-2</v>
      </c>
      <c r="BQ501">
        <v>-2.7997658710174206E-2</v>
      </c>
      <c r="BR501">
        <v>7.309841613022941E-2</v>
      </c>
      <c r="BS501">
        <v>-9.0783387889746353E-2</v>
      </c>
      <c r="BT501">
        <v>-9.941583589869267E-2</v>
      </c>
      <c r="BU501">
        <v>9.7360977340253896E-2</v>
      </c>
      <c r="BV501">
        <v>-3.6367811224340067E-2</v>
      </c>
      <c r="BW501">
        <v>7.1783452010194787E-2</v>
      </c>
      <c r="BX501">
        <v>-6.3520327071871829E-2</v>
      </c>
      <c r="BY501">
        <v>-9.6269506485559653E-2</v>
      </c>
      <c r="BZ501">
        <v>-0.1013608375240606</v>
      </c>
      <c r="CA501">
        <v>0.12421127658561161</v>
      </c>
      <c r="CB501">
        <v>0.1120915447494721</v>
      </c>
      <c r="CC501">
        <v>-0.13229658397461669</v>
      </c>
      <c r="CD501">
        <v>-5.371528023940203E-2</v>
      </c>
      <c r="CE501">
        <v>5.4421972088795068E-2</v>
      </c>
      <c r="CF501">
        <v>8.142595218695875E-2</v>
      </c>
      <c r="CG501">
        <v>-3.5858988554672802E-2</v>
      </c>
      <c r="CH501">
        <v>-2.8189958079784604E-2</v>
      </c>
      <c r="CI501">
        <v>-0.11922437483353776</v>
      </c>
      <c r="CJ501">
        <v>-5.4796412535887597E-3</v>
      </c>
      <c r="CK501">
        <v>-2.541175839634736E-3</v>
      </c>
      <c r="CL501">
        <v>-3.9567604396026482E-2</v>
      </c>
      <c r="CM501">
        <v>-4.7843928606705555E-2</v>
      </c>
      <c r="CN501">
        <v>-0.10680450788664435</v>
      </c>
      <c r="CO501">
        <v>-0.12270677911304907</v>
      </c>
      <c r="CP501">
        <v>0.13464141562935167</v>
      </c>
      <c r="CQ501">
        <v>2.5968197583273081E-4</v>
      </c>
      <c r="CR501">
        <v>7.3766683127561824E-3</v>
      </c>
      <c r="CS501">
        <v>1.0976330838688061E-2</v>
      </c>
      <c r="CT501">
        <v>6.8760292283075161E-2</v>
      </c>
      <c r="CU501">
        <v>0.10774927187238149</v>
      </c>
      <c r="CV501">
        <v>-3.9978212492948917E-2</v>
      </c>
      <c r="CW501">
        <v>-0.13411287812597661</v>
      </c>
      <c r="CX501">
        <v>-6.82047622579353E-2</v>
      </c>
      <c r="CY501">
        <v>0.12072194936298017</v>
      </c>
      <c r="CZ501">
        <v>-7.9754686593878049E-2</v>
      </c>
      <c r="DA501">
        <v>6.4314799752174343E-2</v>
      </c>
      <c r="DB501">
        <v>-7.2096898532179862E-2</v>
      </c>
      <c r="DC501">
        <v>-0.13405307941623656</v>
      </c>
      <c r="DD501">
        <v>-0.12494174485025647</v>
      </c>
      <c r="DE501">
        <v>-5.6743494484403259E-2</v>
      </c>
      <c r="DF501">
        <v>7.3695174715028289E-2</v>
      </c>
      <c r="DG501">
        <v>4.6345829262284449E-2</v>
      </c>
      <c r="DH501">
        <v>-0.13069465741209335</v>
      </c>
      <c r="DI501">
        <v>-7.1965574578805244E-2</v>
      </c>
      <c r="DJ501">
        <v>-0.13173522517717001</v>
      </c>
      <c r="DK501">
        <v>4.6617496652191032E-2</v>
      </c>
      <c r="DL501">
        <v>1.6440389166757569E-2</v>
      </c>
      <c r="DM501">
        <v>3.9929072964590556E-2</v>
      </c>
      <c r="DN501">
        <v>3.8140943458708894E-2</v>
      </c>
      <c r="DO501">
        <v>-7.3843886709754586E-2</v>
      </c>
      <c r="DP501">
        <v>-6.6548110835055838E-2</v>
      </c>
      <c r="DQ501">
        <v>6.8056297854542952E-2</v>
      </c>
      <c r="DR501">
        <v>6.5133929865156259E-3</v>
      </c>
      <c r="DS501">
        <v>5.2093788810023398E-2</v>
      </c>
      <c r="DT501">
        <v>-7.5410591182870079E-2</v>
      </c>
      <c r="DU501">
        <v>-0.13919484350742334</v>
      </c>
      <c r="DV501">
        <v>1.9916214760654322E-2</v>
      </c>
      <c r="DW501">
        <v>8.3801907420001015E-2</v>
      </c>
      <c r="DX501">
        <v>1.1871110554337348E-2</v>
      </c>
      <c r="DY501">
        <v>-9.1046844572169411E-2</v>
      </c>
      <c r="DZ501">
        <v>-8.7477653139887729E-2</v>
      </c>
      <c r="EA501">
        <v>-8.073589261680772E-2</v>
      </c>
      <c r="EB501">
        <v>2.767749298619707E-2</v>
      </c>
      <c r="EC501">
        <v>-2.6366784249739667E-2</v>
      </c>
      <c r="ED501">
        <v>0.11714841053027349</v>
      </c>
      <c r="EE501">
        <v>-9.0453548698960259E-2</v>
      </c>
      <c r="EF501">
        <v>-0.11087359208455017</v>
      </c>
      <c r="EG501">
        <v>6.4744227012896741E-2</v>
      </c>
      <c r="EH501">
        <v>-2.4716014195604517E-2</v>
      </c>
      <c r="EI501">
        <v>0.10614699397575358</v>
      </c>
      <c r="EJ501">
        <v>0.12290777657051472</v>
      </c>
      <c r="EK501">
        <v>3.2165830915903984E-2</v>
      </c>
      <c r="EL501">
        <v>0.10556773166875466</v>
      </c>
      <c r="EM501">
        <v>-7.3545340627032996E-2</v>
      </c>
      <c r="EN501">
        <v>-4.445051218176102E-2</v>
      </c>
      <c r="EO501">
        <v>0.12415450519347812</v>
      </c>
      <c r="EP501">
        <v>2.4118743666155504E-2</v>
      </c>
      <c r="EQ501">
        <v>0.10701881957988299</v>
      </c>
      <c r="ER501">
        <v>7.0191524836219044E-2</v>
      </c>
      <c r="ES501">
        <v>4.2284416616638169E-2</v>
      </c>
      <c r="ET501">
        <v>-9.3686616973908912E-2</v>
      </c>
      <c r="EU501">
        <v>9.6914602805383471E-2</v>
      </c>
      <c r="EV501">
        <v>7.5512133670103065E-2</v>
      </c>
      <c r="EW501">
        <v>9.4583955917482435E-2</v>
      </c>
      <c r="EX501">
        <v>-0.10313838723144439</v>
      </c>
      <c r="EY501">
        <v>6.7547567028897373E-2</v>
      </c>
      <c r="EZ501">
        <v>-5.0431732370041053E-2</v>
      </c>
      <c r="FA501">
        <v>-6.1805294621394488E-2</v>
      </c>
      <c r="FB501">
        <v>0.10252130929470508</v>
      </c>
      <c r="FC501">
        <v>-9.7602098514042487E-2</v>
      </c>
      <c r="FD501">
        <v>6.045248570196611E-2</v>
      </c>
      <c r="FE501">
        <v>1.012837262373697E-2</v>
      </c>
      <c r="FF501">
        <v>-1.9681232670157183E-2</v>
      </c>
      <c r="FG501">
        <v>4.155767925751095E-2</v>
      </c>
      <c r="FH501">
        <v>-7.6734066464757666E-2</v>
      </c>
      <c r="FI501">
        <v>1.8609355200619289E-4</v>
      </c>
      <c r="FJ501">
        <v>2.8044753659165474E-2</v>
      </c>
      <c r="FK501">
        <v>4.2067986719375838E-2</v>
      </c>
      <c r="FL501">
        <v>4.6076350512867841E-2</v>
      </c>
      <c r="FM501">
        <v>4.0685626015919664E-2</v>
      </c>
      <c r="FN501">
        <v>0.13450271959520785</v>
      </c>
      <c r="FO501">
        <v>-4.8005864924840118E-3</v>
      </c>
      <c r="FP501">
        <v>7.6140870834425931E-2</v>
      </c>
      <c r="FQ501">
        <v>-5.5753307597194296E-2</v>
      </c>
      <c r="FR501">
        <v>2.8777665308509712E-2</v>
      </c>
      <c r="FS501">
        <v>6.8478699451984593E-2</v>
      </c>
      <c r="FT501">
        <v>0.13362364428430504</v>
      </c>
      <c r="FU501">
        <v>-7.6801072291559191E-2</v>
      </c>
      <c r="FV501">
        <v>-0.12785678693824981</v>
      </c>
      <c r="FW501">
        <v>-0.11438629263356394</v>
      </c>
      <c r="FX501">
        <v>-2.9419968246241324E-2</v>
      </c>
      <c r="FY501">
        <v>-2.2026196356449521E-2</v>
      </c>
      <c r="FZ501">
        <v>2.8369175696905339E-2</v>
      </c>
      <c r="GA501">
        <v>0.11679964125374231</v>
      </c>
      <c r="GB501">
        <v>0.10567001310992791</v>
      </c>
      <c r="GC501">
        <v>-9.4371337053866328E-2</v>
      </c>
      <c r="GD501">
        <v>-0.13711304070023103</v>
      </c>
      <c r="GE501">
        <v>-2.4100003401585961E-2</v>
      </c>
      <c r="GF501">
        <v>-1.268878915505189E-3</v>
      </c>
      <c r="GG501">
        <v>0.10923201588897709</v>
      </c>
      <c r="GH501">
        <v>4.4571856176004003E-2</v>
      </c>
      <c r="GI501">
        <v>-6.5710426658017212E-2</v>
      </c>
      <c r="GJ501">
        <v>-9.1742058490387718E-2</v>
      </c>
      <c r="GK501">
        <v>-5.965542510399896E-2</v>
      </c>
      <c r="GL501">
        <v>2.7594376631348744E-2</v>
      </c>
      <c r="GM501">
        <v>-4.8006836036237052E-2</v>
      </c>
      <c r="GN501">
        <v>-2.3233991393384348E-2</v>
      </c>
      <c r="GO501">
        <v>-1.1519109308751699E-2</v>
      </c>
      <c r="GP501">
        <v>-3.4798171326259279E-2</v>
      </c>
      <c r="GQ501">
        <v>4.5404388061595434E-2</v>
      </c>
      <c r="GR501">
        <v>0.11451437902482013</v>
      </c>
    </row>
    <row r="502" spans="1:200" x14ac:dyDescent="0.3">
      <c r="A502">
        <v>-9.8042578376853706E-2</v>
      </c>
      <c r="B502">
        <v>0.10101337342789272</v>
      </c>
      <c r="C502">
        <v>-2.4400007378749245E-2</v>
      </c>
      <c r="D502">
        <v>-6.259443803406122E-3</v>
      </c>
      <c r="E502">
        <v>2.3837967227112108E-2</v>
      </c>
      <c r="F502">
        <v>4.5205720335669705E-2</v>
      </c>
      <c r="G502">
        <v>-7.1745267287865053E-2</v>
      </c>
      <c r="H502">
        <v>-0.12077709632055063</v>
      </c>
      <c r="I502">
        <v>0.11919149691745322</v>
      </c>
      <c r="J502">
        <v>-5.1391701324207187E-2</v>
      </c>
      <c r="K502">
        <v>9.6917917333281367E-2</v>
      </c>
      <c r="L502">
        <v>0.11429521448336712</v>
      </c>
      <c r="M502">
        <v>9.7235021454670612E-2</v>
      </c>
      <c r="N502">
        <v>2.8952335819621203E-2</v>
      </c>
      <c r="O502">
        <v>-5.1865585664064419E-4</v>
      </c>
      <c r="P502">
        <v>2.9053804414048645E-2</v>
      </c>
      <c r="Q502">
        <v>-0.10772416787954826</v>
      </c>
      <c r="R502">
        <v>3.8133934175781529E-2</v>
      </c>
      <c r="S502">
        <v>9.9637711929953434E-3</v>
      </c>
      <c r="T502">
        <v>9.9789781282202242E-2</v>
      </c>
      <c r="U502">
        <v>3.9930970611853196E-2</v>
      </c>
      <c r="V502">
        <v>7.5262974028538557E-2</v>
      </c>
      <c r="W502">
        <v>5.330359036078372E-2</v>
      </c>
      <c r="X502">
        <v>1.7564231006108117E-2</v>
      </c>
      <c r="Y502">
        <v>9.3527556583017757E-2</v>
      </c>
      <c r="Z502">
        <v>4.5856293621130556E-2</v>
      </c>
      <c r="AA502">
        <v>7.6076598404994866E-2</v>
      </c>
      <c r="AB502">
        <v>-0.13961437027803672</v>
      </c>
      <c r="AC502">
        <v>-9.3790454714506408E-2</v>
      </c>
      <c r="AD502">
        <v>-0.13086263010561594</v>
      </c>
      <c r="AE502">
        <v>-0.13630614952938863</v>
      </c>
      <c r="AF502">
        <v>2.9860493402390192E-2</v>
      </c>
      <c r="AG502">
        <v>-1.6904814652712274E-2</v>
      </c>
      <c r="AH502">
        <v>-0.13211203893855122</v>
      </c>
      <c r="AI502">
        <v>8.1831184892256034E-2</v>
      </c>
      <c r="AJ502">
        <v>-8.9137104362173383E-2</v>
      </c>
      <c r="AK502">
        <v>4.5869090577331163E-2</v>
      </c>
      <c r="AL502">
        <v>-0.14693678044394134</v>
      </c>
      <c r="AM502">
        <v>9.9293806122066314E-2</v>
      </c>
      <c r="AN502">
        <v>1.6335976749142649E-2</v>
      </c>
      <c r="AO502">
        <v>-8.5692865296814566E-2</v>
      </c>
      <c r="AP502">
        <v>3.1323250267677023E-2</v>
      </c>
      <c r="AQ502">
        <v>0.121643223051248</v>
      </c>
      <c r="AR502">
        <v>-0.10564487360452199</v>
      </c>
      <c r="AS502">
        <v>-4.1750847771781377E-3</v>
      </c>
      <c r="AT502">
        <v>5.8321165606577852E-2</v>
      </c>
      <c r="AU502">
        <v>-2.6126347964513616E-2</v>
      </c>
      <c r="AV502">
        <v>-9.3016546806019437E-2</v>
      </c>
      <c r="AW502">
        <v>-3.9776245278010637E-2</v>
      </c>
      <c r="AX502">
        <v>-5.2106556301208279E-2</v>
      </c>
      <c r="AY502">
        <v>6.3091388983249714E-3</v>
      </c>
      <c r="AZ502">
        <v>2.8648354615826974E-2</v>
      </c>
      <c r="BA502">
        <v>0.10190919072607514</v>
      </c>
      <c r="BB502">
        <v>7.1330566549144672E-2</v>
      </c>
      <c r="BC502">
        <v>0.10489931989389821</v>
      </c>
      <c r="BD502">
        <v>-6.6386160070588285E-2</v>
      </c>
      <c r="BE502">
        <v>-6.7289087547429544E-2</v>
      </c>
      <c r="BF502">
        <v>5.4854057715536052E-2</v>
      </c>
      <c r="BG502">
        <v>4.463065930976174E-2</v>
      </c>
      <c r="BH502">
        <v>-1.4709824704940595E-2</v>
      </c>
      <c r="BI502">
        <v>-0.11652630549382695</v>
      </c>
      <c r="BJ502">
        <v>0.12630288660640024</v>
      </c>
      <c r="BK502">
        <v>8.5744404150282269E-2</v>
      </c>
      <c r="BL502">
        <v>1.568227115368398E-2</v>
      </c>
      <c r="BM502">
        <v>-0.10896058929271392</v>
      </c>
      <c r="BN502">
        <v>4.5773552274214063E-2</v>
      </c>
      <c r="BO502">
        <v>7.6268083911287338E-2</v>
      </c>
      <c r="BP502">
        <v>-2.5561132415232411E-2</v>
      </c>
      <c r="BQ502">
        <v>-2.0655326049542278E-2</v>
      </c>
      <c r="BR502">
        <v>-0.1015221009034903</v>
      </c>
      <c r="BS502">
        <v>-7.4577735292853331E-2</v>
      </c>
      <c r="BT502">
        <v>0.11410245577070879</v>
      </c>
      <c r="BU502">
        <v>-7.200048931769161E-2</v>
      </c>
      <c r="BV502">
        <v>0.13282357530671088</v>
      </c>
      <c r="BW502">
        <v>-0.11025046338247152</v>
      </c>
      <c r="BX502">
        <v>-6.1118098481294555E-2</v>
      </c>
      <c r="BY502">
        <v>-8.3461679105644643E-2</v>
      </c>
      <c r="BZ502">
        <v>-0.13111620314582753</v>
      </c>
      <c r="CA502">
        <v>9.362027184149177E-3</v>
      </c>
      <c r="CB502">
        <v>-0.11589839339444755</v>
      </c>
      <c r="CC502">
        <v>-0.14224058704667997</v>
      </c>
      <c r="CD502">
        <v>-2.6893246043049716E-2</v>
      </c>
      <c r="CE502">
        <v>0.10794068301678206</v>
      </c>
      <c r="CF502">
        <v>7.9823866847045566E-2</v>
      </c>
      <c r="CG502">
        <v>4.6377181953834064E-2</v>
      </c>
      <c r="CH502">
        <v>-1.9730710938673429E-2</v>
      </c>
      <c r="CI502">
        <v>0.12748540583739057</v>
      </c>
      <c r="CJ502">
        <v>6.4865803989152468E-2</v>
      </c>
      <c r="CK502">
        <v>3.8222113254355559E-3</v>
      </c>
      <c r="CL502">
        <v>6.7662501081668228E-2</v>
      </c>
      <c r="CM502">
        <v>7.1330319024261396E-3</v>
      </c>
      <c r="CN502">
        <v>0.1160961833153997</v>
      </c>
      <c r="CO502">
        <v>-0.10711374743060824</v>
      </c>
      <c r="CP502">
        <v>-0.10864098036635622</v>
      </c>
      <c r="CQ502">
        <v>9.5421448677496259E-2</v>
      </c>
      <c r="CR502">
        <v>9.8252621880609417E-2</v>
      </c>
      <c r="CS502">
        <v>-7.797949896806855E-2</v>
      </c>
      <c r="CT502">
        <v>5.8039359384056591E-2</v>
      </c>
      <c r="CU502">
        <v>-7.0585136782263982E-2</v>
      </c>
      <c r="CV502">
        <v>-6.9797506641260471E-2</v>
      </c>
      <c r="CW502">
        <v>8.5389216639217197E-2</v>
      </c>
      <c r="CX502">
        <v>0.11723685378670333</v>
      </c>
      <c r="CY502">
        <v>-2.8254666330065095E-2</v>
      </c>
      <c r="CZ502">
        <v>-0.11033958153706715</v>
      </c>
      <c r="DA502">
        <v>-6.6358131453894686E-2</v>
      </c>
      <c r="DB502">
        <v>-8.078677135620542E-2</v>
      </c>
      <c r="DC502">
        <v>-7.0689296387897588E-2</v>
      </c>
      <c r="DD502">
        <v>3.1325551750286902E-2</v>
      </c>
      <c r="DE502">
        <v>-0.11901034835784659</v>
      </c>
      <c r="DF502">
        <v>1.5081906013131752E-2</v>
      </c>
      <c r="DG502">
        <v>0.11319395097689847</v>
      </c>
      <c r="DH502">
        <v>-6.9067876171773401E-2</v>
      </c>
      <c r="DI502">
        <v>-0.12535158678791233</v>
      </c>
      <c r="DJ502">
        <v>0.12737391062730363</v>
      </c>
      <c r="DK502">
        <v>0.10758872948335126</v>
      </c>
      <c r="DL502">
        <v>6.467586779886432E-2</v>
      </c>
      <c r="DM502">
        <v>-0.10425009098011026</v>
      </c>
      <c r="DN502">
        <v>7.3912802664498373E-2</v>
      </c>
      <c r="DO502">
        <v>7.2067432574473608E-2</v>
      </c>
      <c r="DP502">
        <v>-0.10620382983992156</v>
      </c>
      <c r="DQ502">
        <v>5.5469422565060669E-2</v>
      </c>
      <c r="DR502">
        <v>5.8184448668730071E-2</v>
      </c>
      <c r="DS502">
        <v>-1.1955175432170095E-2</v>
      </c>
      <c r="DT502">
        <v>5.9802338343607911E-3</v>
      </c>
      <c r="DU502">
        <v>-5.1015212612734694E-2</v>
      </c>
      <c r="DV502">
        <v>-5.093950941125071E-3</v>
      </c>
      <c r="DW502">
        <v>-0.10603363172001681</v>
      </c>
      <c r="DX502">
        <v>-9.7122066326495865E-3</v>
      </c>
      <c r="DY502">
        <v>2.7745826133198721E-2</v>
      </c>
      <c r="DZ502">
        <v>-6.0686809026281111E-2</v>
      </c>
      <c r="EA502">
        <v>-8.3373814713866734E-2</v>
      </c>
      <c r="EB502">
        <v>4.2903879757180768E-2</v>
      </c>
      <c r="EC502">
        <v>9.5937149185947174E-2</v>
      </c>
      <c r="ED502">
        <v>-2.0364856533236546E-2</v>
      </c>
      <c r="EE502">
        <v>-5.3312790687912677E-2</v>
      </c>
      <c r="EF502">
        <v>-0.11709727709231306</v>
      </c>
      <c r="EG502">
        <v>-0.10102252221845431</v>
      </c>
      <c r="EH502">
        <v>-2.101282159841306E-2</v>
      </c>
      <c r="EI502">
        <v>-2.1496470497881576E-2</v>
      </c>
      <c r="EJ502">
        <v>0.11632463654666192</v>
      </c>
      <c r="EK502">
        <v>-0.11239263076456164</v>
      </c>
      <c r="EL502">
        <v>-5.4729090948514691E-2</v>
      </c>
      <c r="EM502">
        <v>3.0590840991293094E-2</v>
      </c>
      <c r="EN502">
        <v>7.5927559243109205E-2</v>
      </c>
      <c r="EO502">
        <v>-1.036436842909211E-2</v>
      </c>
      <c r="EP502">
        <v>-0.13869313568119429</v>
      </c>
      <c r="EQ502">
        <v>-3.3194733738662073E-2</v>
      </c>
      <c r="ER502">
        <v>-8.0695564149562152E-2</v>
      </c>
      <c r="ES502">
        <v>-8.6053769893684628E-2</v>
      </c>
      <c r="ET502">
        <v>0.11329042032463302</v>
      </c>
      <c r="EU502">
        <v>-4.4054036580850858E-2</v>
      </c>
      <c r="EV502">
        <v>-5.3565974869859159E-2</v>
      </c>
      <c r="EW502">
        <v>5.9465287860803712E-2</v>
      </c>
      <c r="EX502">
        <v>3.4929598382161114E-2</v>
      </c>
      <c r="EY502">
        <v>-3.0611000291157407E-2</v>
      </c>
      <c r="EZ502">
        <v>-9.4588433788166601E-2</v>
      </c>
      <c r="FA502">
        <v>3.2070782538788881E-2</v>
      </c>
      <c r="FB502">
        <v>-8.9173519361392631E-2</v>
      </c>
      <c r="FC502">
        <v>4.3755082294700029E-2</v>
      </c>
      <c r="FD502">
        <v>-2.5043180886978954E-2</v>
      </c>
      <c r="FE502">
        <v>9.5643502619534217E-3</v>
      </c>
      <c r="FF502">
        <v>-5.3075556533621678E-2</v>
      </c>
      <c r="FG502">
        <v>5.3846673152519481E-2</v>
      </c>
      <c r="FH502">
        <v>4.4491438154344642E-2</v>
      </c>
      <c r="FI502">
        <v>7.8567013321778172E-3</v>
      </c>
      <c r="FJ502">
        <v>3.1338513807707392E-2</v>
      </c>
      <c r="FK502">
        <v>-0.14068456449870004</v>
      </c>
      <c r="FL502">
        <v>0.119274437547866</v>
      </c>
      <c r="FM502">
        <v>0.12158520672799406</v>
      </c>
      <c r="FN502">
        <v>2.8721459402623929E-2</v>
      </c>
      <c r="FO502">
        <v>1.8952008878088282E-2</v>
      </c>
      <c r="FP502">
        <v>-3.475605502296291E-2</v>
      </c>
      <c r="FQ502">
        <v>-7.5271023431595543E-2</v>
      </c>
      <c r="FR502">
        <v>-9.0917701736678652E-2</v>
      </c>
      <c r="FS502">
        <v>2.3541887919031151E-2</v>
      </c>
      <c r="FT502">
        <v>4.0400893005078833E-2</v>
      </c>
      <c r="FU502">
        <v>-7.3143942592692496E-2</v>
      </c>
      <c r="FV502">
        <v>-1.135243545890832E-2</v>
      </c>
      <c r="FW502">
        <v>-4.8856299243672033E-2</v>
      </c>
      <c r="FX502">
        <v>-6.3887749473607328E-2</v>
      </c>
      <c r="FY502">
        <v>-0.14107829218586357</v>
      </c>
      <c r="FZ502">
        <v>6.1425977111595906E-2</v>
      </c>
      <c r="GA502">
        <v>4.4044975833237084E-2</v>
      </c>
      <c r="GB502">
        <v>-5.8177885102542071E-2</v>
      </c>
      <c r="GC502">
        <v>7.1806096824065566E-2</v>
      </c>
      <c r="GD502">
        <v>1.588958969867529E-2</v>
      </c>
      <c r="GE502">
        <v>-6.3501185113149242E-2</v>
      </c>
      <c r="GF502">
        <v>0.12273501383431035</v>
      </c>
      <c r="GG502">
        <v>-0.10020469858677571</v>
      </c>
      <c r="GH502">
        <v>0.10043472507731178</v>
      </c>
      <c r="GI502">
        <v>-2.2538429239574837E-4</v>
      </c>
      <c r="GJ502">
        <v>4.5748507423961193E-2</v>
      </c>
      <c r="GK502">
        <v>7.0430293950665634E-2</v>
      </c>
      <c r="GL502">
        <v>6.4954691424162436E-2</v>
      </c>
      <c r="GM502">
        <v>5.06837802667666E-2</v>
      </c>
      <c r="GN502">
        <v>-7.6893959424660818E-2</v>
      </c>
      <c r="GO502">
        <v>9.1985719354925902E-2</v>
      </c>
      <c r="GP502">
        <v>4.6527842424159034E-3</v>
      </c>
      <c r="GQ502">
        <v>-9.6864042097017083E-3</v>
      </c>
      <c r="GR502">
        <v>2.8553659399791542E-2</v>
      </c>
    </row>
    <row r="503" spans="1:200" x14ac:dyDescent="0.3">
      <c r="A503">
        <v>-4.6098158148439546E-2</v>
      </c>
      <c r="B503">
        <v>-7.7779109215684122E-2</v>
      </c>
      <c r="C503">
        <v>8.7438339207404153E-2</v>
      </c>
      <c r="D503">
        <v>2.0442411621348647E-2</v>
      </c>
      <c r="E503">
        <v>-0.13665040951158661</v>
      </c>
      <c r="F503">
        <v>1.9699742403537384E-3</v>
      </c>
      <c r="G503">
        <v>5.5008454522304261E-2</v>
      </c>
      <c r="H503">
        <v>-0.11266686897813263</v>
      </c>
      <c r="I503">
        <v>-6.3865648088871033E-2</v>
      </c>
      <c r="J503">
        <v>1.5896355157588034E-2</v>
      </c>
      <c r="K503">
        <v>-2.2825876086781702E-2</v>
      </c>
      <c r="L503">
        <v>0.11730284588975451</v>
      </c>
      <c r="M503">
        <v>-3.7054734180976073E-2</v>
      </c>
      <c r="N503">
        <v>0.11564463124831591</v>
      </c>
      <c r="O503">
        <v>-3.0292898975335654E-3</v>
      </c>
      <c r="P503">
        <v>8.216706002067907E-2</v>
      </c>
      <c r="Q503">
        <v>7.9141653178028321E-2</v>
      </c>
      <c r="R503">
        <v>-5.7140383176727622E-2</v>
      </c>
      <c r="S503">
        <v>-1.0723029283043049E-2</v>
      </c>
      <c r="T503">
        <v>-5.1942057326371756E-2</v>
      </c>
      <c r="U503">
        <v>1.8567353296281834E-2</v>
      </c>
      <c r="V503">
        <v>1.0281940190063971E-2</v>
      </c>
      <c r="W503">
        <v>4.8908847574264135E-2</v>
      </c>
      <c r="X503">
        <v>6.7183885172049082E-2</v>
      </c>
      <c r="Y503">
        <v>8.0067590463583499E-2</v>
      </c>
      <c r="Z503">
        <v>-8.2135785655969035E-3</v>
      </c>
      <c r="AA503">
        <v>-5.6924660600879709E-2</v>
      </c>
      <c r="AB503">
        <v>-9.0724058284914227E-2</v>
      </c>
      <c r="AC503">
        <v>3.4319363964727352E-2</v>
      </c>
      <c r="AD503">
        <v>8.2045787821565339E-2</v>
      </c>
      <c r="AE503">
        <v>4.5343720964439609E-2</v>
      </c>
      <c r="AF503">
        <v>2.7248683627938131E-2</v>
      </c>
      <c r="AG503">
        <v>-3.6803036371650465E-2</v>
      </c>
      <c r="AH503">
        <v>-2.6995567492542574E-2</v>
      </c>
      <c r="AI503">
        <v>7.6154456887607067E-2</v>
      </c>
      <c r="AJ503">
        <v>-6.732734139630904E-2</v>
      </c>
      <c r="AK503">
        <v>-0.18276764592998107</v>
      </c>
      <c r="AL503">
        <v>4.1612897857017446E-2</v>
      </c>
      <c r="AM503">
        <v>1.2244319755303225E-2</v>
      </c>
      <c r="AN503">
        <v>0.13345613730326483</v>
      </c>
      <c r="AO503">
        <v>7.349814325198252E-2</v>
      </c>
      <c r="AP503">
        <v>-9.7381723890721264E-2</v>
      </c>
      <c r="AQ503">
        <v>-4.3101715673655859E-2</v>
      </c>
      <c r="AR503">
        <v>-4.3804685810094564E-2</v>
      </c>
      <c r="AS503">
        <v>-0.11641284669134025</v>
      </c>
      <c r="AT503">
        <v>4.9868702818305945E-2</v>
      </c>
      <c r="AU503">
        <v>-1.2589293522842597E-2</v>
      </c>
      <c r="AV503">
        <v>1.1594598803815711E-2</v>
      </c>
      <c r="AW503">
        <v>-0.12640688084628837</v>
      </c>
      <c r="AX503">
        <v>0.15029693285711382</v>
      </c>
      <c r="AY503">
        <v>0.16124013669168175</v>
      </c>
      <c r="AZ503">
        <v>-0.10291117943280341</v>
      </c>
      <c r="BA503">
        <v>-2.7186796011571927E-2</v>
      </c>
      <c r="BB503">
        <v>0.10826297858792006</v>
      </c>
      <c r="BC503">
        <v>6.2011599603451137E-2</v>
      </c>
      <c r="BD503">
        <v>-0.10419422246499471</v>
      </c>
      <c r="BE503">
        <v>3.8643391518564545E-3</v>
      </c>
      <c r="BF503">
        <v>8.4999878417316058E-2</v>
      </c>
      <c r="BG503">
        <v>0.10286007113524744</v>
      </c>
      <c r="BH503">
        <v>0.11121572080278738</v>
      </c>
      <c r="BI503">
        <v>4.7053340093720315E-2</v>
      </c>
      <c r="BJ503">
        <v>9.5667269011028663E-2</v>
      </c>
      <c r="BK503">
        <v>-0.13725408665212119</v>
      </c>
      <c r="BL503">
        <v>-0.15596660155888797</v>
      </c>
      <c r="BM503">
        <v>-5.8349360511567874E-2</v>
      </c>
      <c r="BN503">
        <v>-6.1318582354904033E-2</v>
      </c>
      <c r="BO503">
        <v>-7.4023582920224679E-2</v>
      </c>
      <c r="BP503">
        <v>1.8960805574228159E-2</v>
      </c>
      <c r="BQ503">
        <v>2.5290009493281362E-2</v>
      </c>
      <c r="BR503">
        <v>-3.3404974086291214E-2</v>
      </c>
      <c r="BS503">
        <v>-0.10927170636359142</v>
      </c>
      <c r="BT503">
        <v>-5.9721671427575923E-2</v>
      </c>
      <c r="BU503">
        <v>-6.5251030204316711E-3</v>
      </c>
      <c r="BV503">
        <v>7.2338414494958439E-2</v>
      </c>
      <c r="BW503">
        <v>-8.5651272373128723E-2</v>
      </c>
      <c r="BX503">
        <v>6.1381595527853168E-2</v>
      </c>
      <c r="BY503">
        <v>-3.0142438190708439E-2</v>
      </c>
      <c r="BZ503">
        <v>0.10208996389660308</v>
      </c>
      <c r="CA503">
        <v>6.6842103666355568E-2</v>
      </c>
      <c r="CB503">
        <v>-3.3280059069673879E-2</v>
      </c>
      <c r="CC503">
        <v>-0.12193682722132798</v>
      </c>
      <c r="CD503">
        <v>-5.8128976817029748E-2</v>
      </c>
      <c r="CE503">
        <v>0.11798904386010479</v>
      </c>
      <c r="CF503">
        <v>-0.13427809973791313</v>
      </c>
      <c r="CG503">
        <v>-2.7960740637158449E-2</v>
      </c>
      <c r="CH503">
        <v>-0.12774527633765687</v>
      </c>
      <c r="CI503">
        <v>-5.2078319442792009E-2</v>
      </c>
      <c r="CJ503">
        <v>0.16244524826795048</v>
      </c>
      <c r="CK503">
        <v>8.0189715615670606E-2</v>
      </c>
      <c r="CL503">
        <v>-4.3917376118001998E-2</v>
      </c>
      <c r="CM503">
        <v>1.6911250353908315E-2</v>
      </c>
      <c r="CN503">
        <v>-5.807537616856976E-2</v>
      </c>
      <c r="CO503">
        <v>0.14116876788318194</v>
      </c>
      <c r="CP503">
        <v>-2.2375704309593618E-2</v>
      </c>
      <c r="CQ503">
        <v>0.11016100726048647</v>
      </c>
      <c r="CR503">
        <v>3.1059520848771442E-2</v>
      </c>
      <c r="CS503">
        <v>-0.15395098837657423</v>
      </c>
      <c r="CT503">
        <v>3.4451680914155916E-2</v>
      </c>
      <c r="CU503">
        <v>-0.11058455203853032</v>
      </c>
      <c r="CV503">
        <v>7.6298436365540276E-2</v>
      </c>
      <c r="CW503">
        <v>8.8671451448501831E-2</v>
      </c>
      <c r="CX503">
        <v>-7.125935396651277E-2</v>
      </c>
      <c r="CY503">
        <v>-9.5112831874025281E-3</v>
      </c>
      <c r="CZ503">
        <v>-0.12311202862385123</v>
      </c>
      <c r="DA503">
        <v>2.2506613105494386E-2</v>
      </c>
      <c r="DB503">
        <v>4.4763125758586556E-2</v>
      </c>
      <c r="DC503">
        <v>-0.13536268259090045</v>
      </c>
      <c r="DD503">
        <v>4.4857400887052763E-2</v>
      </c>
      <c r="DE503">
        <v>-3.2173565538757484E-2</v>
      </c>
      <c r="DF503">
        <v>-6.1502699505512529E-2</v>
      </c>
      <c r="DG503">
        <v>-6.6196619646773213E-3</v>
      </c>
      <c r="DH503">
        <v>-0.11260979952675744</v>
      </c>
      <c r="DI503">
        <v>-9.4153339393353866E-2</v>
      </c>
      <c r="DJ503">
        <v>-7.4753426156970545E-2</v>
      </c>
      <c r="DK503">
        <v>-0.1548260324684714</v>
      </c>
      <c r="DL503">
        <v>-4.5624442570784698E-2</v>
      </c>
      <c r="DM503">
        <v>2.0112988160820029E-2</v>
      </c>
      <c r="DN503">
        <v>-0.11926485247230389</v>
      </c>
      <c r="DO503">
        <v>8.9765517365385628E-2</v>
      </c>
      <c r="DP503">
        <v>-0.10375338826329142</v>
      </c>
      <c r="DQ503">
        <v>-0.21112671950963965</v>
      </c>
      <c r="DR503">
        <v>-0.17723997813110809</v>
      </c>
      <c r="DS503">
        <v>-0.14731093120626501</v>
      </c>
      <c r="DT503">
        <v>-3.3280306409159854E-2</v>
      </c>
      <c r="DU503">
        <v>0.12065120685662653</v>
      </c>
      <c r="DV503">
        <v>2.3391373183333911E-2</v>
      </c>
      <c r="DW503">
        <v>-3.0045264604306302E-2</v>
      </c>
      <c r="DX503">
        <v>-8.7163439082155972E-2</v>
      </c>
      <c r="DY503">
        <v>6.5524217888434766E-2</v>
      </c>
      <c r="DZ503">
        <v>4.2715486564471545E-3</v>
      </c>
      <c r="EA503">
        <v>-3.1433286465677819E-3</v>
      </c>
      <c r="EB503">
        <v>-7.7313791982731986E-2</v>
      </c>
      <c r="EC503">
        <v>-6.9392161932053664E-2</v>
      </c>
      <c r="ED503">
        <v>9.9899830648809987E-2</v>
      </c>
      <c r="EE503">
        <v>-5.7159098490994875E-2</v>
      </c>
      <c r="EF503">
        <v>-2.3775712558976401E-3</v>
      </c>
      <c r="EG503">
        <v>6.5379650641681636E-2</v>
      </c>
      <c r="EH503">
        <v>4.6537776921101295E-2</v>
      </c>
      <c r="EI503">
        <v>9.0999459737781035E-2</v>
      </c>
      <c r="EJ503">
        <v>-1.9042368911169172E-2</v>
      </c>
      <c r="EK503">
        <v>7.9996144985431908E-2</v>
      </c>
      <c r="EL503">
        <v>8.0453685741133756E-3</v>
      </c>
      <c r="EM503">
        <v>-0.11624913489358621</v>
      </c>
      <c r="EN503">
        <v>0.10128875137557206</v>
      </c>
      <c r="EO503">
        <v>9.3666579215455792E-2</v>
      </c>
      <c r="EP503">
        <v>7.9324440557650158E-2</v>
      </c>
      <c r="EQ503">
        <v>-0.10617749752812407</v>
      </c>
      <c r="ER503">
        <v>5.2397282320012319E-2</v>
      </c>
      <c r="ES503">
        <v>7.7225690656205756E-2</v>
      </c>
      <c r="ET503">
        <v>4.1809441294290359E-2</v>
      </c>
      <c r="EU503">
        <v>6.2052542802530752E-2</v>
      </c>
      <c r="EV503">
        <v>-0.12263170714298306</v>
      </c>
      <c r="EW503">
        <v>0.12914067148039782</v>
      </c>
      <c r="EX503">
        <v>9.3088278128945323E-2</v>
      </c>
      <c r="EY503">
        <v>6.8734887742092675E-3</v>
      </c>
      <c r="EZ503">
        <v>-6.2230024027055457E-2</v>
      </c>
      <c r="FA503">
        <v>1.2054613777226011E-2</v>
      </c>
      <c r="FB503">
        <v>-0.20202080017433399</v>
      </c>
      <c r="FC503">
        <v>-5.5518022515082636E-3</v>
      </c>
      <c r="FD503">
        <v>2.7862773720490359E-2</v>
      </c>
      <c r="FE503">
        <v>-0.13388240990497355</v>
      </c>
      <c r="FF503">
        <v>-6.5334636385475764E-2</v>
      </c>
      <c r="FG503">
        <v>-7.6774964320419165E-2</v>
      </c>
      <c r="FH503">
        <v>-6.9405528089887814E-3</v>
      </c>
      <c r="FI503">
        <v>7.7052026755584466E-2</v>
      </c>
      <c r="FJ503">
        <v>-6.3105051592924621E-2</v>
      </c>
      <c r="FK503">
        <v>-0.17945792142028349</v>
      </c>
      <c r="FL503">
        <v>-6.0608222215580806E-2</v>
      </c>
      <c r="FM503">
        <v>-1.3465557352335608E-2</v>
      </c>
      <c r="FN503">
        <v>6.5782818136308804E-2</v>
      </c>
      <c r="FO503">
        <v>-2.2746535442606724E-2</v>
      </c>
      <c r="FP503">
        <v>0.1142459675312987</v>
      </c>
      <c r="FQ503">
        <v>8.0209935085272854E-2</v>
      </c>
      <c r="FR503">
        <v>6.0311886734296764E-2</v>
      </c>
      <c r="FS503">
        <v>0.15092528785644005</v>
      </c>
      <c r="FT503">
        <v>1.0247828689007199E-2</v>
      </c>
      <c r="FU503">
        <v>-2.1429388023508023E-2</v>
      </c>
      <c r="FV503">
        <v>-0.13014628127044592</v>
      </c>
      <c r="FW503">
        <v>-3.3280993688326814E-2</v>
      </c>
      <c r="FX503">
        <v>4.1491281338699636E-2</v>
      </c>
      <c r="FY503">
        <v>-0.16471784292460778</v>
      </c>
      <c r="FZ503">
        <v>3.3749520587212892E-3</v>
      </c>
      <c r="GA503">
        <v>-2.1472294367133025E-2</v>
      </c>
      <c r="GB503">
        <v>2.9467354376817221E-2</v>
      </c>
      <c r="GC503">
        <v>9.5797518593150097E-2</v>
      </c>
      <c r="GD503">
        <v>9.7627632755683869E-2</v>
      </c>
      <c r="GE503">
        <v>0.12399588175803521</v>
      </c>
      <c r="GF503">
        <v>2.5332414887311184E-2</v>
      </c>
      <c r="GG503">
        <v>9.031565144502483E-3</v>
      </c>
      <c r="GH503">
        <v>6.8873014004402169E-2</v>
      </c>
      <c r="GI503">
        <v>-0.12417530114073878</v>
      </c>
      <c r="GJ503">
        <v>-5.650003498853081E-2</v>
      </c>
      <c r="GK503">
        <v>-5.1013511254999602E-2</v>
      </c>
      <c r="GL503">
        <v>1.5365125241978686E-2</v>
      </c>
      <c r="GM503">
        <v>-4.4850680975194068E-2</v>
      </c>
      <c r="GN503">
        <v>1.9711719834910315E-3</v>
      </c>
      <c r="GO503">
        <v>-6.5262076894870291E-2</v>
      </c>
      <c r="GP503">
        <v>8.146368537845583E-2</v>
      </c>
      <c r="GQ503">
        <v>6.8060471719285807E-3</v>
      </c>
      <c r="GR503">
        <v>6.4331896284972587E-2</v>
      </c>
    </row>
    <row r="504" spans="1:200" x14ac:dyDescent="0.3">
      <c r="A504">
        <v>2.4943333782094967E-2</v>
      </c>
      <c r="B504">
        <v>-1.3964230142539615E-2</v>
      </c>
      <c r="C504">
        <v>-0.10288487211008775</v>
      </c>
      <c r="D504">
        <v>-4.1401435725081891E-2</v>
      </c>
      <c r="E504">
        <v>-5.7708629451292575E-4</v>
      </c>
      <c r="F504">
        <v>-8.6501791255223462E-2</v>
      </c>
      <c r="G504">
        <v>-1.0175669848768585E-2</v>
      </c>
      <c r="H504">
        <v>0.11323036969708648</v>
      </c>
      <c r="I504">
        <v>-4.6260971650169007E-2</v>
      </c>
      <c r="J504">
        <v>-4.5904160172392114E-2</v>
      </c>
      <c r="K504">
        <v>-3.5028374608632013E-3</v>
      </c>
      <c r="L504">
        <v>1.0663314397603499E-2</v>
      </c>
      <c r="M504">
        <v>0.10844663717706123</v>
      </c>
      <c r="N504">
        <v>-2.0137636764831993E-3</v>
      </c>
      <c r="O504">
        <v>3.8543573170952528E-2</v>
      </c>
      <c r="P504">
        <v>-1.1849833886090375E-2</v>
      </c>
      <c r="Q504">
        <v>-5.1500841339040954E-2</v>
      </c>
      <c r="R504">
        <v>1.6102466868739236E-2</v>
      </c>
      <c r="S504">
        <v>3.1994696876731822E-2</v>
      </c>
      <c r="T504">
        <v>-8.03485083484861E-2</v>
      </c>
      <c r="U504">
        <v>9.4252519896218842E-2</v>
      </c>
      <c r="V504">
        <v>4.1175343466041424E-2</v>
      </c>
      <c r="W504">
        <v>-4.0259066283212373E-2</v>
      </c>
      <c r="X504">
        <v>3.2819017382824979E-3</v>
      </c>
      <c r="Y504">
        <v>-0.1137055856302135</v>
      </c>
      <c r="Z504">
        <v>-8.8576831357638178E-2</v>
      </c>
      <c r="AA504">
        <v>-0.12385708128396052</v>
      </c>
      <c r="AB504">
        <v>-3.1345950750291292E-2</v>
      </c>
      <c r="AC504">
        <v>9.0206562831047776E-2</v>
      </c>
      <c r="AD504">
        <v>5.9628097840868151E-2</v>
      </c>
      <c r="AE504">
        <v>-0.10532804710606868</v>
      </c>
      <c r="AF504">
        <v>-0.11420283814620688</v>
      </c>
      <c r="AG504">
        <v>-9.0195303481788738E-2</v>
      </c>
      <c r="AH504">
        <v>-8.2017435401334049E-2</v>
      </c>
      <c r="AI504">
        <v>-6.0714660758002324E-2</v>
      </c>
      <c r="AJ504">
        <v>-0.10575392645196403</v>
      </c>
      <c r="AK504">
        <v>-2.784579395379343E-2</v>
      </c>
      <c r="AL504">
        <v>5.6182794681811601E-2</v>
      </c>
      <c r="AM504">
        <v>-4.7197592814767746E-3</v>
      </c>
      <c r="AN504">
        <v>-7.9996080309426454E-2</v>
      </c>
      <c r="AO504">
        <v>-0.10922829437871209</v>
      </c>
      <c r="AP504">
        <v>4.2108052811696613E-2</v>
      </c>
      <c r="AQ504">
        <v>0.10274014853477671</v>
      </c>
      <c r="AR504">
        <v>-2.2881390294552759E-2</v>
      </c>
      <c r="AS504">
        <v>-0.11444467398297997</v>
      </c>
      <c r="AT504">
        <v>4.5910391412874049E-2</v>
      </c>
      <c r="AU504">
        <v>0.1228712965033929</v>
      </c>
      <c r="AV504">
        <v>0.11977214061525251</v>
      </c>
      <c r="AW504">
        <v>-2.5153263453215342E-2</v>
      </c>
      <c r="AX504">
        <v>2.8596582077950447E-2</v>
      </c>
      <c r="AY504">
        <v>-3.2756062348614813E-2</v>
      </c>
      <c r="AZ504">
        <v>-4.6363402137382055E-2</v>
      </c>
      <c r="BA504">
        <v>-2.6772854421959782E-2</v>
      </c>
      <c r="BB504">
        <v>2.8246771125452538E-2</v>
      </c>
      <c r="BC504">
        <v>-0.11322266545217838</v>
      </c>
      <c r="BD504">
        <v>-5.4198718370459913E-2</v>
      </c>
      <c r="BE504">
        <v>3.385920056836933E-2</v>
      </c>
      <c r="BF504">
        <v>-0.12096014039037795</v>
      </c>
      <c r="BG504">
        <v>-5.9208638722222325E-2</v>
      </c>
      <c r="BH504">
        <v>0.1033363323237706</v>
      </c>
      <c r="BI504">
        <v>0.10573239303636801</v>
      </c>
      <c r="BJ504">
        <v>2.1767982629430496E-2</v>
      </c>
      <c r="BK504">
        <v>-2.7165436777359685E-2</v>
      </c>
      <c r="BL504">
        <v>-5.4350214618223341E-2</v>
      </c>
      <c r="BM504">
        <v>-5.8598236612675075E-2</v>
      </c>
      <c r="BN504">
        <v>-0.1230158237065356</v>
      </c>
      <c r="BO504">
        <v>-9.9118797589969207E-2</v>
      </c>
      <c r="BP504">
        <v>-0.10762403146638777</v>
      </c>
      <c r="BQ504">
        <v>-0.10883835727824258</v>
      </c>
      <c r="BR504">
        <v>2.6231266609924787E-2</v>
      </c>
      <c r="BS504">
        <v>-2.0614913442697454E-2</v>
      </c>
      <c r="BT504">
        <v>-0.13330080862553856</v>
      </c>
      <c r="BU504">
        <v>0.10889619416612979</v>
      </c>
      <c r="BV504">
        <v>3.0046099290817811E-2</v>
      </c>
      <c r="BW504">
        <v>-9.7057995621096845E-3</v>
      </c>
      <c r="BX504">
        <v>-0.12951982295403408</v>
      </c>
      <c r="BY504">
        <v>1.1012487859107464E-2</v>
      </c>
      <c r="BZ504">
        <v>5.5430538311998387E-2</v>
      </c>
      <c r="CA504">
        <v>5.285886527189184E-2</v>
      </c>
      <c r="CB504">
        <v>-2.156859142381929E-2</v>
      </c>
      <c r="CC504">
        <v>-0.12202499807303674</v>
      </c>
      <c r="CD504">
        <v>7.2256171339664665E-2</v>
      </c>
      <c r="CE504">
        <v>8.3074189993506645E-2</v>
      </c>
      <c r="CF504">
        <v>4.8125926971459683E-2</v>
      </c>
      <c r="CG504">
        <v>6.8156193491674927E-2</v>
      </c>
      <c r="CH504">
        <v>0.11453722401321517</v>
      </c>
      <c r="CI504">
        <v>6.5887454377627608E-2</v>
      </c>
      <c r="CJ504">
        <v>2.1298308542227622E-2</v>
      </c>
      <c r="CK504">
        <v>-7.8206510475905794E-2</v>
      </c>
      <c r="CL504">
        <v>1.7541089587283214E-2</v>
      </c>
      <c r="CM504">
        <v>5.2410160501342479E-2</v>
      </c>
      <c r="CN504">
        <v>-0.10600074028754114</v>
      </c>
      <c r="CO504">
        <v>-6.4640635221013848E-2</v>
      </c>
      <c r="CP504">
        <v>-5.6246118720818618E-2</v>
      </c>
      <c r="CQ504">
        <v>-0.10842555988918927</v>
      </c>
      <c r="CR504">
        <v>7.0531389931679546E-3</v>
      </c>
      <c r="CS504">
        <v>0.12250937326414391</v>
      </c>
      <c r="CT504">
        <v>-0.13303982902023814</v>
      </c>
      <c r="CU504">
        <v>4.0084806694070794E-2</v>
      </c>
      <c r="CV504">
        <v>-4.608030283475361E-2</v>
      </c>
      <c r="CW504">
        <v>2.8157312464530959E-2</v>
      </c>
      <c r="CX504">
        <v>9.4270888744431708E-2</v>
      </c>
      <c r="CY504">
        <v>-5.5905782811601377E-2</v>
      </c>
      <c r="CZ504">
        <v>-5.9467174253881407E-2</v>
      </c>
      <c r="DA504">
        <v>7.7088634192288161E-2</v>
      </c>
      <c r="DB504">
        <v>-9.1008079503000036E-2</v>
      </c>
      <c r="DC504">
        <v>-7.7217402684691433E-2</v>
      </c>
      <c r="DD504">
        <v>-3.3017575383752634E-2</v>
      </c>
      <c r="DE504">
        <v>-5.2228661891625394E-2</v>
      </c>
      <c r="DF504">
        <v>2.7738191921997515E-2</v>
      </c>
      <c r="DG504">
        <v>9.6932058934307452E-2</v>
      </c>
      <c r="DH504">
        <v>0.10330588734822993</v>
      </c>
      <c r="DI504">
        <v>-6.9456727738571145E-2</v>
      </c>
      <c r="DJ504">
        <v>-0.12365938828958312</v>
      </c>
      <c r="DK504">
        <v>0.11099925497236222</v>
      </c>
      <c r="DL504">
        <v>-5.8296095097446557E-2</v>
      </c>
      <c r="DM504">
        <v>0.10903961993068943</v>
      </c>
      <c r="DN504">
        <v>2.6605064578154463E-2</v>
      </c>
      <c r="DO504">
        <v>-4.6888382793264537E-2</v>
      </c>
      <c r="DP504">
        <v>-4.18464020846714E-2</v>
      </c>
      <c r="DQ504">
        <v>9.4986047004745236E-2</v>
      </c>
      <c r="DR504">
        <v>4.8009712456083653E-2</v>
      </c>
      <c r="DS504">
        <v>-6.1650104228492618E-2</v>
      </c>
      <c r="DT504">
        <v>-0.11314794429070753</v>
      </c>
      <c r="DU504">
        <v>0.1150176944271453</v>
      </c>
      <c r="DV504">
        <v>0.10247631733895994</v>
      </c>
      <c r="DW504">
        <v>-7.8237764595521245E-2</v>
      </c>
      <c r="DX504">
        <v>6.0187198644090271E-2</v>
      </c>
      <c r="DY504">
        <v>-8.9947316088052787E-2</v>
      </c>
      <c r="DZ504">
        <v>-0.10889378649065243</v>
      </c>
      <c r="EA504">
        <v>9.2491566389161395E-2</v>
      </c>
      <c r="EB504">
        <v>8.0586639129225132E-2</v>
      </c>
      <c r="EC504">
        <v>0.10904181871050633</v>
      </c>
      <c r="ED504">
        <v>-1.0447183716320743E-2</v>
      </c>
      <c r="EE504">
        <v>-0.11139257223332845</v>
      </c>
      <c r="EF504">
        <v>-0.12387663688386881</v>
      </c>
      <c r="EG504">
        <v>5.337978587232417E-2</v>
      </c>
      <c r="EH504">
        <v>-4.4431761588296551E-2</v>
      </c>
      <c r="EI504">
        <v>-0.10055545280813916</v>
      </c>
      <c r="EJ504">
        <v>-9.4277088812135812E-3</v>
      </c>
      <c r="EK504">
        <v>-3.4269256090552619E-2</v>
      </c>
      <c r="EL504">
        <v>-3.4811766525830096E-2</v>
      </c>
      <c r="EM504">
        <v>-1.4014686014619844E-2</v>
      </c>
      <c r="EN504">
        <v>-4.8751107398109436E-2</v>
      </c>
      <c r="EO504">
        <v>0.13275713020025082</v>
      </c>
      <c r="EP504">
        <v>-1.8564583352026345E-2</v>
      </c>
      <c r="EQ504">
        <v>5.3973570840089927E-2</v>
      </c>
      <c r="ER504">
        <v>-0.10330769164121949</v>
      </c>
      <c r="ES504">
        <v>9.5920130311366855E-2</v>
      </c>
      <c r="ET504">
        <v>3.9718808046430049E-2</v>
      </c>
      <c r="EU504">
        <v>9.0696988076893997E-2</v>
      </c>
      <c r="EV504">
        <v>2.9676226308993647E-2</v>
      </c>
      <c r="EW504">
        <v>1.3823032084565439E-2</v>
      </c>
      <c r="EX504">
        <v>-2.6148151689368303E-2</v>
      </c>
      <c r="EY504">
        <v>-0.12302126579238978</v>
      </c>
      <c r="EZ504">
        <v>7.7710219035169087E-2</v>
      </c>
      <c r="FA504">
        <v>0.10670173043638649</v>
      </c>
      <c r="FB504">
        <v>-4.6235620067801984E-2</v>
      </c>
      <c r="FC504">
        <v>7.4395990946378165E-2</v>
      </c>
      <c r="FD504">
        <v>0.1105039345490455</v>
      </c>
      <c r="FE504">
        <v>0.1183198808563464</v>
      </c>
      <c r="FF504">
        <v>-5.5781830886799111E-2</v>
      </c>
      <c r="FG504">
        <v>5.8563967074451578E-2</v>
      </c>
      <c r="FH504">
        <v>1.1947866638777249E-3</v>
      </c>
      <c r="FI504">
        <v>-0.13346400720474438</v>
      </c>
      <c r="FJ504">
        <v>-1.7772001363148326E-2</v>
      </c>
      <c r="FK504">
        <v>8.2263795588001593E-2</v>
      </c>
      <c r="FL504">
        <v>-5.5616773915483704E-2</v>
      </c>
      <c r="FM504">
        <v>4.724743844306125E-2</v>
      </c>
      <c r="FN504">
        <v>-0.10321133818661921</v>
      </c>
      <c r="FO504">
        <v>-7.0242782269048745E-2</v>
      </c>
      <c r="FP504">
        <v>-5.5357512779458364E-2</v>
      </c>
      <c r="FQ504">
        <v>6.3428894534741279E-2</v>
      </c>
      <c r="FR504">
        <v>-0.13689854052259079</v>
      </c>
      <c r="FS504">
        <v>-9.8505076138817888E-3</v>
      </c>
      <c r="FT504">
        <v>7.1507699600799488E-2</v>
      </c>
      <c r="FU504">
        <v>-6.0404700917287606E-2</v>
      </c>
      <c r="FV504">
        <v>0.11743070695648108</v>
      </c>
      <c r="FW504">
        <v>-9.4287006559063941E-2</v>
      </c>
      <c r="FX504">
        <v>-8.2546873816684962E-2</v>
      </c>
      <c r="FY504">
        <v>2.9226746029387397E-2</v>
      </c>
      <c r="FZ504">
        <v>-0.12051067864595071</v>
      </c>
      <c r="GA504">
        <v>-6.3449467644614482E-2</v>
      </c>
      <c r="GB504">
        <v>-4.078422843133709E-2</v>
      </c>
      <c r="GC504">
        <v>-5.4212101042652734E-2</v>
      </c>
      <c r="GD504">
        <v>6.5970448735057544E-2</v>
      </c>
      <c r="GE504">
        <v>0.12986904752415968</v>
      </c>
      <c r="GF504">
        <v>-7.2773491387952027E-2</v>
      </c>
      <c r="GG504">
        <v>-9.1442480347750613E-2</v>
      </c>
      <c r="GH504">
        <v>3.6861835363285828E-2</v>
      </c>
      <c r="GI504">
        <v>6.8970318954927862E-2</v>
      </c>
      <c r="GJ504">
        <v>-0.10919485874001335</v>
      </c>
      <c r="GK504">
        <v>-6.5259205873747811E-2</v>
      </c>
      <c r="GL504">
        <v>2.7812781471426507E-2</v>
      </c>
      <c r="GM504">
        <v>-6.6054118641869067E-2</v>
      </c>
      <c r="GN504">
        <v>-1.4831217256557267E-2</v>
      </c>
      <c r="GO504">
        <v>0.11167115967896762</v>
      </c>
      <c r="GP504">
        <v>7.2609011517836122E-2</v>
      </c>
      <c r="GQ504">
        <v>-1.2875070797802817E-2</v>
      </c>
      <c r="GR504">
        <v>-0.12752610213499063</v>
      </c>
    </row>
    <row r="505" spans="1:200" x14ac:dyDescent="0.3">
      <c r="A505">
        <v>-2.8548303554684486E-2</v>
      </c>
      <c r="B505">
        <v>6.3548882203028192E-2</v>
      </c>
      <c r="C505">
        <v>-6.9844374347708904E-2</v>
      </c>
      <c r="D505">
        <v>-4.4572493675189291E-2</v>
      </c>
      <c r="E505">
        <v>5.167309333185667E-2</v>
      </c>
      <c r="F505">
        <v>-8.1173248585257415E-2</v>
      </c>
      <c r="G505">
        <v>-0.13115847451429305</v>
      </c>
      <c r="H505">
        <v>-9.9106968925842032E-2</v>
      </c>
      <c r="I505">
        <v>-1.1001202051977251E-3</v>
      </c>
      <c r="J505">
        <v>-8.7973252200957891E-2</v>
      </c>
      <c r="K505">
        <v>2.1617458961149368E-2</v>
      </c>
      <c r="L505">
        <v>-2.588021444792012E-2</v>
      </c>
      <c r="M505">
        <v>7.9145245938052319E-2</v>
      </c>
      <c r="N505">
        <v>5.9034568222503095E-2</v>
      </c>
      <c r="O505">
        <v>2.6597537394544495E-2</v>
      </c>
      <c r="P505">
        <v>9.7364911648329208E-2</v>
      </c>
      <c r="Q505">
        <v>8.64340967150805E-3</v>
      </c>
      <c r="R505">
        <v>-2.4543061187969319E-2</v>
      </c>
      <c r="S505">
        <v>0.1168406831290581</v>
      </c>
      <c r="T505">
        <v>-6.2639652485520739E-2</v>
      </c>
      <c r="U505">
        <v>2.6791185950524096E-2</v>
      </c>
      <c r="V505">
        <v>7.1860701291069057E-2</v>
      </c>
      <c r="W505">
        <v>6.7733788108808562E-2</v>
      </c>
      <c r="X505">
        <v>-0.12520924232666886</v>
      </c>
      <c r="Y505">
        <v>-2.0435311281423615E-2</v>
      </c>
      <c r="Z505">
        <v>0.11839851998513265</v>
      </c>
      <c r="AA505">
        <v>4.2551377248554581E-2</v>
      </c>
      <c r="AB505">
        <v>7.884824094038026E-2</v>
      </c>
      <c r="AC505">
        <v>-9.5193905781861571E-2</v>
      </c>
      <c r="AD505">
        <v>2.3714174167851661E-2</v>
      </c>
      <c r="AE505">
        <v>-0.12784860703063991</v>
      </c>
      <c r="AF505">
        <v>-0.10335923207433621</v>
      </c>
      <c r="AG505">
        <v>2.3788635084209451E-2</v>
      </c>
      <c r="AH505">
        <v>-2.1964783232868351E-2</v>
      </c>
      <c r="AI505">
        <v>-0.12583692162805218</v>
      </c>
      <c r="AJ505">
        <v>-0.16440666301618356</v>
      </c>
      <c r="AK505">
        <v>-0.10355276154075474</v>
      </c>
      <c r="AL505">
        <v>0.15145946562892854</v>
      </c>
      <c r="AM505">
        <v>6.8055924873668183E-2</v>
      </c>
      <c r="AN505">
        <v>6.769166326324827E-2</v>
      </c>
      <c r="AO505">
        <v>-5.8964764345676962E-2</v>
      </c>
      <c r="AP505">
        <v>0.11050026246501708</v>
      </c>
      <c r="AQ505">
        <v>6.5264279830865662E-2</v>
      </c>
      <c r="AR505">
        <v>2.9637149636285994E-2</v>
      </c>
      <c r="AS505">
        <v>9.8429810766879719E-2</v>
      </c>
      <c r="AT505">
        <v>-4.153607264787721E-2</v>
      </c>
      <c r="AU505">
        <v>-6.8982499802778985E-2</v>
      </c>
      <c r="AV505">
        <v>5.6827442983789403E-2</v>
      </c>
      <c r="AW505">
        <v>-7.8340954922090006E-2</v>
      </c>
      <c r="AX505">
        <v>0.13968795440428489</v>
      </c>
      <c r="AY505">
        <v>0.16604853378015982</v>
      </c>
      <c r="AZ505">
        <v>0.12656855040384934</v>
      </c>
      <c r="BA505">
        <v>-4.2455771666871325E-2</v>
      </c>
      <c r="BB505">
        <v>-9.7942949719136155E-2</v>
      </c>
      <c r="BC505">
        <v>6.0717331947676033E-3</v>
      </c>
      <c r="BD505">
        <v>-8.7976288362982338E-2</v>
      </c>
      <c r="BE505">
        <v>5.2201855961868764E-2</v>
      </c>
      <c r="BF505">
        <v>9.6147950878676058E-2</v>
      </c>
      <c r="BG505">
        <v>-9.2703280146199329E-2</v>
      </c>
      <c r="BH505">
        <v>-3.1921217739711315E-2</v>
      </c>
      <c r="BI505">
        <v>6.9361084059550729E-2</v>
      </c>
      <c r="BJ505">
        <v>-0.11145159247558091</v>
      </c>
      <c r="BK505">
        <v>-0.19017363506252125</v>
      </c>
      <c r="BL505">
        <v>-1.5434869969758588E-2</v>
      </c>
      <c r="BM505">
        <v>-9.5595092722084093E-2</v>
      </c>
      <c r="BN505">
        <v>5.0910504429669224E-3</v>
      </c>
      <c r="BO505">
        <v>7.5499911509664147E-2</v>
      </c>
      <c r="BP505">
        <v>0.19021802669645579</v>
      </c>
      <c r="BQ505">
        <v>-9.3169881829975293E-2</v>
      </c>
      <c r="BR505">
        <v>-6.1824774158409937E-2</v>
      </c>
      <c r="BS505">
        <v>5.1959586909872804E-2</v>
      </c>
      <c r="BT505">
        <v>5.4533741603226077E-2</v>
      </c>
      <c r="BU505">
        <v>0.12204225110809787</v>
      </c>
      <c r="BV505">
        <v>3.2173752777393291E-3</v>
      </c>
      <c r="BW505">
        <v>-6.003265021693785E-2</v>
      </c>
      <c r="BX505">
        <v>0.12003206913658357</v>
      </c>
      <c r="BY505">
        <v>-0.1571563456318365</v>
      </c>
      <c r="BZ505">
        <v>-1.3523291628206891E-2</v>
      </c>
      <c r="CA505">
        <v>-0.16306452532583948</v>
      </c>
      <c r="CB505">
        <v>5.2256316145554219E-2</v>
      </c>
      <c r="CC505">
        <v>-3.8121970442493019E-2</v>
      </c>
      <c r="CD505">
        <v>-8.7906347145001368E-2</v>
      </c>
      <c r="CE505">
        <v>0.14914708986106287</v>
      </c>
      <c r="CF505">
        <v>3.2853717257814989E-2</v>
      </c>
      <c r="CG505">
        <v>5.3053661599342751E-2</v>
      </c>
      <c r="CH505">
        <v>-3.2032530574175253E-2</v>
      </c>
      <c r="CI505">
        <v>-8.6728827111393403E-2</v>
      </c>
      <c r="CJ505">
        <v>9.389726261177396E-2</v>
      </c>
      <c r="CK505">
        <v>-9.6062274457504759E-2</v>
      </c>
      <c r="CL505">
        <v>-0.10393021085801867</v>
      </c>
      <c r="CM505">
        <v>-3.9020867522894659E-2</v>
      </c>
      <c r="CN505">
        <v>6.9939293419685716E-2</v>
      </c>
      <c r="CO505">
        <v>-8.157672194586213E-2</v>
      </c>
      <c r="CP505">
        <v>-9.2438802674645479E-2</v>
      </c>
      <c r="CQ505">
        <v>8.7145634179332937E-2</v>
      </c>
      <c r="CR505">
        <v>2.4585826476408532E-2</v>
      </c>
      <c r="CS505">
        <v>-0.14354797762312224</v>
      </c>
      <c r="CT505">
        <v>-2.2371849478769145E-2</v>
      </c>
      <c r="CU505">
        <v>-1.6012234004992871E-2</v>
      </c>
      <c r="CV505">
        <v>-8.3573744505871461E-2</v>
      </c>
      <c r="CW505">
        <v>-8.6016926362061069E-2</v>
      </c>
      <c r="CX505">
        <v>7.616012044371305E-2</v>
      </c>
      <c r="CY505">
        <v>0.13353328693610036</v>
      </c>
      <c r="CZ505">
        <v>-8.7199116612068375E-2</v>
      </c>
      <c r="DA505">
        <v>4.034708087086186E-3</v>
      </c>
      <c r="DB505">
        <v>4.4834771569169318E-2</v>
      </c>
      <c r="DC505">
        <v>-5.712263475600652E-2</v>
      </c>
      <c r="DD505">
        <v>3.8201563087990456E-2</v>
      </c>
      <c r="DE505">
        <v>-3.1522874360411637E-2</v>
      </c>
      <c r="DF505">
        <v>6.3908523048760713E-2</v>
      </c>
      <c r="DG505">
        <v>-6.2355234012951332E-3</v>
      </c>
      <c r="DH505">
        <v>5.6599678167118195E-2</v>
      </c>
      <c r="DI505">
        <v>0.10501411347950718</v>
      </c>
      <c r="DJ505">
        <v>-0.12311777440226823</v>
      </c>
      <c r="DK505">
        <v>8.5562141846993317E-4</v>
      </c>
      <c r="DL505">
        <v>0.11608181159554885</v>
      </c>
      <c r="DM505">
        <v>-0.13404181749937916</v>
      </c>
      <c r="DN505">
        <v>6.0283594599844052E-2</v>
      </c>
      <c r="DO505">
        <v>-2.3840745613660234E-2</v>
      </c>
      <c r="DP505">
        <v>-4.0535001561353728E-4</v>
      </c>
      <c r="DQ505">
        <v>-0.24033176092061531</v>
      </c>
      <c r="DR505">
        <v>-6.430438032599238E-2</v>
      </c>
      <c r="DS505">
        <v>5.795591963210571E-2</v>
      </c>
      <c r="DT505">
        <v>5.2430315418633758E-2</v>
      </c>
      <c r="DU505">
        <v>7.3141799709303873E-2</v>
      </c>
      <c r="DV505">
        <v>4.6387220713883251E-2</v>
      </c>
      <c r="DW505">
        <v>-0.20569035997342289</v>
      </c>
      <c r="DX505">
        <v>-7.5630138785669496E-3</v>
      </c>
      <c r="DY505">
        <v>9.3047584838901062E-2</v>
      </c>
      <c r="DZ505">
        <v>3.1802404552320057E-2</v>
      </c>
      <c r="EA505">
        <v>-3.6854415627889665E-2</v>
      </c>
      <c r="EB505">
        <v>-1.8061319791430233E-2</v>
      </c>
      <c r="EC505">
        <v>0.10333880821027436</v>
      </c>
      <c r="ED505">
        <v>-7.5735952658780706E-2</v>
      </c>
      <c r="EE505">
        <v>-6.3637950075109723E-2</v>
      </c>
      <c r="EF505">
        <v>-1.396014415346827E-2</v>
      </c>
      <c r="EG505">
        <v>2.6926930719154755E-2</v>
      </c>
      <c r="EH505">
        <v>0.10249955957030375</v>
      </c>
      <c r="EI505">
        <v>7.9647152847294456E-2</v>
      </c>
      <c r="EJ505">
        <v>-3.8445003715982771E-2</v>
      </c>
      <c r="EK505">
        <v>3.9065934790257412E-2</v>
      </c>
      <c r="EL505">
        <v>0.14062889895300007</v>
      </c>
      <c r="EM505">
        <v>-2.1969708949461066E-2</v>
      </c>
      <c r="EN505">
        <v>7.4195010495267735E-2</v>
      </c>
      <c r="EO505">
        <v>4.9997599908657028E-2</v>
      </c>
      <c r="EP505">
        <v>-7.1638618625619512E-3</v>
      </c>
      <c r="EQ505">
        <v>0.15490605650287639</v>
      </c>
      <c r="ER505">
        <v>-9.0186610969312103E-2</v>
      </c>
      <c r="ES505">
        <v>6.3181238089171185E-2</v>
      </c>
      <c r="ET505">
        <v>-2.1686907123192791E-2</v>
      </c>
      <c r="EU505">
        <v>-8.1155289771713815E-4</v>
      </c>
      <c r="EV505">
        <v>-1.5434482731932707E-2</v>
      </c>
      <c r="EW505">
        <v>-6.2133974743905585E-2</v>
      </c>
      <c r="EX505">
        <v>0.14797005900453702</v>
      </c>
      <c r="EY505">
        <v>9.6786099305746776E-2</v>
      </c>
      <c r="EZ505">
        <v>-6.2583475297751734E-3</v>
      </c>
      <c r="FA505">
        <v>7.0079256215148005E-3</v>
      </c>
      <c r="FB505">
        <v>-4.349890848154981E-2</v>
      </c>
      <c r="FC505">
        <v>-6.599903803143678E-2</v>
      </c>
      <c r="FD505">
        <v>-0.15059500855448107</v>
      </c>
      <c r="FE505">
        <v>-3.4150262287841793E-2</v>
      </c>
      <c r="FF505">
        <v>0.10833361411513569</v>
      </c>
      <c r="FG505">
        <v>-0.16174497440598751</v>
      </c>
      <c r="FH505">
        <v>4.3175425797138997E-2</v>
      </c>
      <c r="FI505">
        <v>-5.8339237675421346E-2</v>
      </c>
      <c r="FJ505">
        <v>-5.9992607426386423E-2</v>
      </c>
      <c r="FK505">
        <v>-0.2165658104152092</v>
      </c>
      <c r="FL505">
        <v>-0.13470805821412801</v>
      </c>
      <c r="FM505">
        <v>7.7469284121396309E-2</v>
      </c>
      <c r="FN505">
        <v>-8.0001998659691861E-2</v>
      </c>
      <c r="FO505">
        <v>9.0348634057817068E-2</v>
      </c>
      <c r="FP505">
        <v>9.1129328203131618E-2</v>
      </c>
      <c r="FQ505">
        <v>-0.10590668216745275</v>
      </c>
      <c r="FR505">
        <v>-8.5638287342465244E-2</v>
      </c>
      <c r="FS505">
        <v>-5.93581560979312E-2</v>
      </c>
      <c r="FT505">
        <v>6.364916549250027E-2</v>
      </c>
      <c r="FU505">
        <v>0.10652468301716382</v>
      </c>
      <c r="FV505">
        <v>9.0869663530833852E-2</v>
      </c>
      <c r="FW505">
        <v>0.13415563072205391</v>
      </c>
      <c r="FX505">
        <v>-9.8016785272259641E-2</v>
      </c>
      <c r="FY505">
        <v>-0.18869222735369462</v>
      </c>
      <c r="FZ505">
        <v>-4.802101145035779E-3</v>
      </c>
      <c r="GA505">
        <v>-0.1449707394716814</v>
      </c>
      <c r="GB505">
        <v>0.110366785431413</v>
      </c>
      <c r="GC505">
        <v>9.1036230599632811E-2</v>
      </c>
      <c r="GD505">
        <v>4.433404595365284E-2</v>
      </c>
      <c r="GE505">
        <v>-2.5094514601740038E-2</v>
      </c>
      <c r="GF505">
        <v>-0.20500019331524946</v>
      </c>
      <c r="GG505">
        <v>-6.7718894888915027E-2</v>
      </c>
      <c r="GH505">
        <v>8.414705602443287E-2</v>
      </c>
      <c r="GI505">
        <v>-6.9058164402781577E-2</v>
      </c>
      <c r="GJ505">
        <v>-5.9050436239804258E-2</v>
      </c>
      <c r="GK505">
        <v>3.6226066592559884E-2</v>
      </c>
      <c r="GL505">
        <v>5.3637603560316965E-2</v>
      </c>
      <c r="GM505">
        <v>6.8957054707325252E-3</v>
      </c>
      <c r="GN505">
        <v>8.5204517242104649E-2</v>
      </c>
      <c r="GO505">
        <v>0.16931853897371021</v>
      </c>
      <c r="GP505">
        <v>3.2371545960593391E-2</v>
      </c>
      <c r="GQ505">
        <v>0.16299527904499134</v>
      </c>
      <c r="GR505">
        <v>-3.4903647301709001E-2</v>
      </c>
    </row>
    <row r="506" spans="1:200" x14ac:dyDescent="0.3">
      <c r="A506">
        <v>0.15782576100854284</v>
      </c>
      <c r="B506">
        <v>-3.5191625997261992E-2</v>
      </c>
      <c r="C506">
        <v>8.728667730970667E-2</v>
      </c>
      <c r="D506">
        <v>-4.5694581816347869E-2</v>
      </c>
      <c r="E506">
        <v>4.6546585525551075E-3</v>
      </c>
      <c r="F506">
        <v>-6.1202429044557048E-2</v>
      </c>
      <c r="G506">
        <v>0.11165731224654085</v>
      </c>
      <c r="H506">
        <v>0.13288727932167746</v>
      </c>
      <c r="I506">
        <v>6.7669195979916927E-2</v>
      </c>
      <c r="J506">
        <v>5.1481348767948805E-2</v>
      </c>
      <c r="K506">
        <v>-5.3530585923847367E-3</v>
      </c>
      <c r="L506">
        <v>-5.3500485708540983E-2</v>
      </c>
      <c r="M506">
        <v>6.8260409782487513E-2</v>
      </c>
      <c r="N506">
        <v>-4.0487586510369322E-2</v>
      </c>
      <c r="O506">
        <v>-8.5272339622999765E-2</v>
      </c>
      <c r="P506">
        <v>1.685661231089586E-3</v>
      </c>
      <c r="Q506">
        <v>-6.1831813154776663E-2</v>
      </c>
      <c r="R506">
        <v>-3.3820952624279275E-2</v>
      </c>
      <c r="S506">
        <v>-6.4890838791701017E-2</v>
      </c>
      <c r="T506">
        <v>-0.10487720039370613</v>
      </c>
      <c r="U506">
        <v>-0.11948616019080149</v>
      </c>
      <c r="V506">
        <v>6.6416020975760146E-2</v>
      </c>
      <c r="W506">
        <v>6.5706255087100516E-3</v>
      </c>
      <c r="X506">
        <v>0.10862684878366785</v>
      </c>
      <c r="Y506">
        <v>-3.8955644727634825E-2</v>
      </c>
      <c r="Z506">
        <v>-9.3449853375208405E-2</v>
      </c>
      <c r="AA506">
        <v>-1.7562838337920588E-2</v>
      </c>
      <c r="AB506">
        <v>-0.10942034786762031</v>
      </c>
      <c r="AC506">
        <v>-8.6283628605294413E-2</v>
      </c>
      <c r="AD506">
        <v>0.12225931364270037</v>
      </c>
      <c r="AE506">
        <v>0.11392097845695322</v>
      </c>
      <c r="AF506">
        <v>8.3056412159992418E-2</v>
      </c>
      <c r="AG506">
        <v>6.0360212440560911E-2</v>
      </c>
      <c r="AH506">
        <v>-0.12092118401758722</v>
      </c>
      <c r="AI506">
        <v>-5.7286372402731926E-2</v>
      </c>
      <c r="AJ506">
        <v>-6.0848893969737715E-2</v>
      </c>
      <c r="AK506">
        <v>-0.12603060933850499</v>
      </c>
      <c r="AL506">
        <v>0.12772484236788231</v>
      </c>
      <c r="AM506">
        <v>-9.2126699885701685E-2</v>
      </c>
      <c r="AN506">
        <v>0.14657663334970214</v>
      </c>
      <c r="AO506">
        <v>-0.1363170130326134</v>
      </c>
      <c r="AP506">
        <v>1.7602002572092237E-2</v>
      </c>
      <c r="AQ506">
        <v>-0.10591086164358253</v>
      </c>
      <c r="AR506">
        <v>-1.3501660267505149E-2</v>
      </c>
      <c r="AS506">
        <v>7.6180215610387389E-2</v>
      </c>
      <c r="AT506">
        <v>8.0816316789860537E-2</v>
      </c>
      <c r="AU506">
        <v>-0.2301257868371672</v>
      </c>
      <c r="AV506">
        <v>-9.0964839510592616E-2</v>
      </c>
      <c r="AW506">
        <v>1.1470579823869431E-2</v>
      </c>
      <c r="AX506">
        <v>7.3831119525497785E-2</v>
      </c>
      <c r="AY506">
        <v>-5.2009601459420567E-2</v>
      </c>
      <c r="AZ506">
        <v>3.8821182975295611E-2</v>
      </c>
      <c r="BA506">
        <v>1.1536575942193976E-2</v>
      </c>
      <c r="BB506">
        <v>-7.1459849970837944E-2</v>
      </c>
      <c r="BC506">
        <v>-6.3615913379459252E-2</v>
      </c>
      <c r="BD506">
        <v>1.910642842374078E-3</v>
      </c>
      <c r="BE506">
        <v>8.9767979684589855E-2</v>
      </c>
      <c r="BF506">
        <v>0.1147442408168194</v>
      </c>
      <c r="BG506">
        <v>7.5847516008100534E-3</v>
      </c>
      <c r="BH506">
        <v>8.7923854490343983E-2</v>
      </c>
      <c r="BI506">
        <v>1.7442417091865045E-2</v>
      </c>
      <c r="BJ506">
        <v>-5.3460758186169174E-2</v>
      </c>
      <c r="BK506">
        <v>-3.7903844604204671E-2</v>
      </c>
      <c r="BL506">
        <v>-0.13779923001119643</v>
      </c>
      <c r="BM506">
        <v>-8.5558800470108151E-2</v>
      </c>
      <c r="BN506">
        <v>1.9993532775044252E-2</v>
      </c>
      <c r="BO506">
        <v>-0.13397755705507758</v>
      </c>
      <c r="BP506">
        <v>6.0912568588356274E-2</v>
      </c>
      <c r="BQ506">
        <v>-7.6038052331161107E-2</v>
      </c>
      <c r="BR506">
        <v>3.0156015926337702E-2</v>
      </c>
      <c r="BS506">
        <v>4.5325888200038598E-2</v>
      </c>
      <c r="BT506">
        <v>-5.267749197560969E-2</v>
      </c>
      <c r="BU506">
        <v>-8.4939505349359068E-2</v>
      </c>
      <c r="BV506">
        <v>7.4823070131318073E-2</v>
      </c>
      <c r="BW506">
        <v>-3.1552675055498206E-2</v>
      </c>
      <c r="BX506">
        <v>-2.5965517336623438E-2</v>
      </c>
      <c r="BY506">
        <v>1.4550128006177072E-3</v>
      </c>
      <c r="BZ506">
        <v>0.13461685695190076</v>
      </c>
      <c r="CA506">
        <v>4.6469479647342354E-2</v>
      </c>
      <c r="CB506">
        <v>7.2343234345534496E-2</v>
      </c>
      <c r="CC506">
        <v>0.13875337804224286</v>
      </c>
      <c r="CD506">
        <v>0.11110096650044633</v>
      </c>
      <c r="CE506">
        <v>-8.9956270393059229E-2</v>
      </c>
      <c r="CF506">
        <v>-9.1890889335496717E-2</v>
      </c>
      <c r="CG506">
        <v>-9.2607569002788256E-2</v>
      </c>
      <c r="CH506">
        <v>0.10475102934114765</v>
      </c>
      <c r="CI506">
        <v>-7.4193171734607544E-2</v>
      </c>
      <c r="CJ506">
        <v>-3.9912268153642107E-2</v>
      </c>
      <c r="CK506">
        <v>8.2926282515260213E-2</v>
      </c>
      <c r="CL506">
        <v>-5.2522100808439838E-2</v>
      </c>
      <c r="CM506">
        <v>-4.4617794471967882E-3</v>
      </c>
      <c r="CN506">
        <v>-4.9011684473241536E-2</v>
      </c>
      <c r="CO506">
        <v>-5.490243994308356E-2</v>
      </c>
      <c r="CP506">
        <v>5.291242852040607E-2</v>
      </c>
      <c r="CQ506">
        <v>0.12040005863699083</v>
      </c>
      <c r="CR506">
        <v>-3.1584530437268436E-2</v>
      </c>
      <c r="CS506">
        <v>8.219081374575847E-2</v>
      </c>
      <c r="CT506">
        <v>-9.890340765459911E-2</v>
      </c>
      <c r="CU506">
        <v>7.4007536250692285E-2</v>
      </c>
      <c r="CV506">
        <v>-0.17560804153862819</v>
      </c>
      <c r="CW506">
        <v>-5.3073628675449444E-2</v>
      </c>
      <c r="CX506">
        <v>3.4778310141394715E-2</v>
      </c>
      <c r="CY506">
        <v>2.7377700931392131E-2</v>
      </c>
      <c r="CZ506">
        <v>-0.12445086681931011</v>
      </c>
      <c r="DA506">
        <v>2.2724976360418415E-2</v>
      </c>
      <c r="DB506">
        <v>5.362807914365076E-2</v>
      </c>
      <c r="DC506">
        <v>-0.14747430123651115</v>
      </c>
      <c r="DD506">
        <v>6.8404336759704684E-2</v>
      </c>
      <c r="DE506">
        <v>-0.12049450216362037</v>
      </c>
      <c r="DF506">
        <v>0.12718093227322186</v>
      </c>
      <c r="DG506">
        <v>-4.8095048487710623E-2</v>
      </c>
      <c r="DH506">
        <v>-9.4427845592688506E-2</v>
      </c>
      <c r="DI506">
        <v>-3.6890908400348421E-2</v>
      </c>
      <c r="DJ506">
        <v>-8.2451313363332376E-2</v>
      </c>
      <c r="DK506">
        <v>-0.12023078759191388</v>
      </c>
      <c r="DL506">
        <v>8.2901990628151484E-2</v>
      </c>
      <c r="DM506">
        <v>-7.3237024443053356E-2</v>
      </c>
      <c r="DN506">
        <v>0.11203373089109822</v>
      </c>
      <c r="DO506">
        <v>-2.0990226184384068E-2</v>
      </c>
      <c r="DP506">
        <v>-6.4900057602056388E-2</v>
      </c>
      <c r="DQ506">
        <v>-0.16625410476124441</v>
      </c>
      <c r="DR506">
        <v>-0.13344243790095264</v>
      </c>
      <c r="DS506">
        <v>5.4540950429196391E-3</v>
      </c>
      <c r="DT506">
        <v>-5.6769779825621723E-2</v>
      </c>
      <c r="DU506">
        <v>9.401152238563637E-2</v>
      </c>
      <c r="DV506">
        <v>0.10126919643980493</v>
      </c>
      <c r="DW506">
        <v>-0.15309105626000552</v>
      </c>
      <c r="DX506">
        <v>-3.2775061246532755E-3</v>
      </c>
      <c r="DY506">
        <v>1.8952125658287279E-2</v>
      </c>
      <c r="DZ506">
        <v>6.7979537215544783E-2</v>
      </c>
      <c r="EA506">
        <v>3.8373528116195391E-2</v>
      </c>
      <c r="EB506">
        <v>-3.1138472150808911E-2</v>
      </c>
      <c r="EC506">
        <v>2.3430330629078126E-2</v>
      </c>
      <c r="ED506">
        <v>0.12409656599739129</v>
      </c>
      <c r="EE506">
        <v>0.1084082255714882</v>
      </c>
      <c r="EF506">
        <v>-3.1268530157812537E-2</v>
      </c>
      <c r="EG506">
        <v>-1.4739210134072008E-2</v>
      </c>
      <c r="EH506">
        <v>-0.11265963286527239</v>
      </c>
      <c r="EI506">
        <v>2.732809135575405E-2</v>
      </c>
      <c r="EJ506">
        <v>0.13189542003567903</v>
      </c>
      <c r="EK506">
        <v>-8.6205096774982379E-2</v>
      </c>
      <c r="EL506">
        <v>7.4734862348970768E-2</v>
      </c>
      <c r="EM506">
        <v>4.2794964133177828E-2</v>
      </c>
      <c r="EN506">
        <v>-3.6129484350377758E-2</v>
      </c>
      <c r="EO506">
        <v>6.6831204990937636E-3</v>
      </c>
      <c r="EP506">
        <v>-1.3980155114057848E-2</v>
      </c>
      <c r="EQ506">
        <v>-2.9530446223171868E-2</v>
      </c>
      <c r="ER506">
        <v>3.0419897949751185E-2</v>
      </c>
      <c r="ES506">
        <v>2.0207670718174406E-3</v>
      </c>
      <c r="ET506">
        <v>-0.12997917770246731</v>
      </c>
      <c r="EU506">
        <v>-0.11530238483169633</v>
      </c>
      <c r="EV506">
        <v>-0.13444001958324184</v>
      </c>
      <c r="EW506">
        <v>0.15463307390981113</v>
      </c>
      <c r="EX506">
        <v>3.0779155899723319E-2</v>
      </c>
      <c r="EY506">
        <v>4.1679370405632556E-2</v>
      </c>
      <c r="EZ506">
        <v>0.16499727205092396</v>
      </c>
      <c r="FA506">
        <v>-7.579278013307858E-2</v>
      </c>
      <c r="FB506">
        <v>-3.4645292593797061E-2</v>
      </c>
      <c r="FC506">
        <v>-0.11997167875726951</v>
      </c>
      <c r="FD506">
        <v>-5.0287589676036033E-2</v>
      </c>
      <c r="FE506">
        <v>0.10781294913836528</v>
      </c>
      <c r="FF506">
        <v>-4.9437484794045965E-2</v>
      </c>
      <c r="FG506">
        <v>-1.4859697918042963E-2</v>
      </c>
      <c r="FH506">
        <v>-8.0291750702265408E-2</v>
      </c>
      <c r="FI506">
        <v>-7.8132823432538148E-2</v>
      </c>
      <c r="FJ506">
        <v>-2.3852808695130265E-2</v>
      </c>
      <c r="FK506">
        <v>-4.5208945470157705E-2</v>
      </c>
      <c r="FL506">
        <v>0.14566988979731704</v>
      </c>
      <c r="FM506">
        <v>5.106181277962886E-2</v>
      </c>
      <c r="FN506">
        <v>0.13308128615186873</v>
      </c>
      <c r="FO506">
        <v>2.7926905268612225E-2</v>
      </c>
      <c r="FP506">
        <v>4.6593156487495506E-2</v>
      </c>
      <c r="FQ506">
        <v>-0.1472240596740457</v>
      </c>
      <c r="FR506">
        <v>-7.8245868973536109E-2</v>
      </c>
      <c r="FS506">
        <v>0.1231272338619029</v>
      </c>
      <c r="FT506">
        <v>0.10145782939245251</v>
      </c>
      <c r="FU506">
        <v>8.1765958053009291E-2</v>
      </c>
      <c r="FV506">
        <v>0.10765417216094722</v>
      </c>
      <c r="FW506">
        <v>4.8308455856433612E-2</v>
      </c>
      <c r="FX506">
        <v>6.4992000843871481E-2</v>
      </c>
      <c r="FY506">
        <v>6.9995647524779853E-2</v>
      </c>
      <c r="FZ506">
        <v>3.2199929224568651E-2</v>
      </c>
      <c r="GA506">
        <v>-0.12431696994063098</v>
      </c>
      <c r="GB506">
        <v>-8.4469908651050599E-2</v>
      </c>
      <c r="GC506">
        <v>-9.6450423936104604E-2</v>
      </c>
      <c r="GD506">
        <v>2.1690460018290877E-2</v>
      </c>
      <c r="GE506">
        <v>-3.795711459676937E-2</v>
      </c>
      <c r="GF506">
        <v>-0.10164277080044037</v>
      </c>
      <c r="GG506">
        <v>-8.0498429491465934E-2</v>
      </c>
      <c r="GH506">
        <v>-7.5686062635019258E-2</v>
      </c>
      <c r="GI506">
        <v>-0.13472522947403245</v>
      </c>
      <c r="GJ506">
        <v>-5.0446511229219606E-3</v>
      </c>
      <c r="GK506">
        <v>5.6530790784160047E-5</v>
      </c>
      <c r="GL506">
        <v>8.7287293891550183E-2</v>
      </c>
      <c r="GM506">
        <v>-1.6198215815231513E-2</v>
      </c>
      <c r="GN506">
        <v>-0.10554611949884439</v>
      </c>
      <c r="GO506">
        <v>0.10275754019202522</v>
      </c>
      <c r="GP506">
        <v>-3.8532788025021775E-2</v>
      </c>
      <c r="GQ506">
        <v>-1.6740573093401333E-2</v>
      </c>
      <c r="GR506">
        <v>0.10550208632572343</v>
      </c>
    </row>
    <row r="507" spans="1:200" x14ac:dyDescent="0.3">
      <c r="A507">
        <v>0.11577583989048833</v>
      </c>
      <c r="B507">
        <v>-1.3215098722601631E-2</v>
      </c>
      <c r="C507">
        <v>-0.11255194020491842</v>
      </c>
      <c r="D507">
        <v>-1.0777434182121935E-2</v>
      </c>
      <c r="E507">
        <v>0.10246367560036242</v>
      </c>
      <c r="F507">
        <v>7.6093357743696577E-2</v>
      </c>
      <c r="G507">
        <v>-0.12886718272802342</v>
      </c>
      <c r="H507">
        <v>-0.13061976806732228</v>
      </c>
      <c r="I507">
        <v>1.0293843440214742E-2</v>
      </c>
      <c r="J507">
        <v>-3.9774284151327437E-2</v>
      </c>
      <c r="K507">
        <v>-3.229533383596097E-2</v>
      </c>
      <c r="L507">
        <v>-0.12475716062823969</v>
      </c>
      <c r="M507">
        <v>0.11033350902684894</v>
      </c>
      <c r="N507">
        <v>-9.9485037754493424E-2</v>
      </c>
      <c r="O507">
        <v>-7.1645113704924851E-2</v>
      </c>
      <c r="P507">
        <v>4.7346924022482556E-2</v>
      </c>
      <c r="Q507">
        <v>-0.11136994925303297</v>
      </c>
      <c r="R507">
        <v>-1.6333504249196988E-2</v>
      </c>
      <c r="S507">
        <v>0.11460605636733241</v>
      </c>
      <c r="T507">
        <v>-3.9144999546611221E-2</v>
      </c>
      <c r="U507">
        <v>3.1831907881718892E-2</v>
      </c>
      <c r="V507">
        <v>9.3806276422590554E-2</v>
      </c>
      <c r="W507">
        <v>0.13171361075856536</v>
      </c>
      <c r="X507">
        <v>4.4045704297904262E-2</v>
      </c>
      <c r="Y507">
        <v>-7.6994595263805657E-2</v>
      </c>
      <c r="Z507">
        <v>-0.12381221307118395</v>
      </c>
      <c r="AA507">
        <v>-5.3208553817480825E-2</v>
      </c>
      <c r="AB507">
        <v>-3.7327062297871239E-3</v>
      </c>
      <c r="AC507">
        <v>6.9799227905987235E-2</v>
      </c>
      <c r="AD507">
        <v>-0.11340924061140349</v>
      </c>
      <c r="AE507">
        <v>0.11362960067112604</v>
      </c>
      <c r="AF507">
        <v>-0.12495654358239991</v>
      </c>
      <c r="AG507">
        <v>5.0337940920196318E-3</v>
      </c>
      <c r="AH507">
        <v>-7.6251576551133293E-2</v>
      </c>
      <c r="AI507">
        <v>-8.1077596585889561E-2</v>
      </c>
      <c r="AJ507">
        <v>3.685859896922114E-2</v>
      </c>
      <c r="AK507">
        <v>0.10578504715586715</v>
      </c>
      <c r="AL507">
        <v>0.12178496224519818</v>
      </c>
      <c r="AM507">
        <v>5.3841124687197775E-2</v>
      </c>
      <c r="AN507">
        <v>-0.13247640430540863</v>
      </c>
      <c r="AO507">
        <v>6.1122109642242441E-2</v>
      </c>
      <c r="AP507">
        <v>-0.10146632270943697</v>
      </c>
      <c r="AQ507">
        <v>-6.4249111221680935E-2</v>
      </c>
      <c r="AR507">
        <v>0.12513483307792633</v>
      </c>
      <c r="AS507">
        <v>9.4903458082578579E-2</v>
      </c>
      <c r="AT507">
        <v>5.3628130500982453E-2</v>
      </c>
      <c r="AU507">
        <v>0.11117635485611703</v>
      </c>
      <c r="AV507">
        <v>6.1524324101040154E-2</v>
      </c>
      <c r="AW507">
        <v>1.6274654144094196E-3</v>
      </c>
      <c r="AX507">
        <v>0.12757067439492875</v>
      </c>
      <c r="AY507">
        <v>-8.9136206701060622E-2</v>
      </c>
      <c r="AZ507">
        <v>3.0014831440392492E-2</v>
      </c>
      <c r="BA507">
        <v>-0.10679101291995223</v>
      </c>
      <c r="BB507">
        <v>-2.0825231791993359E-2</v>
      </c>
      <c r="BC507">
        <v>-2.4481780275858147E-2</v>
      </c>
      <c r="BD507">
        <v>-4.8988433394902033E-2</v>
      </c>
      <c r="BE507">
        <v>-2.1258667816456651E-2</v>
      </c>
      <c r="BF507">
        <v>8.3365104999839054E-2</v>
      </c>
      <c r="BG507">
        <v>1.3435017417160668E-2</v>
      </c>
      <c r="BH507">
        <v>5.6105738667258882E-2</v>
      </c>
      <c r="BI507">
        <v>-1.9969915284875035E-2</v>
      </c>
      <c r="BJ507">
        <v>-7.9762518711685479E-2</v>
      </c>
      <c r="BK507">
        <v>4.28640882061418E-2</v>
      </c>
      <c r="BL507">
        <v>0.10935272786914639</v>
      </c>
      <c r="BM507">
        <v>-6.548725289333375E-2</v>
      </c>
      <c r="BN507">
        <v>0.1146127745676378</v>
      </c>
      <c r="BO507">
        <v>-0.11775971801673647</v>
      </c>
      <c r="BP507">
        <v>-1.5399796778115029E-2</v>
      </c>
      <c r="BQ507">
        <v>-3.0820236609225518E-2</v>
      </c>
      <c r="BR507">
        <v>-4.0310832013275816E-2</v>
      </c>
      <c r="BS507">
        <v>-4.5299934558169552E-2</v>
      </c>
      <c r="BT507">
        <v>8.2379377777088494E-2</v>
      </c>
      <c r="BU507">
        <v>1.487844059962814E-2</v>
      </c>
      <c r="BV507">
        <v>-4.1326497871839084E-2</v>
      </c>
      <c r="BW507">
        <v>-3.3513935027347432E-2</v>
      </c>
      <c r="BX507">
        <v>0.13092283844906727</v>
      </c>
      <c r="BY507">
        <v>5.1652483110725886E-2</v>
      </c>
      <c r="BZ507">
        <v>0.12499984781807114</v>
      </c>
      <c r="CA507">
        <v>-8.1401540481168919E-2</v>
      </c>
      <c r="CB507">
        <v>-0.13946069147167076</v>
      </c>
      <c r="CC507">
        <v>-0.13064456531751265</v>
      </c>
      <c r="CD507">
        <v>-3.3842278875461512E-2</v>
      </c>
      <c r="CE507">
        <v>-8.3371084044655749E-2</v>
      </c>
      <c r="CF507">
        <v>-4.0497505668550524E-2</v>
      </c>
      <c r="CG507">
        <v>-0.13906959247247058</v>
      </c>
      <c r="CH507">
        <v>-9.9456544987244572E-2</v>
      </c>
      <c r="CI507">
        <v>8.934582497664513E-2</v>
      </c>
      <c r="CJ507">
        <v>7.5411178639055249E-2</v>
      </c>
      <c r="CK507">
        <v>-4.0579498726273984E-2</v>
      </c>
      <c r="CL507">
        <v>-0.12316327971639769</v>
      </c>
      <c r="CM507">
        <v>-0.11468256003979237</v>
      </c>
      <c r="CN507">
        <v>0.12758957390440254</v>
      </c>
      <c r="CO507">
        <v>0.12585675685698181</v>
      </c>
      <c r="CP507">
        <v>-0.12181084930294965</v>
      </c>
      <c r="CQ507">
        <v>0.10817198019531821</v>
      </c>
      <c r="CR507">
        <v>-8.9014384590467927E-2</v>
      </c>
      <c r="CS507">
        <v>-0.11813256718171661</v>
      </c>
      <c r="CT507">
        <v>1.4228189470068302E-2</v>
      </c>
      <c r="CU507">
        <v>5.6045100786193756E-2</v>
      </c>
      <c r="CV507">
        <v>6.205372577813132E-2</v>
      </c>
      <c r="CW507">
        <v>-7.4981912266093367E-2</v>
      </c>
      <c r="CX507">
        <v>0.11799793347835802</v>
      </c>
      <c r="CY507">
        <v>-0.12362639556022573</v>
      </c>
      <c r="CZ507">
        <v>-3.2780996043738117E-2</v>
      </c>
      <c r="DA507">
        <v>-0.13424441619948377</v>
      </c>
      <c r="DB507">
        <v>-0.11836204585122169</v>
      </c>
      <c r="DC507">
        <v>6.3564050062540914E-2</v>
      </c>
      <c r="DD507">
        <v>-0.14792212980026859</v>
      </c>
      <c r="DE507">
        <v>-1.5240517650955776E-2</v>
      </c>
      <c r="DF507">
        <v>0.11166823868143683</v>
      </c>
      <c r="DG507">
        <v>0.12045149480601372</v>
      </c>
      <c r="DH507">
        <v>3.8372995038207361E-2</v>
      </c>
      <c r="DI507">
        <v>5.1886143269591394E-2</v>
      </c>
      <c r="DJ507">
        <v>6.683168640586315E-2</v>
      </c>
      <c r="DK507">
        <v>9.7625945957879851E-2</v>
      </c>
      <c r="DL507">
        <v>8.2992398710738616E-2</v>
      </c>
      <c r="DM507">
        <v>-7.2208881764774288E-2</v>
      </c>
      <c r="DN507">
        <v>-0.122598072233563</v>
      </c>
      <c r="DO507">
        <v>-6.0428279035408872E-2</v>
      </c>
      <c r="DP507">
        <v>-0.14162727042332793</v>
      </c>
      <c r="DQ507">
        <v>7.0539755306852248E-2</v>
      </c>
      <c r="DR507">
        <v>4.4428907240588005E-2</v>
      </c>
      <c r="DS507">
        <v>7.4957359653462161E-2</v>
      </c>
      <c r="DT507">
        <v>-5.8792802648722685E-2</v>
      </c>
      <c r="DU507">
        <v>-3.6395995258485081E-2</v>
      </c>
      <c r="DV507">
        <v>3.3423792413661009E-2</v>
      </c>
      <c r="DW507">
        <v>2.3264099200872097E-2</v>
      </c>
      <c r="DX507">
        <v>6.1530094600845527E-2</v>
      </c>
      <c r="DY507">
        <v>-0.11176465035515844</v>
      </c>
      <c r="DZ507">
        <v>-0.10172962122922777</v>
      </c>
      <c r="EA507">
        <v>-0.11344769757228269</v>
      </c>
      <c r="EB507">
        <v>3.7691662401163825E-2</v>
      </c>
      <c r="EC507">
        <v>-2.1047096347612461E-2</v>
      </c>
      <c r="ED507">
        <v>6.4694010862440476E-2</v>
      </c>
      <c r="EE507">
        <v>5.1635458699932912E-2</v>
      </c>
      <c r="EF507">
        <v>9.4018935961719272E-2</v>
      </c>
      <c r="EG507">
        <v>-0.11295332589964471</v>
      </c>
      <c r="EH507">
        <v>-7.9459250447287216E-2</v>
      </c>
      <c r="EI507">
        <v>-2.1175273839173961E-2</v>
      </c>
      <c r="EJ507">
        <v>-0.10599370045295202</v>
      </c>
      <c r="EK507">
        <v>-0.1283894287831521</v>
      </c>
      <c r="EL507">
        <v>5.6640050253697269E-3</v>
      </c>
      <c r="EM507">
        <v>-8.0316587310510487E-2</v>
      </c>
      <c r="EN507">
        <v>2.3446688349081105E-2</v>
      </c>
      <c r="EO507">
        <v>-4.1565852617485854E-3</v>
      </c>
      <c r="EP507">
        <v>-0.12708275561198612</v>
      </c>
      <c r="EQ507">
        <v>-2.3864958637002671E-2</v>
      </c>
      <c r="ER507">
        <v>6.244649128720544E-2</v>
      </c>
      <c r="ES507">
        <v>0.11082787809887602</v>
      </c>
      <c r="ET507">
        <v>-9.0651038460165312E-2</v>
      </c>
      <c r="EU507">
        <v>4.2398554346271954E-2</v>
      </c>
      <c r="EV507">
        <v>-0.1055476560773233</v>
      </c>
      <c r="EW507">
        <v>0.12144155783330295</v>
      </c>
      <c r="EX507">
        <v>8.9385229129281055E-2</v>
      </c>
      <c r="EY507">
        <v>8.5087303962669988E-2</v>
      </c>
      <c r="EZ507">
        <v>5.2949500503669075E-2</v>
      </c>
      <c r="FA507">
        <v>4.9759779115676424E-2</v>
      </c>
      <c r="FB507">
        <v>9.4400154507467804E-2</v>
      </c>
      <c r="FC507">
        <v>9.8893587711913256E-2</v>
      </c>
      <c r="FD507">
        <v>3.7694188478313716E-3</v>
      </c>
      <c r="FE507">
        <v>-8.4961023620550705E-2</v>
      </c>
      <c r="FF507">
        <v>4.6778267565211175E-2</v>
      </c>
      <c r="FG507">
        <v>-7.4460271941416092E-2</v>
      </c>
      <c r="FH507">
        <v>-9.1980765434582626E-2</v>
      </c>
      <c r="FI507">
        <v>0.13469155617365411</v>
      </c>
      <c r="FJ507">
        <v>5.3728059976559786E-2</v>
      </c>
      <c r="FK507">
        <v>-4.7396491983915934E-2</v>
      </c>
      <c r="FL507">
        <v>-0.11729214813536526</v>
      </c>
      <c r="FM507">
        <v>7.2226255465610442E-2</v>
      </c>
      <c r="FN507">
        <v>7.6228726217847861E-2</v>
      </c>
      <c r="FO507">
        <v>-5.6704819666242183E-2</v>
      </c>
      <c r="FP507">
        <v>-5.410370686963098E-2</v>
      </c>
      <c r="FQ507">
        <v>5.8912308041282604E-3</v>
      </c>
      <c r="FR507">
        <v>9.8357258109854157E-2</v>
      </c>
      <c r="FS507">
        <v>0.12249680415627044</v>
      </c>
      <c r="FT507">
        <v>9.2667214415965996E-2</v>
      </c>
      <c r="FU507">
        <v>-2.6789166540248235E-2</v>
      </c>
      <c r="FV507">
        <v>-6.4728581230414375E-2</v>
      </c>
      <c r="FW507">
        <v>4.8954126744479368E-2</v>
      </c>
      <c r="FX507">
        <v>-6.987855324254072E-2</v>
      </c>
      <c r="FY507">
        <v>0.10495603277498874</v>
      </c>
      <c r="FZ507">
        <v>-3.6830338066281263E-3</v>
      </c>
      <c r="GA507">
        <v>-0.10291499695969568</v>
      </c>
      <c r="GB507">
        <v>-0.12654145569899514</v>
      </c>
      <c r="GC507">
        <v>6.0006270748920905E-2</v>
      </c>
      <c r="GD507">
        <v>-3.7810302608520897E-2</v>
      </c>
      <c r="GE507">
        <v>-0.11545146142767057</v>
      </c>
      <c r="GF507">
        <v>-0.10109027697392643</v>
      </c>
      <c r="GG507">
        <v>9.0855608151271944E-2</v>
      </c>
      <c r="GH507">
        <v>7.4411361914193341E-2</v>
      </c>
      <c r="GI507">
        <v>3.5957969833959075E-2</v>
      </c>
      <c r="GJ507">
        <v>7.2621411406639261E-2</v>
      </c>
      <c r="GK507">
        <v>-2.508303457692395E-2</v>
      </c>
      <c r="GL507">
        <v>-9.6148870012350229E-2</v>
      </c>
      <c r="GM507">
        <v>-0.11203940171341988</v>
      </c>
      <c r="GN507">
        <v>-8.0556269619915563E-2</v>
      </c>
      <c r="GO507">
        <v>0.12415916486690533</v>
      </c>
      <c r="GP507">
        <v>9.6031379630638111E-2</v>
      </c>
      <c r="GQ507">
        <v>-0.10054288090253391</v>
      </c>
      <c r="GR507">
        <v>-9.4857394740089168E-2</v>
      </c>
    </row>
    <row r="508" spans="1:200" x14ac:dyDescent="0.3">
      <c r="A508">
        <v>0.13994659134879822</v>
      </c>
      <c r="B508">
        <v>-0.19407881777454908</v>
      </c>
      <c r="C508">
        <v>-7.1347287624069194E-2</v>
      </c>
      <c r="D508">
        <v>9.9047002503529685E-2</v>
      </c>
      <c r="E508">
        <v>8.6274380729513531E-2</v>
      </c>
      <c r="F508">
        <v>0.14672156877182635</v>
      </c>
      <c r="G508">
        <v>-8.3774467301442196E-2</v>
      </c>
      <c r="H508">
        <v>-2.0701783631699781E-2</v>
      </c>
      <c r="I508">
        <v>1.6616199178347953E-2</v>
      </c>
      <c r="J508">
        <v>-9.785527078181934E-2</v>
      </c>
      <c r="K508">
        <v>0.14583711171905514</v>
      </c>
      <c r="L508">
        <v>-8.4401209786768919E-3</v>
      </c>
      <c r="M508">
        <v>4.7518932066989497E-2</v>
      </c>
      <c r="N508">
        <v>-1.1867844650594641E-4</v>
      </c>
      <c r="O508">
        <v>-5.9165296367827414E-3</v>
      </c>
      <c r="P508">
        <v>0.18027703166819675</v>
      </c>
      <c r="Q508">
        <v>0.16592401595187034</v>
      </c>
      <c r="R508">
        <v>-5.2107903079264585E-2</v>
      </c>
      <c r="S508">
        <v>-8.6946285226106187E-2</v>
      </c>
      <c r="T508">
        <v>-2.6687823806004717E-2</v>
      </c>
      <c r="U508">
        <v>2.2377417451228967E-3</v>
      </c>
      <c r="V508">
        <v>-0.19405757667703943</v>
      </c>
      <c r="W508">
        <v>-7.2310908164122098E-2</v>
      </c>
      <c r="X508">
        <v>0.11240994137761912</v>
      </c>
      <c r="Y508">
        <v>0.1522620924072656</v>
      </c>
      <c r="Z508">
        <v>-6.41034825500635E-3</v>
      </c>
      <c r="AA508">
        <v>-1.5866465983904888E-2</v>
      </c>
      <c r="AB508">
        <v>9.6654971418503779E-2</v>
      </c>
      <c r="AC508">
        <v>-0.13560763964289427</v>
      </c>
      <c r="AD508">
        <v>-1.1227715269625889E-2</v>
      </c>
      <c r="AE508">
        <v>6.970022601971422E-2</v>
      </c>
      <c r="AF508">
        <v>0.11673697030915414</v>
      </c>
      <c r="AG508">
        <v>-7.2263609147161442E-2</v>
      </c>
      <c r="AH508">
        <v>-0.12576066043435011</v>
      </c>
      <c r="AI508">
        <v>-8.4891524957248665E-2</v>
      </c>
      <c r="AJ508">
        <v>-3.8194079464128623E-2</v>
      </c>
      <c r="AK508">
        <v>-0.22298426107268141</v>
      </c>
      <c r="AL508">
        <v>-8.5034666349041721E-2</v>
      </c>
      <c r="AM508">
        <v>-0.15315798416660795</v>
      </c>
      <c r="AN508">
        <v>-1.8028503822043098E-2</v>
      </c>
      <c r="AO508">
        <v>-0.12583192362831211</v>
      </c>
      <c r="AP508">
        <v>0.11004668839626015</v>
      </c>
      <c r="AQ508">
        <v>6.457386937144606E-2</v>
      </c>
      <c r="AR508">
        <v>-0.11693049347290152</v>
      </c>
      <c r="AS508">
        <v>-5.7250238652868254E-2</v>
      </c>
      <c r="AT508">
        <v>-4.1911318433917093E-2</v>
      </c>
      <c r="AU508">
        <v>-0.10243657983525364</v>
      </c>
      <c r="AV508">
        <v>9.307145838099623E-2</v>
      </c>
      <c r="AW508">
        <v>5.8179389792611197E-2</v>
      </c>
      <c r="AX508">
        <v>-0.1090044750038989</v>
      </c>
      <c r="AY508">
        <v>0.17638703977351355</v>
      </c>
      <c r="AZ508">
        <v>-8.2230087356856454E-2</v>
      </c>
      <c r="BA508">
        <v>-1.1789134283670446E-2</v>
      </c>
      <c r="BB508">
        <v>-0.10902948704776393</v>
      </c>
      <c r="BC508">
        <v>0.10755460274657304</v>
      </c>
      <c r="BD508">
        <v>0.13762025117247906</v>
      </c>
      <c r="BE508">
        <v>-9.6188480243328878E-2</v>
      </c>
      <c r="BF508">
        <v>-5.3254346300217748E-2</v>
      </c>
      <c r="BG508">
        <v>-0.13609188750191567</v>
      </c>
      <c r="BH508">
        <v>9.8394641897617735E-2</v>
      </c>
      <c r="BI508">
        <v>0.11883566497133706</v>
      </c>
      <c r="BJ508">
        <v>7.6783344411948291E-3</v>
      </c>
      <c r="BK508">
        <v>-0.11319879285591081</v>
      </c>
      <c r="BL508">
        <v>-0.14309361511150798</v>
      </c>
      <c r="BM508">
        <v>-0.15281459205765097</v>
      </c>
      <c r="BN508">
        <v>-6.4990487404748318E-2</v>
      </c>
      <c r="BO508">
        <v>9.3703475606945336E-2</v>
      </c>
      <c r="BP508">
        <v>8.0907200113771699E-2</v>
      </c>
      <c r="BQ508">
        <v>1.9909252542891883E-2</v>
      </c>
      <c r="BR508">
        <v>5.9631669936749468E-3</v>
      </c>
      <c r="BS508">
        <v>7.273080754029343E-2</v>
      </c>
      <c r="BT508">
        <v>0.13818165342251004</v>
      </c>
      <c r="BU508">
        <v>0.13350915115725889</v>
      </c>
      <c r="BV508">
        <v>-7.4238180779781782E-2</v>
      </c>
      <c r="BW508">
        <v>5.8769783729399852E-2</v>
      </c>
      <c r="BX508">
        <v>0.1153114990130161</v>
      </c>
      <c r="BY508">
        <v>-8.7275481177040287E-2</v>
      </c>
      <c r="BZ508">
        <v>-4.3252980037540072E-2</v>
      </c>
      <c r="CA508">
        <v>-0.12269088738015135</v>
      </c>
      <c r="CB508">
        <v>0.12340423218013057</v>
      </c>
      <c r="CC508">
        <v>-5.9312758196004532E-2</v>
      </c>
      <c r="CD508">
        <v>-0.12696960579826672</v>
      </c>
      <c r="CE508">
        <v>-5.1149276481151348E-2</v>
      </c>
      <c r="CF508">
        <v>-0.11533071343416867</v>
      </c>
      <c r="CG508">
        <v>-0.10107494288506723</v>
      </c>
      <c r="CH508">
        <v>3.2284069006566017E-2</v>
      </c>
      <c r="CI508">
        <v>-4.7679400645816085E-2</v>
      </c>
      <c r="CJ508">
        <v>5.1943924702627889E-2</v>
      </c>
      <c r="CK508">
        <v>4.5425820209251996E-2</v>
      </c>
      <c r="CL508">
        <v>0.13303058162227585</v>
      </c>
      <c r="CM508">
        <v>0.1161087193778427</v>
      </c>
      <c r="CN508">
        <v>-2.9624597213642388E-2</v>
      </c>
      <c r="CO508">
        <v>0.10853678638123601</v>
      </c>
      <c r="CP508">
        <v>6.217745816334308E-2</v>
      </c>
      <c r="CQ508">
        <v>3.7678003024047425E-2</v>
      </c>
      <c r="CR508">
        <v>-8.9948326548382421E-3</v>
      </c>
      <c r="CS508">
        <v>-1.054748222148188E-2</v>
      </c>
      <c r="CT508">
        <v>6.7182178309701371E-2</v>
      </c>
      <c r="CU508">
        <v>-4.9729477764592578E-2</v>
      </c>
      <c r="CV508">
        <v>-6.3420484781524039E-2</v>
      </c>
      <c r="CW508">
        <v>3.2789010809157998E-2</v>
      </c>
      <c r="CX508">
        <v>2.5713267492539202E-2</v>
      </c>
      <c r="CY508">
        <v>2.1334955326388162E-2</v>
      </c>
      <c r="CZ508">
        <v>-0.13589461240593914</v>
      </c>
      <c r="DA508">
        <v>3.0645567782215933E-2</v>
      </c>
      <c r="DB508">
        <v>-1.1244944118985181E-2</v>
      </c>
      <c r="DC508">
        <v>8.161765668656816E-2</v>
      </c>
      <c r="DD508">
        <v>-0.11466367392846299</v>
      </c>
      <c r="DE508">
        <v>8.6988950172297144E-2</v>
      </c>
      <c r="DF508">
        <v>-8.5775258191312126E-2</v>
      </c>
      <c r="DG508">
        <v>0.10619764839425119</v>
      </c>
      <c r="DH508">
        <v>0.12268499424367647</v>
      </c>
      <c r="DI508">
        <v>-2.3645872015205772E-2</v>
      </c>
      <c r="DJ508">
        <v>-0.11986592769701322</v>
      </c>
      <c r="DK508">
        <v>-0.14329217714399539</v>
      </c>
      <c r="DL508">
        <v>-1.9739737283761996E-3</v>
      </c>
      <c r="DM508">
        <v>-8.8622090481927707E-2</v>
      </c>
      <c r="DN508">
        <v>6.0046979602041438E-2</v>
      </c>
      <c r="DO508">
        <v>0.15715288787086726</v>
      </c>
      <c r="DP508">
        <v>1.5339605611866772E-2</v>
      </c>
      <c r="DQ508">
        <v>-0.21319110366851482</v>
      </c>
      <c r="DR508">
        <v>-0.14082036673129</v>
      </c>
      <c r="DS508">
        <v>0.11642505759292199</v>
      </c>
      <c r="DT508">
        <v>9.9600654294796337E-2</v>
      </c>
      <c r="DU508">
        <v>-8.1294225801333692E-2</v>
      </c>
      <c r="DV508">
        <v>8.4733952249195346E-2</v>
      </c>
      <c r="DW508">
        <v>-0.19821144707447699</v>
      </c>
      <c r="DX508">
        <v>8.550753290528991E-2</v>
      </c>
      <c r="DY508">
        <v>0.12982293260670094</v>
      </c>
      <c r="DZ508">
        <v>-0.16610159625577722</v>
      </c>
      <c r="EA508">
        <v>4.5489181676762684E-2</v>
      </c>
      <c r="EB508">
        <v>-0.25525669273313489</v>
      </c>
      <c r="EC508">
        <v>5.9769009628188444E-2</v>
      </c>
      <c r="ED508">
        <v>0.13534683994183949</v>
      </c>
      <c r="EE508">
        <v>-3.40481598268512E-2</v>
      </c>
      <c r="EF508">
        <v>6.9523871534931933E-2</v>
      </c>
      <c r="EG508">
        <v>-7.1311362365189166E-4</v>
      </c>
      <c r="EH508">
        <v>-4.2323004995887641E-2</v>
      </c>
      <c r="EI508">
        <v>-4.5052432421797926E-2</v>
      </c>
      <c r="EJ508">
        <v>-7.1785660312227051E-2</v>
      </c>
      <c r="EK508">
        <v>1.3727979682451443E-3</v>
      </c>
      <c r="EL508">
        <v>-4.2223510714189207E-2</v>
      </c>
      <c r="EM508">
        <v>0.10073536900238904</v>
      </c>
      <c r="EN508">
        <v>-0.15171470637353879</v>
      </c>
      <c r="EO508">
        <v>-0.12966094191686797</v>
      </c>
      <c r="EP508">
        <v>-5.2961642000579769E-2</v>
      </c>
      <c r="EQ508">
        <v>-6.1747740832680476E-2</v>
      </c>
      <c r="ER508">
        <v>-0.13460689088654201</v>
      </c>
      <c r="ES508">
        <v>0.11747786126555294</v>
      </c>
      <c r="ET508">
        <v>6.4980105432450919E-2</v>
      </c>
      <c r="EU508">
        <v>3.4398339872833921E-4</v>
      </c>
      <c r="EV508">
        <v>-9.0879587481062993E-2</v>
      </c>
      <c r="EW508">
        <v>0.11080399460405747</v>
      </c>
      <c r="EX508">
        <v>-0.11606168930511547</v>
      </c>
      <c r="EY508">
        <v>-7.5687848591080173E-2</v>
      </c>
      <c r="EZ508">
        <v>-7.3460414122963696E-2</v>
      </c>
      <c r="FA508">
        <v>0.13928206556315997</v>
      </c>
      <c r="FB508">
        <v>6.0457495240218262E-2</v>
      </c>
      <c r="FC508">
        <v>-9.8975245287301797E-2</v>
      </c>
      <c r="FD508">
        <v>-0.1804753909998931</v>
      </c>
      <c r="FE508">
        <v>3.0574272153106326E-2</v>
      </c>
      <c r="FF508">
        <v>5.4101301722205508E-2</v>
      </c>
      <c r="FG508">
        <v>-4.8875717419209173E-2</v>
      </c>
      <c r="FH508">
        <v>-7.754044353554107E-2</v>
      </c>
      <c r="FI508">
        <v>3.018782354972405E-2</v>
      </c>
      <c r="FJ508">
        <v>2.0276199055187901E-2</v>
      </c>
      <c r="FK508">
        <v>-0.10190901702210298</v>
      </c>
      <c r="FL508">
        <v>9.4470379431364424E-2</v>
      </c>
      <c r="FM508">
        <v>-1.9912809687432181E-2</v>
      </c>
      <c r="FN508">
        <v>7.8084546974304447E-2</v>
      </c>
      <c r="FO508">
        <v>-0.16170519969005304</v>
      </c>
      <c r="FP508">
        <v>-0.14620062782575322</v>
      </c>
      <c r="FQ508">
        <v>2.0603798818460931E-2</v>
      </c>
      <c r="FR508">
        <v>7.7273898493035093E-2</v>
      </c>
      <c r="FS508">
        <v>2.3706542139991033E-2</v>
      </c>
      <c r="FT508">
        <v>-0.12385802118541084</v>
      </c>
      <c r="FU508">
        <v>6.3356457561081388E-3</v>
      </c>
      <c r="FV508">
        <v>0.1405850842464485</v>
      </c>
      <c r="FW508">
        <v>9.6279217542383722E-2</v>
      </c>
      <c r="FX508">
        <v>-8.7202136485378931E-2</v>
      </c>
      <c r="FY508">
        <v>-5.5310040734728519E-2</v>
      </c>
      <c r="FZ508">
        <v>1.0575002850973054E-2</v>
      </c>
      <c r="GA508">
        <v>-0.1819986584882145</v>
      </c>
      <c r="GB508">
        <v>4.0648803943852764E-2</v>
      </c>
      <c r="GC508">
        <v>-5.1768543052425542E-3</v>
      </c>
      <c r="GD508">
        <v>4.6024904873437737E-2</v>
      </c>
      <c r="GE508">
        <v>0.1043241418647612</v>
      </c>
      <c r="GF508">
        <v>-0.10068637354959305</v>
      </c>
      <c r="GG508">
        <v>-0.11352408272928069</v>
      </c>
      <c r="GH508">
        <v>8.4173571861817453E-2</v>
      </c>
      <c r="GI508">
        <v>0.10264742440143598</v>
      </c>
      <c r="GJ508">
        <v>4.1351914587825951E-2</v>
      </c>
      <c r="GK508">
        <v>-8.0515913381663987E-2</v>
      </c>
      <c r="GL508">
        <v>2.1884441161612957E-2</v>
      </c>
      <c r="GM508">
        <v>-0.15466729839780077</v>
      </c>
      <c r="GN508">
        <v>-4.5531369994909934E-2</v>
      </c>
      <c r="GO508">
        <v>-1.4366024918078047E-2</v>
      </c>
      <c r="GP508">
        <v>0.13196013147385674</v>
      </c>
      <c r="GQ508">
        <v>-8.8967292239382711E-2</v>
      </c>
      <c r="GR508">
        <v>8.5803837047552414E-2</v>
      </c>
    </row>
    <row r="509" spans="1:200" x14ac:dyDescent="0.3">
      <c r="A509">
        <v>0.11504018540820897</v>
      </c>
      <c r="B509">
        <v>3.2470631952898704E-2</v>
      </c>
      <c r="C509">
        <v>-0.13324052005187775</v>
      </c>
      <c r="D509">
        <v>-5.3439482899425177E-2</v>
      </c>
      <c r="E509">
        <v>4.1446800994253755E-2</v>
      </c>
      <c r="F509">
        <v>-7.54674647246696E-2</v>
      </c>
      <c r="G509">
        <v>4.2448662634473507E-2</v>
      </c>
      <c r="H509">
        <v>-7.8756459766749956E-2</v>
      </c>
      <c r="I509">
        <v>8.5820918258306036E-3</v>
      </c>
      <c r="J509">
        <v>7.1880004340507578E-2</v>
      </c>
      <c r="K509">
        <v>3.0082409511934288E-2</v>
      </c>
      <c r="L509">
        <v>0.10039434183006153</v>
      </c>
      <c r="M509">
        <v>-0.1603111014823414</v>
      </c>
      <c r="N509">
        <v>-8.0667625679697388E-2</v>
      </c>
      <c r="O509">
        <v>8.9310208319557365E-3</v>
      </c>
      <c r="P509">
        <v>4.9760141200343409E-2</v>
      </c>
      <c r="Q509">
        <v>0.12040415138260271</v>
      </c>
      <c r="R509">
        <v>0.12770639048886645</v>
      </c>
      <c r="S509">
        <v>3.3261905010379678E-2</v>
      </c>
      <c r="T509">
        <v>-0.10723991387958826</v>
      </c>
      <c r="U509">
        <v>-1.0946504608587926E-2</v>
      </c>
      <c r="V509">
        <v>6.9906114527425539E-2</v>
      </c>
      <c r="W509">
        <v>7.0331119883304177E-2</v>
      </c>
      <c r="X509">
        <v>-0.13818172858500427</v>
      </c>
      <c r="Y509">
        <v>0.12064937757337404</v>
      </c>
      <c r="Z509">
        <v>3.3871531908483736E-2</v>
      </c>
      <c r="AA509">
        <v>4.9755638299953144E-2</v>
      </c>
      <c r="AB509">
        <v>-2.0784651535155994E-2</v>
      </c>
      <c r="AC509">
        <v>-0.13584042666086318</v>
      </c>
      <c r="AD509">
        <v>6.8892586429450788E-3</v>
      </c>
      <c r="AE509">
        <v>-9.9576183394550752E-2</v>
      </c>
      <c r="AF509">
        <v>5.8042066197875081E-2</v>
      </c>
      <c r="AG509">
        <v>3.2591498147704324E-2</v>
      </c>
      <c r="AH509">
        <v>-0.11455760641430421</v>
      </c>
      <c r="AI509">
        <v>-0.13405540072312888</v>
      </c>
      <c r="AJ509">
        <v>-4.0972542481321546E-2</v>
      </c>
      <c r="AK509">
        <v>1.2982418048416634E-2</v>
      </c>
      <c r="AL509">
        <v>7.2512002686422924E-2</v>
      </c>
      <c r="AM509">
        <v>2.0898935313761836E-2</v>
      </c>
      <c r="AN509">
        <v>-8.8562063133203903E-2</v>
      </c>
      <c r="AO509">
        <v>5.6789867881263355E-2</v>
      </c>
      <c r="AP509">
        <v>4.4859236577439975E-2</v>
      </c>
      <c r="AQ509">
        <v>-4.3130161759899768E-2</v>
      </c>
      <c r="AR509">
        <v>-8.3262226077033694E-2</v>
      </c>
      <c r="AS509">
        <v>-0.10393335685051371</v>
      </c>
      <c r="AT509">
        <v>0.10943837933165745</v>
      </c>
      <c r="AU509">
        <v>-0.14246941627953652</v>
      </c>
      <c r="AV509">
        <v>8.0142423220627132E-2</v>
      </c>
      <c r="AW509">
        <v>-0.13620557979481462</v>
      </c>
      <c r="AX509">
        <v>0.12426897628491469</v>
      </c>
      <c r="AY509">
        <v>4.5795722334297954E-2</v>
      </c>
      <c r="AZ509">
        <v>-1.2134972790506049E-2</v>
      </c>
      <c r="BA509">
        <v>-3.9431410831511776E-2</v>
      </c>
      <c r="BB509">
        <v>-4.3243035977114368E-2</v>
      </c>
      <c r="BC509">
        <v>-1.7873753454678332E-2</v>
      </c>
      <c r="BD509">
        <v>0.11668423471735349</v>
      </c>
      <c r="BE509">
        <v>3.9272672295029794E-2</v>
      </c>
      <c r="BF509">
        <v>-6.8859413193293084E-2</v>
      </c>
      <c r="BG509">
        <v>9.0372013195163844E-2</v>
      </c>
      <c r="BH509">
        <v>-1.6080770984754057E-2</v>
      </c>
      <c r="BI509">
        <v>-2.8263040053613575E-2</v>
      </c>
      <c r="BJ509">
        <v>3.2775446314049668E-2</v>
      </c>
      <c r="BK509">
        <v>2.7494195695833203E-2</v>
      </c>
      <c r="BL509">
        <v>-0.13068766837062856</v>
      </c>
      <c r="BM509">
        <v>-3.8037927485095519E-3</v>
      </c>
      <c r="BN509">
        <v>0.12093307062365283</v>
      </c>
      <c r="BO509">
        <v>8.2199379845173351E-2</v>
      </c>
      <c r="BP509">
        <v>2.7684020711179896E-2</v>
      </c>
      <c r="BQ509">
        <v>-0.12835166095894163</v>
      </c>
      <c r="BR509">
        <v>0.11723335005732771</v>
      </c>
      <c r="BS509">
        <v>7.935535117681435E-4</v>
      </c>
      <c r="BT509">
        <v>1.5277411674273425E-2</v>
      </c>
      <c r="BU509">
        <v>-6.1568206585557055E-2</v>
      </c>
      <c r="BV509">
        <v>5.7262209916946047E-4</v>
      </c>
      <c r="BW509">
        <v>-2.6683507713528641E-2</v>
      </c>
      <c r="BX509">
        <v>-6.8423461397596474E-2</v>
      </c>
      <c r="BY509">
        <v>-9.3177094570009819E-2</v>
      </c>
      <c r="BZ509">
        <v>0.10011938885483122</v>
      </c>
      <c r="CA509">
        <v>-0.12014817022535701</v>
      </c>
      <c r="CB509">
        <v>8.4821019801825603E-2</v>
      </c>
      <c r="CC509">
        <v>-7.3933399263096694E-2</v>
      </c>
      <c r="CD509">
        <v>-4.0499837678107407E-2</v>
      </c>
      <c r="CE509">
        <v>2.5879296191671296E-2</v>
      </c>
      <c r="CF509">
        <v>9.7075377106352584E-2</v>
      </c>
      <c r="CG509">
        <v>4.595133925381243E-2</v>
      </c>
      <c r="CH509">
        <v>4.5474438307892558E-2</v>
      </c>
      <c r="CI509">
        <v>-8.587980532572824E-2</v>
      </c>
      <c r="CJ509">
        <v>-6.0971057041120151E-2</v>
      </c>
      <c r="CK509">
        <v>0.11073886368357896</v>
      </c>
      <c r="CL509">
        <v>9.0914553086110808E-2</v>
      </c>
      <c r="CM509">
        <v>-5.6983526333976971E-2</v>
      </c>
      <c r="CN509">
        <v>0.13170227401055179</v>
      </c>
      <c r="CO509">
        <v>1.0281177611137601E-2</v>
      </c>
      <c r="CP509">
        <v>9.7759795838849944E-2</v>
      </c>
      <c r="CQ509">
        <v>3.788592319888507E-2</v>
      </c>
      <c r="CR509">
        <v>-5.5765853518421789E-2</v>
      </c>
      <c r="CS509">
        <v>-1.3260021179983691E-2</v>
      </c>
      <c r="CT509">
        <v>-3.7452169256270249E-2</v>
      </c>
      <c r="CU509">
        <v>-6.3483995284434144E-2</v>
      </c>
      <c r="CV509">
        <v>8.1017235300786777E-2</v>
      </c>
      <c r="CW509">
        <v>7.6216793940149574E-2</v>
      </c>
      <c r="CX509">
        <v>0.10134993020722434</v>
      </c>
      <c r="CY509">
        <v>1.6011593041366644E-2</v>
      </c>
      <c r="CZ509">
        <v>-7.508946729304912E-2</v>
      </c>
      <c r="DA509">
        <v>7.6292715203345116E-2</v>
      </c>
      <c r="DB509">
        <v>-4.3776466181694972E-2</v>
      </c>
      <c r="DC509">
        <v>5.4141867401687499E-2</v>
      </c>
      <c r="DD509">
        <v>8.384040042463399E-2</v>
      </c>
      <c r="DE509">
        <v>-0.11781617130394556</v>
      </c>
      <c r="DF509">
        <v>-0.17498556298348839</v>
      </c>
      <c r="DG509">
        <v>7.9771876275526368E-3</v>
      </c>
      <c r="DH509">
        <v>4.7817883278058047E-2</v>
      </c>
      <c r="DI509">
        <v>3.3347118424860218E-2</v>
      </c>
      <c r="DJ509">
        <v>-5.8578210086247175E-2</v>
      </c>
      <c r="DK509">
        <v>-7.8207647325766724E-2</v>
      </c>
      <c r="DL509">
        <v>-2.2682495496110091E-2</v>
      </c>
      <c r="DM509">
        <v>-1.7801242909317193E-2</v>
      </c>
      <c r="DN509">
        <v>6.4040920361960782E-2</v>
      </c>
      <c r="DO509">
        <v>0.10584508226573133</v>
      </c>
      <c r="DP509">
        <v>7.3618318335490249E-2</v>
      </c>
      <c r="DQ509">
        <v>0.10425651728366726</v>
      </c>
      <c r="DR509">
        <v>-2.9623842137008805E-2</v>
      </c>
      <c r="DS509">
        <v>0.11583808683187075</v>
      </c>
      <c r="DT509">
        <v>-0.10767162690614111</v>
      </c>
      <c r="DU509">
        <v>8.4416637054771329E-2</v>
      </c>
      <c r="DV509">
        <v>-2.2715699885576323E-2</v>
      </c>
      <c r="DW509">
        <v>-9.6647608210046934E-2</v>
      </c>
      <c r="DX509">
        <v>-6.327650760364141E-2</v>
      </c>
      <c r="DY509">
        <v>5.8573345839965117E-2</v>
      </c>
      <c r="DZ509">
        <v>-6.7371934715474591E-2</v>
      </c>
      <c r="EA509">
        <v>4.2513211229412456E-2</v>
      </c>
      <c r="EB509">
        <v>-0.11744257552277433</v>
      </c>
      <c r="EC509">
        <v>0.11272268176155718</v>
      </c>
      <c r="ED509">
        <v>1.4062031727742758E-2</v>
      </c>
      <c r="EE509">
        <v>-9.0206665768320232E-3</v>
      </c>
      <c r="EF509">
        <v>-5.4392062727497754E-2</v>
      </c>
      <c r="EG509">
        <v>5.1953829642554843E-2</v>
      </c>
      <c r="EH509">
        <v>-9.7519037512162302E-2</v>
      </c>
      <c r="EI509">
        <v>-7.9189565143631693E-2</v>
      </c>
      <c r="EJ509">
        <v>-0.15779466390295721</v>
      </c>
      <c r="EK509">
        <v>0.11449562054746869</v>
      </c>
      <c r="EL509">
        <v>-5.3418122117270383E-3</v>
      </c>
      <c r="EM509">
        <v>4.7536055559675362E-2</v>
      </c>
      <c r="EN509">
        <v>-2.4897833141246412E-2</v>
      </c>
      <c r="EO509">
        <v>-9.5473229083567035E-2</v>
      </c>
      <c r="EP509">
        <v>3.5621790826498287E-2</v>
      </c>
      <c r="EQ509">
        <v>9.1903929883375285E-2</v>
      </c>
      <c r="ER509">
        <v>-0.11929299602769797</v>
      </c>
      <c r="ES509">
        <v>2.5348848288769656E-3</v>
      </c>
      <c r="ET509">
        <v>-3.099146719120429E-2</v>
      </c>
      <c r="EU509">
        <v>2.7184194177125653E-2</v>
      </c>
      <c r="EV509">
        <v>0.11135609285226813</v>
      </c>
      <c r="EW509">
        <v>8.8223984719167457E-3</v>
      </c>
      <c r="EX509">
        <v>0.11939124108790392</v>
      </c>
      <c r="EY509">
        <v>0.13637154637669974</v>
      </c>
      <c r="EZ509">
        <v>7.2018227187149647E-2</v>
      </c>
      <c r="FA509">
        <v>8.6087126609915493E-2</v>
      </c>
      <c r="FB509">
        <v>-0.11416925686073115</v>
      </c>
      <c r="FC509">
        <v>-6.2613035461730665E-2</v>
      </c>
      <c r="FD509">
        <v>-7.5485874436760067E-2</v>
      </c>
      <c r="FE509">
        <v>-0.10694381114869067</v>
      </c>
      <c r="FF509">
        <v>2.6868751139367774E-2</v>
      </c>
      <c r="FG509">
        <v>8.1790587230635356E-2</v>
      </c>
      <c r="FH509">
        <v>2.7981943261638258E-2</v>
      </c>
      <c r="FI509">
        <v>2.6300347127761081E-2</v>
      </c>
      <c r="FJ509">
        <v>9.9060994560390719E-2</v>
      </c>
      <c r="FK509">
        <v>1.6734518166924579E-2</v>
      </c>
      <c r="FL509">
        <v>5.6003887309053001E-2</v>
      </c>
      <c r="FM509">
        <v>9.0935350619324087E-3</v>
      </c>
      <c r="FN509">
        <v>-0.12765130032657801</v>
      </c>
      <c r="FO509">
        <v>-0.12437225323491898</v>
      </c>
      <c r="FP509">
        <v>6.9827483157484355E-2</v>
      </c>
      <c r="FQ509">
        <v>5.3573227435651113E-2</v>
      </c>
      <c r="FR509">
        <v>-0.13207067102671896</v>
      </c>
      <c r="FS509">
        <v>-4.943926651534223E-2</v>
      </c>
      <c r="FT509">
        <v>0.1007963544818835</v>
      </c>
      <c r="FU509">
        <v>9.9386282193607664E-2</v>
      </c>
      <c r="FV509">
        <v>-6.5088673263682664E-3</v>
      </c>
      <c r="FW509">
        <v>-0.12750746447857433</v>
      </c>
      <c r="FX509">
        <v>0.10138799738687498</v>
      </c>
      <c r="FY509">
        <v>-0.1085010170977601</v>
      </c>
      <c r="FZ509">
        <v>-0.14658669615106779</v>
      </c>
      <c r="GA509">
        <v>-1.7913990099440653E-3</v>
      </c>
      <c r="GB509">
        <v>-6.4608979769400776E-2</v>
      </c>
      <c r="GC509">
        <v>0.10558339831179724</v>
      </c>
      <c r="GD509">
        <v>-1.8645682705433909E-2</v>
      </c>
      <c r="GE509">
        <v>-8.3803470274325997E-2</v>
      </c>
      <c r="GF509">
        <v>-0.13607230177967153</v>
      </c>
      <c r="GG509">
        <v>6.5792446087334783E-2</v>
      </c>
      <c r="GH509">
        <v>-8.6247415039169023E-2</v>
      </c>
      <c r="GI509">
        <v>0.11519994030799389</v>
      </c>
      <c r="GJ509">
        <v>0.11478961307685015</v>
      </c>
      <c r="GK509">
        <v>3.8387986077689222E-2</v>
      </c>
      <c r="GL509">
        <v>-3.0742190776569592E-2</v>
      </c>
      <c r="GM509">
        <v>5.6117444799751066E-2</v>
      </c>
      <c r="GN509">
        <v>-9.3843173929906584E-2</v>
      </c>
      <c r="GO509">
        <v>2.5829447860797473E-2</v>
      </c>
      <c r="GP509">
        <v>-0.11929084785646789</v>
      </c>
      <c r="GQ509">
        <v>4.9581270548192384E-2</v>
      </c>
      <c r="GR509">
        <v>1.03408965394281E-3</v>
      </c>
    </row>
    <row r="510" spans="1:200" x14ac:dyDescent="0.3">
      <c r="A510">
        <v>0.15403932894269387</v>
      </c>
      <c r="B510">
        <v>-0.11989874673355819</v>
      </c>
      <c r="C510">
        <v>-5.8372432095358945E-2</v>
      </c>
      <c r="D510">
        <v>-0.10840126944538941</v>
      </c>
      <c r="E510">
        <v>1.7496143169270263E-2</v>
      </c>
      <c r="F510">
        <v>-6.0230237084907177E-2</v>
      </c>
      <c r="G510">
        <v>6.2510585373489427E-2</v>
      </c>
      <c r="H510">
        <v>2.6264147544716467E-3</v>
      </c>
      <c r="I510">
        <v>5.3884907184552411E-2</v>
      </c>
      <c r="J510">
        <v>4.4464285130178431E-3</v>
      </c>
      <c r="K510">
        <v>8.1892990766044213E-2</v>
      </c>
      <c r="L510">
        <v>0.11354098394941081</v>
      </c>
      <c r="M510">
        <v>3.8325053956112264E-2</v>
      </c>
      <c r="N510">
        <v>-8.3750275051644694E-3</v>
      </c>
      <c r="O510">
        <v>4.8678677147891987E-2</v>
      </c>
      <c r="P510">
        <v>6.6137915578433001E-2</v>
      </c>
      <c r="Q510">
        <v>2.2962267132122818E-2</v>
      </c>
      <c r="R510">
        <v>0.12057613413981605</v>
      </c>
      <c r="S510">
        <v>5.1478070493419799E-2</v>
      </c>
      <c r="T510">
        <v>0.12457258619802149</v>
      </c>
      <c r="U510">
        <v>-4.7663249839130596E-2</v>
      </c>
      <c r="V510">
        <v>5.0067239585972513E-2</v>
      </c>
      <c r="W510">
        <v>7.5891634459530163E-2</v>
      </c>
      <c r="X510">
        <v>-3.3540143092685992E-2</v>
      </c>
      <c r="Y510">
        <v>0.10575718016756447</v>
      </c>
      <c r="Z510">
        <v>-4.2020954163753997E-3</v>
      </c>
      <c r="AA510">
        <v>-8.7703012257218133E-2</v>
      </c>
      <c r="AB510">
        <v>6.1504797912434232E-2</v>
      </c>
      <c r="AC510">
        <v>-0.16800055394799751</v>
      </c>
      <c r="AD510">
        <v>-4.0027607820019184E-2</v>
      </c>
      <c r="AE510">
        <v>3.304636364533528E-2</v>
      </c>
      <c r="AF510">
        <v>-3.7251040957844227E-2</v>
      </c>
      <c r="AG510">
        <v>5.1640594394901033E-2</v>
      </c>
      <c r="AH510">
        <v>8.8343158474102429E-2</v>
      </c>
      <c r="AI510">
        <v>-2.437046018641487E-2</v>
      </c>
      <c r="AJ510">
        <v>-0.10590380103852146</v>
      </c>
      <c r="AK510">
        <v>-0.19503768724190546</v>
      </c>
      <c r="AL510">
        <v>-3.0037282734249628E-2</v>
      </c>
      <c r="AM510">
        <v>2.1041886860731517E-2</v>
      </c>
      <c r="AN510">
        <v>-6.629303907088975E-2</v>
      </c>
      <c r="AO510">
        <v>-2.8914639136491279E-2</v>
      </c>
      <c r="AP510">
        <v>7.3536309381603618E-2</v>
      </c>
      <c r="AQ510">
        <v>7.6350966654985766E-2</v>
      </c>
      <c r="AR510">
        <v>-0.14063715459459569</v>
      </c>
      <c r="AS510">
        <v>2.8405185697555395E-2</v>
      </c>
      <c r="AT510">
        <v>8.21442457182536E-2</v>
      </c>
      <c r="AU510">
        <v>4.7068319615834006E-2</v>
      </c>
      <c r="AV510">
        <v>0.12305975177790344</v>
      </c>
      <c r="AW510">
        <v>-6.429591347728604E-2</v>
      </c>
      <c r="AX510">
        <v>-8.5925003154510737E-2</v>
      </c>
      <c r="AY510">
        <v>1.8031937138874379E-2</v>
      </c>
      <c r="AZ510">
        <v>-7.5427569426726515E-2</v>
      </c>
      <c r="BA510">
        <v>-0.14507316484471641</v>
      </c>
      <c r="BB510">
        <v>2.1592344460181028E-2</v>
      </c>
      <c r="BC510">
        <v>-1.2073721567493543E-2</v>
      </c>
      <c r="BD510">
        <v>-2.4815043073242664E-2</v>
      </c>
      <c r="BE510">
        <v>3.8236013128211475E-2</v>
      </c>
      <c r="BF510">
        <v>2.7974105805109735E-2</v>
      </c>
      <c r="BG510">
        <v>0.11388205724231792</v>
      </c>
      <c r="BH510">
        <v>-7.4864071947095406E-2</v>
      </c>
      <c r="BI510">
        <v>5.574450791165976E-2</v>
      </c>
      <c r="BJ510">
        <v>-5.9671427752009953E-3</v>
      </c>
      <c r="BK510">
        <v>6.1654427920531649E-2</v>
      </c>
      <c r="BL510">
        <v>-0.13055858181159125</v>
      </c>
      <c r="BM510">
        <v>9.0950909370961883E-2</v>
      </c>
      <c r="BN510">
        <v>-0.11930715580920422</v>
      </c>
      <c r="BO510">
        <v>-6.4999692876712395E-2</v>
      </c>
      <c r="BP510">
        <v>-0.10381401976326042</v>
      </c>
      <c r="BQ510">
        <v>5.7795807769526E-4</v>
      </c>
      <c r="BR510">
        <v>-0.11682908529058732</v>
      </c>
      <c r="BS510">
        <v>-6.6173581623875183E-2</v>
      </c>
      <c r="BT510">
        <v>0.11268714790086713</v>
      </c>
      <c r="BU510">
        <v>-0.11624043786898894</v>
      </c>
      <c r="BV510">
        <v>-0.13381259591998859</v>
      </c>
      <c r="BW510">
        <v>9.4382895084991675E-2</v>
      </c>
      <c r="BX510">
        <v>-2.2789725210359386E-3</v>
      </c>
      <c r="BY510">
        <v>0.1201507218651767</v>
      </c>
      <c r="BZ510">
        <v>7.5274725144379752E-3</v>
      </c>
      <c r="CA510">
        <v>-4.4813394447387252E-2</v>
      </c>
      <c r="CB510">
        <v>5.8855462479532952E-2</v>
      </c>
      <c r="CC510">
        <v>-1.0758843266951189E-2</v>
      </c>
      <c r="CD510">
        <v>9.2544563884974784E-2</v>
      </c>
      <c r="CE510">
        <v>0.12544766435577248</v>
      </c>
      <c r="CF510">
        <v>-0.14989044451280903</v>
      </c>
      <c r="CG510">
        <v>-4.1686132204870149E-2</v>
      </c>
      <c r="CH510">
        <v>-8.7288222247664915E-2</v>
      </c>
      <c r="CI510">
        <v>8.577899264194043E-2</v>
      </c>
      <c r="CJ510">
        <v>3.066496756497526E-4</v>
      </c>
      <c r="CK510">
        <v>8.0532980195232404E-2</v>
      </c>
      <c r="CL510">
        <v>9.9254664281375277E-2</v>
      </c>
      <c r="CM510">
        <v>0.12000678545947183</v>
      </c>
      <c r="CN510">
        <v>0.12563074531682542</v>
      </c>
      <c r="CO510">
        <v>-5.4016927898985774E-2</v>
      </c>
      <c r="CP510">
        <v>-0.18854016002382615</v>
      </c>
      <c r="CQ510">
        <v>-6.8583487745990015E-3</v>
      </c>
      <c r="CR510">
        <v>-5.655933392184443E-2</v>
      </c>
      <c r="CS510">
        <v>-2.1661521252030642E-2</v>
      </c>
      <c r="CT510">
        <v>0.10270975380303683</v>
      </c>
      <c r="CU510">
        <v>5.7736584808388933E-2</v>
      </c>
      <c r="CV510">
        <v>-4.0461784468284667E-3</v>
      </c>
      <c r="CW510">
        <v>-3.6186430777634783E-3</v>
      </c>
      <c r="CX510">
        <v>0.11513950803424618</v>
      </c>
      <c r="CY510">
        <v>-9.8381452514999509E-2</v>
      </c>
      <c r="CZ510">
        <v>2.3760785488672132E-3</v>
      </c>
      <c r="DA510">
        <v>9.1061770998902974E-2</v>
      </c>
      <c r="DB510">
        <v>5.375997754484732E-2</v>
      </c>
      <c r="DC510">
        <v>-0.11055369530953744</v>
      </c>
      <c r="DD510">
        <v>0.11133781954041716</v>
      </c>
      <c r="DE510">
        <v>1.0793592155035364E-2</v>
      </c>
      <c r="DF510">
        <v>-2.0168447104249258E-2</v>
      </c>
      <c r="DG510">
        <v>-1.4238411815067156E-2</v>
      </c>
      <c r="DH510">
        <v>9.4872181336198555E-2</v>
      </c>
      <c r="DI510">
        <v>-6.1842118860445862E-2</v>
      </c>
      <c r="DJ510">
        <v>-8.7749463284258644E-2</v>
      </c>
      <c r="DK510">
        <v>-0.18724383782198489</v>
      </c>
      <c r="DL510">
        <v>8.286806925861695E-2</v>
      </c>
      <c r="DM510">
        <v>3.1143687488223503E-2</v>
      </c>
      <c r="DN510">
        <v>4.3876999325150039E-2</v>
      </c>
      <c r="DO510">
        <v>-1.640111840660298E-2</v>
      </c>
      <c r="DP510">
        <v>-0.14531642651124144</v>
      </c>
      <c r="DQ510">
        <v>-3.622406114592807E-2</v>
      </c>
      <c r="DR510">
        <v>-0.12586737156491451</v>
      </c>
      <c r="DS510">
        <v>8.2770574625267837E-2</v>
      </c>
      <c r="DT510">
        <v>9.4133127181880369E-2</v>
      </c>
      <c r="DU510">
        <v>-7.8778020196556484E-2</v>
      </c>
      <c r="DV510">
        <v>-0.12263529028342959</v>
      </c>
      <c r="DW510">
        <v>-8.1940581307977739E-2</v>
      </c>
      <c r="DX510">
        <v>0.12348660811045904</v>
      </c>
      <c r="DY510">
        <v>0.1291343489233748</v>
      </c>
      <c r="DZ510">
        <v>-0.12632881743571661</v>
      </c>
      <c r="EA510">
        <v>0.12308860916381278</v>
      </c>
      <c r="EB510">
        <v>2.7741004683336151E-2</v>
      </c>
      <c r="EC510">
        <v>-3.6352272198573746E-2</v>
      </c>
      <c r="ED510">
        <v>2.0648640214319634E-2</v>
      </c>
      <c r="EE510">
        <v>1.8178546265197944E-2</v>
      </c>
      <c r="EF510">
        <v>-8.4308330082720428E-2</v>
      </c>
      <c r="EG510">
        <v>-4.3212463559105622E-2</v>
      </c>
      <c r="EH510">
        <v>-5.8520301204634514E-2</v>
      </c>
      <c r="EI510">
        <v>-2.0474078347234278E-3</v>
      </c>
      <c r="EJ510">
        <v>5.8484182409844168E-2</v>
      </c>
      <c r="EK510">
        <v>-3.1832977735647298E-2</v>
      </c>
      <c r="EL510">
        <v>0.15138294241884725</v>
      </c>
      <c r="EM510">
        <v>7.7375176667543205E-2</v>
      </c>
      <c r="EN510">
        <v>1.0274579709367132E-2</v>
      </c>
      <c r="EO510">
        <v>1.7381883198171182E-2</v>
      </c>
      <c r="EP510">
        <v>-0.11845308502540816</v>
      </c>
      <c r="EQ510">
        <v>7.9461123576551121E-2</v>
      </c>
      <c r="ER510">
        <v>-0.14939657769623893</v>
      </c>
      <c r="ES510">
        <v>3.9248569400765029E-2</v>
      </c>
      <c r="ET510">
        <v>5.4820523858342143E-2</v>
      </c>
      <c r="EU510">
        <v>1.0630346077168829E-2</v>
      </c>
      <c r="EV510">
        <v>0.11476915263731997</v>
      </c>
      <c r="EW510">
        <v>3.2863250599410761E-2</v>
      </c>
      <c r="EX510">
        <v>-7.1827448537657703E-3</v>
      </c>
      <c r="EY510">
        <v>-0.11235116223097134</v>
      </c>
      <c r="EZ510">
        <v>0.13489393091603766</v>
      </c>
      <c r="FA510">
        <v>1.8920628042949288E-2</v>
      </c>
      <c r="FB510">
        <v>-9.7130589442849205E-2</v>
      </c>
      <c r="FC510">
        <v>-2.4846818810139591E-3</v>
      </c>
      <c r="FD510">
        <v>-0.1432499350326408</v>
      </c>
      <c r="FE510">
        <v>4.0887640794235285E-2</v>
      </c>
      <c r="FF510">
        <v>-6.9848059063663773E-2</v>
      </c>
      <c r="FG510">
        <v>5.1704984265389428E-2</v>
      </c>
      <c r="FH510">
        <v>0.11821507797434413</v>
      </c>
      <c r="FI510">
        <v>0.14628383135822265</v>
      </c>
      <c r="FJ510">
        <v>9.0181285548758719E-2</v>
      </c>
      <c r="FK510">
        <v>-5.7768385043950078E-2</v>
      </c>
      <c r="FL510">
        <v>-1.7453056253611101E-3</v>
      </c>
      <c r="FM510">
        <v>-8.369818783541845E-2</v>
      </c>
      <c r="FN510">
        <v>9.5180134599190641E-2</v>
      </c>
      <c r="FO510">
        <v>-0.16299983070349103</v>
      </c>
      <c r="FP510">
        <v>3.3289397777831645E-2</v>
      </c>
      <c r="FQ510">
        <v>-1.1008107629811605E-2</v>
      </c>
      <c r="FR510">
        <v>4.7413585432042459E-2</v>
      </c>
      <c r="FS510">
        <v>2.0210013017370989E-2</v>
      </c>
      <c r="FT510">
        <v>-8.6072026562890994E-2</v>
      </c>
      <c r="FU510">
        <v>-3.0683043526420303E-2</v>
      </c>
      <c r="FV510">
        <v>2.2075960665537766E-2</v>
      </c>
      <c r="FW510">
        <v>-0.10383170476325342</v>
      </c>
      <c r="FX510">
        <v>-6.115983155832945E-2</v>
      </c>
      <c r="FY510">
        <v>-7.3599757458937584E-2</v>
      </c>
      <c r="FZ510">
        <v>-0.21472820327680958</v>
      </c>
      <c r="GA510">
        <v>4.9536721143415514E-2</v>
      </c>
      <c r="GB510">
        <v>9.964820841714761E-2</v>
      </c>
      <c r="GC510">
        <v>-4.7997819284557687E-2</v>
      </c>
      <c r="GD510">
        <v>0.17326473182241753</v>
      </c>
      <c r="GE510">
        <v>-3.0671943467255318E-2</v>
      </c>
      <c r="GF510">
        <v>-0.11932052561639132</v>
      </c>
      <c r="GG510">
        <v>0.14234029164092385</v>
      </c>
      <c r="GH510">
        <v>0.10854514772921259</v>
      </c>
      <c r="GI510">
        <v>8.5147021155992913E-3</v>
      </c>
      <c r="GJ510">
        <v>5.6627683873563817E-2</v>
      </c>
      <c r="GK510">
        <v>-0.1271289945648954</v>
      </c>
      <c r="GL510">
        <v>7.2566155666699009E-2</v>
      </c>
      <c r="GM510">
        <v>-0.12624924516579103</v>
      </c>
      <c r="GN510">
        <v>-2.511903989013253E-3</v>
      </c>
      <c r="GO510">
        <v>-1.0200718693350052E-2</v>
      </c>
      <c r="GP510">
        <v>-6.7865074630342748E-2</v>
      </c>
      <c r="GQ510">
        <v>7.9301781513148609E-2</v>
      </c>
      <c r="GR510">
        <v>-6.1117018883815794E-2</v>
      </c>
    </row>
    <row r="511" spans="1:200" x14ac:dyDescent="0.3">
      <c r="A511">
        <v>-3.1800745152013241E-2</v>
      </c>
      <c r="B511">
        <v>3.1570538944536326E-3</v>
      </c>
      <c r="C511">
        <v>-2.8883233310048165E-2</v>
      </c>
      <c r="D511">
        <v>4.2306793259165913E-2</v>
      </c>
      <c r="E511">
        <v>-0.11930535437557334</v>
      </c>
      <c r="F511">
        <v>-0.11323504013346046</v>
      </c>
      <c r="G511">
        <v>6.4521231456281775E-2</v>
      </c>
      <c r="H511">
        <v>4.2673933813683493E-2</v>
      </c>
      <c r="I511">
        <v>-2.1950405956182768E-2</v>
      </c>
      <c r="J511">
        <v>-0.10059122963810739</v>
      </c>
      <c r="K511">
        <v>-6.9768949932996496E-2</v>
      </c>
      <c r="L511">
        <v>3.9293447666494487E-2</v>
      </c>
      <c r="M511">
        <v>0.13064504221866197</v>
      </c>
      <c r="N511">
        <v>-7.1786387461151041E-2</v>
      </c>
      <c r="O511">
        <v>1.447258624066986E-2</v>
      </c>
      <c r="P511">
        <v>-4.7202302302985708E-2</v>
      </c>
      <c r="Q511">
        <v>3.9558605405487571E-3</v>
      </c>
      <c r="R511">
        <v>-7.2813894485648969E-2</v>
      </c>
      <c r="S511">
        <v>1.73850008857439E-2</v>
      </c>
      <c r="T511">
        <v>4.2752283259570679E-2</v>
      </c>
      <c r="U511">
        <v>-0.12515828322465844</v>
      </c>
      <c r="V511">
        <v>-8.1265151726238327E-2</v>
      </c>
      <c r="W511">
        <v>-2.1707447773454847E-2</v>
      </c>
      <c r="X511">
        <v>9.4093989971498398E-2</v>
      </c>
      <c r="Y511">
        <v>8.8532813803558069E-2</v>
      </c>
      <c r="Z511">
        <v>-7.1898328076957473E-3</v>
      </c>
      <c r="AA511">
        <v>4.0701017383535116E-3</v>
      </c>
      <c r="AB511">
        <v>-4.0644735958259667E-2</v>
      </c>
      <c r="AC511">
        <v>-2.9560922496264935E-2</v>
      </c>
      <c r="AD511">
        <v>3.652980671797984E-2</v>
      </c>
      <c r="AE511">
        <v>-1.8251516659263359E-3</v>
      </c>
      <c r="AF511">
        <v>0.10225469174526558</v>
      </c>
      <c r="AG511">
        <v>1.5012530275528842E-3</v>
      </c>
      <c r="AH511">
        <v>3.5245531548856808E-3</v>
      </c>
      <c r="AI511">
        <v>-6.7646740828785482E-2</v>
      </c>
      <c r="AJ511">
        <v>-3.3037560949136902E-2</v>
      </c>
      <c r="AK511">
        <v>-8.3169901009565145E-2</v>
      </c>
      <c r="AL511">
        <v>-8.3229793529155646E-2</v>
      </c>
      <c r="AM511">
        <v>0.1172930378885793</v>
      </c>
      <c r="AN511">
        <v>-0.11666730751728309</v>
      </c>
      <c r="AO511">
        <v>5.8207746555179872E-2</v>
      </c>
      <c r="AP511">
        <v>-0.13400529976839062</v>
      </c>
      <c r="AQ511">
        <v>0.11639844374845684</v>
      </c>
      <c r="AR511">
        <v>-2.6561640381862543E-2</v>
      </c>
      <c r="AS511">
        <v>2.6620703187439546E-2</v>
      </c>
      <c r="AT511">
        <v>9.6026935606388503E-3</v>
      </c>
      <c r="AU511">
        <v>0.10527454587785488</v>
      </c>
      <c r="AV511">
        <v>-0.11330199469957393</v>
      </c>
      <c r="AW511">
        <v>2.952886991388887E-2</v>
      </c>
      <c r="AX511">
        <v>2.9947721177100099E-2</v>
      </c>
      <c r="AY511">
        <v>5.5524458014088743E-2</v>
      </c>
      <c r="AZ511">
        <v>-0.11620890366791617</v>
      </c>
      <c r="BA511">
        <v>7.2394941131291329E-2</v>
      </c>
      <c r="BB511">
        <v>-5.0610028691260592E-2</v>
      </c>
      <c r="BC511">
        <v>5.9906618586582066E-3</v>
      </c>
      <c r="BD511">
        <v>2.0260390896175789E-2</v>
      </c>
      <c r="BE511">
        <v>-4.2944045244327239E-2</v>
      </c>
      <c r="BF511">
        <v>0.12987707236775001</v>
      </c>
      <c r="BG511">
        <v>6.3801565162244819E-2</v>
      </c>
      <c r="BH511">
        <v>-0.12340582565734944</v>
      </c>
      <c r="BI511">
        <v>9.5932667165503291E-2</v>
      </c>
      <c r="BJ511">
        <v>-8.5043195061339186E-2</v>
      </c>
      <c r="BK511">
        <v>0.13273452483202827</v>
      </c>
      <c r="BL511">
        <v>-8.2100774392249873E-2</v>
      </c>
      <c r="BM511">
        <v>-0.11643315461092214</v>
      </c>
      <c r="BN511">
        <v>7.3115695128273359E-2</v>
      </c>
      <c r="BO511">
        <v>-8.8174451979694715E-2</v>
      </c>
      <c r="BP511">
        <v>0.13086055050195089</v>
      </c>
      <c r="BQ511">
        <v>-0.13178792153824848</v>
      </c>
      <c r="BR511">
        <v>8.3718191924704644E-2</v>
      </c>
      <c r="BS511">
        <v>-1.586371286399773E-2</v>
      </c>
      <c r="BT511">
        <v>2.9844792864121436E-2</v>
      </c>
      <c r="BU511">
        <v>0.1231083118009251</v>
      </c>
      <c r="BV511">
        <v>3.7247881094719687E-2</v>
      </c>
      <c r="BW511">
        <v>-8.6369409690275109E-2</v>
      </c>
      <c r="BX511">
        <v>9.756702770411527E-3</v>
      </c>
      <c r="BY511">
        <v>-2.513791341099408E-2</v>
      </c>
      <c r="BZ511">
        <v>9.1720761563868825E-2</v>
      </c>
      <c r="CA511">
        <v>-0.1244610340596199</v>
      </c>
      <c r="CB511">
        <v>-8.5928094146932102E-3</v>
      </c>
      <c r="CC511">
        <v>-9.6831366562979942E-2</v>
      </c>
      <c r="CD511">
        <v>-7.0005891213095958E-2</v>
      </c>
      <c r="CE511">
        <v>0.11193519860318794</v>
      </c>
      <c r="CF511">
        <v>-3.6661252105270471E-2</v>
      </c>
      <c r="CG511">
        <v>-8.53913682461237E-2</v>
      </c>
      <c r="CH511">
        <v>0.11695119015803136</v>
      </c>
      <c r="CI511">
        <v>0.1197423899324276</v>
      </c>
      <c r="CJ511">
        <v>-1.9443735274746226E-2</v>
      </c>
      <c r="CK511">
        <v>8.1842134990435148E-2</v>
      </c>
      <c r="CL511">
        <v>-7.1621144726260008E-2</v>
      </c>
      <c r="CM511">
        <v>5.9002171340429765E-3</v>
      </c>
      <c r="CN511">
        <v>-0.10300657382928166</v>
      </c>
      <c r="CO511">
        <v>1.9117226742262591E-3</v>
      </c>
      <c r="CP511">
        <v>6.5706728009540527E-2</v>
      </c>
      <c r="CQ511">
        <v>-5.4750657792615939E-2</v>
      </c>
      <c r="CR511">
        <v>-9.5654263042533993E-2</v>
      </c>
      <c r="CS511">
        <v>-0.11490287723449</v>
      </c>
      <c r="CT511">
        <v>-6.0256531500131806E-2</v>
      </c>
      <c r="CU511">
        <v>-9.0273273289747796E-2</v>
      </c>
      <c r="CV511">
        <v>-1.008256548279501E-2</v>
      </c>
      <c r="CW511">
        <v>7.8613727247887708E-3</v>
      </c>
      <c r="CX511">
        <v>0.11616703565536449</v>
      </c>
      <c r="CY511">
        <v>-6.2840309011243711E-2</v>
      </c>
      <c r="CZ511">
        <v>-5.9734611830180279E-2</v>
      </c>
      <c r="DA511">
        <v>-9.9973069876359538E-2</v>
      </c>
      <c r="DB511">
        <v>-0.1295365144479208</v>
      </c>
      <c r="DC511">
        <v>-0.13504014442173259</v>
      </c>
      <c r="DD511">
        <v>-0.1220971995854062</v>
      </c>
      <c r="DE511">
        <v>-2.5532105519564478E-2</v>
      </c>
      <c r="DF511">
        <v>-9.6067730118943012E-2</v>
      </c>
      <c r="DG511">
        <v>-0.13331285275701218</v>
      </c>
      <c r="DH511">
        <v>-4.4851414281797172E-3</v>
      </c>
      <c r="DI511">
        <v>-0.10289617231145541</v>
      </c>
      <c r="DJ511">
        <v>-0.10107808770501796</v>
      </c>
      <c r="DK511">
        <v>-8.4719787576663708E-2</v>
      </c>
      <c r="DL511">
        <v>9.4403244960222493E-3</v>
      </c>
      <c r="DM511">
        <v>-5.5500721376415402E-2</v>
      </c>
      <c r="DN511">
        <v>-0.12185289553352974</v>
      </c>
      <c r="DO511">
        <v>4.785647174478419E-2</v>
      </c>
      <c r="DP511">
        <v>-2.3546533549913914E-2</v>
      </c>
      <c r="DQ511">
        <v>-8.1088794040020284E-2</v>
      </c>
      <c r="DR511">
        <v>-6.83738909729978E-2</v>
      </c>
      <c r="DS511">
        <v>0.10130036868249917</v>
      </c>
      <c r="DT511">
        <v>2.0171605745138391E-2</v>
      </c>
      <c r="DU511">
        <v>-3.9999467204280943E-2</v>
      </c>
      <c r="DV511">
        <v>-5.4070492649227433E-2</v>
      </c>
      <c r="DW511">
        <v>-1.9890127480884194E-2</v>
      </c>
      <c r="DX511">
        <v>6.157203897394984E-2</v>
      </c>
      <c r="DY511">
        <v>6.6384190651427545E-3</v>
      </c>
      <c r="DZ511">
        <v>-0.12457010285837494</v>
      </c>
      <c r="EA511">
        <v>-7.5053032832956251E-2</v>
      </c>
      <c r="EB511">
        <v>8.8738930427216242E-2</v>
      </c>
      <c r="EC511">
        <v>6.3694801891569341E-2</v>
      </c>
      <c r="ED511">
        <v>1.3543519622936139E-2</v>
      </c>
      <c r="EE511">
        <v>-2.3690051151110121E-2</v>
      </c>
      <c r="EF511">
        <v>-0.11450979537756464</v>
      </c>
      <c r="EG511">
        <v>-6.7291638132277481E-2</v>
      </c>
      <c r="EH511">
        <v>-9.1729182190257996E-2</v>
      </c>
      <c r="EI511">
        <v>-2.9885660690101554E-2</v>
      </c>
      <c r="EJ511">
        <v>0.12025273823278523</v>
      </c>
      <c r="EK511">
        <v>2.6637804110716132E-2</v>
      </c>
      <c r="EL511">
        <v>-1.1657624062734667E-2</v>
      </c>
      <c r="EM511">
        <v>8.0053750878683563E-2</v>
      </c>
      <c r="EN511">
        <v>-0.10162581948094117</v>
      </c>
      <c r="EO511">
        <v>1.0314325712391064E-2</v>
      </c>
      <c r="EP511">
        <v>-6.3096785057533633E-2</v>
      </c>
      <c r="EQ511">
        <v>6.8325842595879562E-3</v>
      </c>
      <c r="ER511">
        <v>2.3421307678090527E-2</v>
      </c>
      <c r="ES511">
        <v>-0.10969854286819654</v>
      </c>
      <c r="ET511">
        <v>4.7468659588766934E-2</v>
      </c>
      <c r="EU511">
        <v>6.1893151945538426E-2</v>
      </c>
      <c r="EV511">
        <v>6.8070479281176263E-3</v>
      </c>
      <c r="EW511">
        <v>1.0867071386885918E-2</v>
      </c>
      <c r="EX511">
        <v>-0.13200418849811915</v>
      </c>
      <c r="EY511">
        <v>7.9458776695598074E-2</v>
      </c>
      <c r="EZ511">
        <v>-2.5242406046879984E-2</v>
      </c>
      <c r="FA511">
        <v>-3.0043608269007888E-2</v>
      </c>
      <c r="FB511">
        <v>9.8643846023267048E-2</v>
      </c>
      <c r="FC511">
        <v>-3.5704204368692427E-2</v>
      </c>
      <c r="FD511">
        <v>0.1179625906073601</v>
      </c>
      <c r="FE511">
        <v>-2.367189297610035E-2</v>
      </c>
      <c r="FF511">
        <v>-0.11977293437356394</v>
      </c>
      <c r="FG511">
        <v>-4.148185187296817E-2</v>
      </c>
      <c r="FH511">
        <v>-0.11818826975895749</v>
      </c>
      <c r="FI511">
        <v>3.5668491623457609E-2</v>
      </c>
      <c r="FJ511">
        <v>4.8336030966825989E-2</v>
      </c>
      <c r="FK511">
        <v>0.10128388801431271</v>
      </c>
      <c r="FL511">
        <v>-0.13410701274597481</v>
      </c>
      <c r="FM511">
        <v>-5.0460990900440712E-2</v>
      </c>
      <c r="FN511">
        <v>-0.12115753072352771</v>
      </c>
      <c r="FO511">
        <v>-4.321240905573543E-2</v>
      </c>
      <c r="FP511">
        <v>-7.7515346048699391E-2</v>
      </c>
      <c r="FQ511">
        <v>0.13029921697800767</v>
      </c>
      <c r="FR511">
        <v>7.401350850199484E-2</v>
      </c>
      <c r="FS511">
        <v>-2.8170421183233933E-2</v>
      </c>
      <c r="FT511">
        <v>-2.8778839193450721E-2</v>
      </c>
      <c r="FU511">
        <v>-2.7620261533935729E-2</v>
      </c>
      <c r="FV511">
        <v>4.3723365864766502E-2</v>
      </c>
      <c r="FW511">
        <v>0.11740157953556335</v>
      </c>
      <c r="FX511">
        <v>4.081536795285467E-3</v>
      </c>
      <c r="FY511">
        <v>2.4506505594840664E-2</v>
      </c>
      <c r="FZ511">
        <v>8.2563012699461133E-2</v>
      </c>
      <c r="GA511">
        <v>-0.10974423884834709</v>
      </c>
      <c r="GB511">
        <v>7.288706876737025E-2</v>
      </c>
      <c r="GC511">
        <v>8.7387734967631164E-2</v>
      </c>
      <c r="GD511">
        <v>9.2750255372459033E-3</v>
      </c>
      <c r="GE511">
        <v>-5.996302303874218E-2</v>
      </c>
      <c r="GF511">
        <v>3.1736525911935584E-2</v>
      </c>
      <c r="GG511">
        <v>3.2116201600780027E-2</v>
      </c>
      <c r="GH511">
        <v>-1.8811159758566023E-2</v>
      </c>
      <c r="GI511">
        <v>-0.10110760195782029</v>
      </c>
      <c r="GJ511">
        <v>7.3553446377543172E-2</v>
      </c>
      <c r="GK511">
        <v>6.6186218555751658E-2</v>
      </c>
      <c r="GL511">
        <v>-4.6632028391194326E-2</v>
      </c>
      <c r="GM511">
        <v>1.0134847650790819E-2</v>
      </c>
      <c r="GN511">
        <v>-8.6026971777465475E-2</v>
      </c>
      <c r="GO511">
        <v>-7.5866773370149465E-2</v>
      </c>
      <c r="GP511">
        <v>-5.2236931771837448E-2</v>
      </c>
      <c r="GQ511">
        <v>4.0335649659165813E-2</v>
      </c>
      <c r="GR511">
        <v>-0.11872027465742871</v>
      </c>
    </row>
    <row r="512" spans="1:200" x14ac:dyDescent="0.3">
      <c r="A512">
        <v>9.2763081933807334E-2</v>
      </c>
      <c r="B512">
        <v>6.4477978708124217E-2</v>
      </c>
      <c r="C512">
        <v>6.3735108651381253E-2</v>
      </c>
      <c r="D512">
        <v>4.1497027404080747E-2</v>
      </c>
      <c r="E512">
        <v>-0.10645571665399937</v>
      </c>
      <c r="F512">
        <v>-6.3484020916231435E-3</v>
      </c>
      <c r="G512">
        <v>5.2778497550939676E-3</v>
      </c>
      <c r="H512">
        <v>-0.1041420592492444</v>
      </c>
      <c r="I512">
        <v>-1.5287091414748941E-2</v>
      </c>
      <c r="J512">
        <v>0.10089749578033615</v>
      </c>
      <c r="K512">
        <v>0.10535494940727018</v>
      </c>
      <c r="L512">
        <v>5.7847377110470027E-2</v>
      </c>
      <c r="M512">
        <v>-9.4284701490909395E-2</v>
      </c>
      <c r="N512">
        <v>-0.10993986579773647</v>
      </c>
      <c r="O512">
        <v>0.13168725152600544</v>
      </c>
      <c r="P512">
        <v>-7.7127013311451179E-2</v>
      </c>
      <c r="Q512">
        <v>-0.11525501851552801</v>
      </c>
      <c r="R512">
        <v>5.7824558543624137E-2</v>
      </c>
      <c r="S512">
        <v>0.11804864507095883</v>
      </c>
      <c r="T512">
        <v>0.12470762113215685</v>
      </c>
      <c r="U512">
        <v>-0.12443336692826215</v>
      </c>
      <c r="V512">
        <v>2.4995429295556971E-2</v>
      </c>
      <c r="W512">
        <v>-1.2619452217984887E-2</v>
      </c>
      <c r="X512">
        <v>-9.9887725715157E-2</v>
      </c>
      <c r="Y512">
        <v>-6.6409031603343424E-2</v>
      </c>
      <c r="Z512">
        <v>-1.490770521210432E-4</v>
      </c>
      <c r="AA512">
        <v>-3.9966651730219703E-2</v>
      </c>
      <c r="AB512">
        <v>-2.0946995940930312E-2</v>
      </c>
      <c r="AC512">
        <v>-5.453854781994659E-2</v>
      </c>
      <c r="AD512">
        <v>9.4967329868705777E-2</v>
      </c>
      <c r="AE512">
        <v>2.5719844037784177E-2</v>
      </c>
      <c r="AF512">
        <v>4.9343078099140417E-2</v>
      </c>
      <c r="AG512">
        <v>7.153164778141595E-2</v>
      </c>
      <c r="AH512">
        <v>-0.10226948641505013</v>
      </c>
      <c r="AI512">
        <v>2.5292997168098883E-2</v>
      </c>
      <c r="AJ512">
        <v>-0.10968169537431781</v>
      </c>
      <c r="AK512">
        <v>-6.2774843802481011E-3</v>
      </c>
      <c r="AL512">
        <v>-0.14138673479912392</v>
      </c>
      <c r="AM512">
        <v>0.11403271935442484</v>
      </c>
      <c r="AN512">
        <v>-0.13315745790447714</v>
      </c>
      <c r="AO512">
        <v>6.2079196287767438E-2</v>
      </c>
      <c r="AP512">
        <v>1.787850527151208E-2</v>
      </c>
      <c r="AQ512">
        <v>-5.1876343731090666E-2</v>
      </c>
      <c r="AR512">
        <v>-0.12155145276271953</v>
      </c>
      <c r="AS512">
        <v>-0.12062513117921185</v>
      </c>
      <c r="AT512">
        <v>-0.11793601175040899</v>
      </c>
      <c r="AU512">
        <v>9.8977160594426378E-2</v>
      </c>
      <c r="AV512">
        <v>-0.10330620458263749</v>
      </c>
      <c r="AW512">
        <v>-0.13367275811614449</v>
      </c>
      <c r="AX512">
        <v>0.12567023055831125</v>
      </c>
      <c r="AY512">
        <v>0.15287274385592142</v>
      </c>
      <c r="AZ512">
        <v>-4.2370663601757882E-2</v>
      </c>
      <c r="BA512">
        <v>2.5478642641449913E-2</v>
      </c>
      <c r="BB512">
        <v>-0.11393104729025147</v>
      </c>
      <c r="BC512">
        <v>-0.1044007291894946</v>
      </c>
      <c r="BD512">
        <v>-0.12753713213885251</v>
      </c>
      <c r="BE512">
        <v>0.13836314491509202</v>
      </c>
      <c r="BF512">
        <v>-4.5353069889106305E-2</v>
      </c>
      <c r="BG512">
        <v>-9.3529019061872692E-2</v>
      </c>
      <c r="BH512">
        <v>0.11914065159503884</v>
      </c>
      <c r="BI512">
        <v>4.024075550765259E-2</v>
      </c>
      <c r="BJ512">
        <v>-0.11980385925942748</v>
      </c>
      <c r="BK512">
        <v>-0.10365041241516879</v>
      </c>
      <c r="BL512">
        <v>8.8110418254856049E-2</v>
      </c>
      <c r="BM512">
        <v>-6.6136041753482366E-2</v>
      </c>
      <c r="BN512">
        <v>4.4779718060600167E-2</v>
      </c>
      <c r="BO512">
        <v>-4.6637339195955668E-2</v>
      </c>
      <c r="BP512">
        <v>0.12135365478875244</v>
      </c>
      <c r="BQ512">
        <v>5.9948715228428678E-2</v>
      </c>
      <c r="BR512">
        <v>-0.13073227723211298</v>
      </c>
      <c r="BS512">
        <v>-4.1602030580337665E-2</v>
      </c>
      <c r="BT512">
        <v>-7.7417603118891372E-3</v>
      </c>
      <c r="BU512">
        <v>-6.6770567282730675E-2</v>
      </c>
      <c r="BV512">
        <v>-0.12769498570381094</v>
      </c>
      <c r="BW512">
        <v>-0.12326346279677883</v>
      </c>
      <c r="BX512">
        <v>-6.188053268883395E-2</v>
      </c>
      <c r="BY512">
        <v>-4.1310225592432921E-2</v>
      </c>
      <c r="BZ512">
        <v>-0.12758902611923206</v>
      </c>
      <c r="CA512">
        <v>-1.648321724825259E-2</v>
      </c>
      <c r="CB512">
        <v>-0.12016823769778401</v>
      </c>
      <c r="CC512">
        <v>3.7816118827318418E-2</v>
      </c>
      <c r="CD512">
        <v>-1.9944683284817966E-2</v>
      </c>
      <c r="CE512">
        <v>0.1001807948392</v>
      </c>
      <c r="CF512">
        <v>-0.12629962650479004</v>
      </c>
      <c r="CG512">
        <v>-0.11611408891891233</v>
      </c>
      <c r="CH512">
        <v>-0.11891871803160603</v>
      </c>
      <c r="CI512">
        <v>0.1012043906524507</v>
      </c>
      <c r="CJ512">
        <v>2.3672454092318683E-2</v>
      </c>
      <c r="CK512">
        <v>9.2479086042314015E-2</v>
      </c>
      <c r="CL512">
        <v>0.12251132856183045</v>
      </c>
      <c r="CM512">
        <v>-6.7158171170053696E-2</v>
      </c>
      <c r="CN512">
        <v>-3.6011045646834862E-2</v>
      </c>
      <c r="CO512">
        <v>-1.9938560233443401E-2</v>
      </c>
      <c r="CP512">
        <v>-7.4210223545067303E-2</v>
      </c>
      <c r="CQ512">
        <v>-8.241942697661786E-2</v>
      </c>
      <c r="CR512">
        <v>-0.12160294071756067</v>
      </c>
      <c r="CS512">
        <v>-1.6268969211952679E-2</v>
      </c>
      <c r="CT512">
        <v>-1.0628962470887397E-2</v>
      </c>
      <c r="CU512">
        <v>8.6795507217470563E-2</v>
      </c>
      <c r="CV512">
        <v>-0.12996025932686606</v>
      </c>
      <c r="CW512">
        <v>0.11415428854372341</v>
      </c>
      <c r="CX512">
        <v>-2.6557988044586017E-3</v>
      </c>
      <c r="CY512">
        <v>9.6226275019591093E-2</v>
      </c>
      <c r="CZ512">
        <v>1.4624542975398639E-2</v>
      </c>
      <c r="DA512">
        <v>0.13554918759758827</v>
      </c>
      <c r="DB512">
        <v>-7.3238178991934522E-2</v>
      </c>
      <c r="DC512">
        <v>-0.10849764517149986</v>
      </c>
      <c r="DD512">
        <v>-5.6127455047156528E-2</v>
      </c>
      <c r="DE512">
        <v>-0.113941560479924</v>
      </c>
      <c r="DF512">
        <v>0.12385560228346044</v>
      </c>
      <c r="DG512">
        <v>1.6659063631222867E-2</v>
      </c>
      <c r="DH512">
        <v>-0.10656736763404191</v>
      </c>
      <c r="DI512">
        <v>0.12100799945670912</v>
      </c>
      <c r="DJ512">
        <v>-0.10165378975882047</v>
      </c>
      <c r="DK512">
        <v>3.8492305982125359E-3</v>
      </c>
      <c r="DL512">
        <v>-0.10014012730827154</v>
      </c>
      <c r="DM512">
        <v>-2.7250902238812177E-3</v>
      </c>
      <c r="DN512">
        <v>5.5350788985080047E-3</v>
      </c>
      <c r="DO512">
        <v>3.1669137588611375E-2</v>
      </c>
      <c r="DP512">
        <v>5.4879318922392541E-2</v>
      </c>
      <c r="DQ512">
        <v>0.10374467470427294</v>
      </c>
      <c r="DR512">
        <v>-7.4964538214507812E-2</v>
      </c>
      <c r="DS512">
        <v>3.88982894870974E-2</v>
      </c>
      <c r="DT512">
        <v>1.9925405709878819E-2</v>
      </c>
      <c r="DU512">
        <v>2.5012913009930329E-2</v>
      </c>
      <c r="DV512">
        <v>-2.3344996902802527E-2</v>
      </c>
      <c r="DW512">
        <v>7.1918531271727787E-2</v>
      </c>
      <c r="DX512">
        <v>-1.8164953537582327E-2</v>
      </c>
      <c r="DY512">
        <v>-5.438989630290772E-2</v>
      </c>
      <c r="DZ512">
        <v>2.0621113904534739E-2</v>
      </c>
      <c r="EA512">
        <v>-0.10665981338725311</v>
      </c>
      <c r="EB512">
        <v>1.9325542592627309E-2</v>
      </c>
      <c r="EC512">
        <v>-0.14212486718413472</v>
      </c>
      <c r="ED512">
        <v>6.0639674177886665E-3</v>
      </c>
      <c r="EE512">
        <v>-2.3615291176031096E-2</v>
      </c>
      <c r="EF512">
        <v>-5.6397946292220967E-2</v>
      </c>
      <c r="EG512">
        <v>9.6765902287337197E-2</v>
      </c>
      <c r="EH512">
        <v>-9.2044786547163304E-2</v>
      </c>
      <c r="EI512">
        <v>-3.8232020954800973E-2</v>
      </c>
      <c r="EJ512">
        <v>-6.6891678681994596E-2</v>
      </c>
      <c r="EK512">
        <v>-7.8898584733173349E-2</v>
      </c>
      <c r="EL512">
        <v>9.3800237291940716E-2</v>
      </c>
      <c r="EM512">
        <v>-9.3007589984826236E-2</v>
      </c>
      <c r="EN512">
        <v>-6.2299296445756644E-2</v>
      </c>
      <c r="EO512">
        <v>0.10736398831363503</v>
      </c>
      <c r="EP512">
        <v>-0.11554760853663507</v>
      </c>
      <c r="EQ512">
        <v>0.14031479790688434</v>
      </c>
      <c r="ER512">
        <v>1.7846941952145375E-2</v>
      </c>
      <c r="ES512">
        <v>8.9875595961327895E-2</v>
      </c>
      <c r="ET512">
        <v>9.1425315765639673E-3</v>
      </c>
      <c r="EU512">
        <v>-1.9272260169740832E-2</v>
      </c>
      <c r="EV512">
        <v>-1.8732926329162753E-3</v>
      </c>
      <c r="EW512">
        <v>-0.11436717893402013</v>
      </c>
      <c r="EX512">
        <v>-5.5380040093050864E-2</v>
      </c>
      <c r="EY512">
        <v>-3.0834615968569921E-2</v>
      </c>
      <c r="EZ512">
        <v>4.102768211765357E-2</v>
      </c>
      <c r="FA512">
        <v>-6.8602280487373518E-2</v>
      </c>
      <c r="FB512">
        <v>1.373120168464592E-2</v>
      </c>
      <c r="FC512">
        <v>0.11823356150409182</v>
      </c>
      <c r="FD512">
        <v>0.11694713303144641</v>
      </c>
      <c r="FE512">
        <v>0.1011055080930294</v>
      </c>
      <c r="FF512">
        <v>0.10041089287638282</v>
      </c>
      <c r="FG512">
        <v>-7.0725799872215722E-2</v>
      </c>
      <c r="FH512">
        <v>-2.4417542214683972E-2</v>
      </c>
      <c r="FI512">
        <v>-0.12587799901350491</v>
      </c>
      <c r="FJ512">
        <v>0.12373049228085785</v>
      </c>
      <c r="FK512">
        <v>0.12934197435761699</v>
      </c>
      <c r="FL512">
        <v>3.4957684349405604E-2</v>
      </c>
      <c r="FM512">
        <v>9.9285918466401113E-2</v>
      </c>
      <c r="FN512">
        <v>9.8265974433941625E-2</v>
      </c>
      <c r="FO512">
        <v>0.14228715550204427</v>
      </c>
      <c r="FP512">
        <v>-0.12026861555573472</v>
      </c>
      <c r="FQ512">
        <v>7.7957307274947332E-2</v>
      </c>
      <c r="FR512">
        <v>7.0822576980587373E-2</v>
      </c>
      <c r="FS512">
        <v>-4.6351680544016616E-2</v>
      </c>
      <c r="FT512">
        <v>2.3908448511948212E-2</v>
      </c>
      <c r="FU512">
        <v>5.6289467505713613E-3</v>
      </c>
      <c r="FV512">
        <v>-7.7592192450820927E-2</v>
      </c>
      <c r="FW512">
        <v>-8.2240574311678319E-2</v>
      </c>
      <c r="FX512">
        <v>-3.4767590695421277E-2</v>
      </c>
      <c r="FY512">
        <v>-0.12463645418225662</v>
      </c>
      <c r="FZ512">
        <v>-0.12345088768920606</v>
      </c>
      <c r="GA512">
        <v>-4.8608582145973432E-2</v>
      </c>
      <c r="GB512">
        <v>0.10338863057915637</v>
      </c>
      <c r="GC512">
        <v>-1.1683019377434753E-2</v>
      </c>
      <c r="GD512">
        <v>-0.11428658102532217</v>
      </c>
      <c r="GE512">
        <v>-2.072226803138584E-2</v>
      </c>
      <c r="GF512">
        <v>2.4449910689607373E-2</v>
      </c>
      <c r="GG512">
        <v>-5.8190290367876089E-2</v>
      </c>
      <c r="GH512">
        <v>6.2608238655119497E-2</v>
      </c>
      <c r="GI512">
        <v>2.7620774201494544E-2</v>
      </c>
      <c r="GJ512">
        <v>-1.532874827074005E-3</v>
      </c>
      <c r="GK512">
        <v>-0.11245969086273755</v>
      </c>
      <c r="GL512">
        <v>-2.310797582499792E-2</v>
      </c>
      <c r="GM512">
        <v>-9.2431189951903803E-2</v>
      </c>
      <c r="GN512">
        <v>5.407840625040658E-2</v>
      </c>
      <c r="GO512">
        <v>0.12513394604670872</v>
      </c>
      <c r="GP512">
        <v>0.11215569318949144</v>
      </c>
      <c r="GQ512">
        <v>3.993040648259355E-2</v>
      </c>
      <c r="GR512">
        <v>1.5044232105707587E-3</v>
      </c>
    </row>
    <row r="513" spans="1:200" x14ac:dyDescent="0.3">
      <c r="A513">
        <v>-9.4065667856907675E-3</v>
      </c>
      <c r="B513">
        <v>-0.12191874387143914</v>
      </c>
      <c r="C513">
        <v>6.4832849595971472E-3</v>
      </c>
      <c r="D513">
        <v>8.6723858933232464E-2</v>
      </c>
      <c r="E513">
        <v>1.1113190273393383E-2</v>
      </c>
      <c r="F513">
        <v>-2.8698317154854915E-2</v>
      </c>
      <c r="G513">
        <v>1.3871774487852189E-2</v>
      </c>
      <c r="H513">
        <v>0.11101382141592089</v>
      </c>
      <c r="I513">
        <v>2.3356621914229311E-2</v>
      </c>
      <c r="J513">
        <v>8.3048038216089498E-2</v>
      </c>
      <c r="K513">
        <v>7.4309984358918349E-2</v>
      </c>
      <c r="L513">
        <v>1.6282555160520379E-2</v>
      </c>
      <c r="M513">
        <v>-0.1394893970985274</v>
      </c>
      <c r="N513">
        <v>-6.1823451024156928E-2</v>
      </c>
      <c r="O513">
        <v>4.3641752286853491E-2</v>
      </c>
      <c r="P513">
        <v>-0.12162359413294109</v>
      </c>
      <c r="Q513">
        <v>9.8424084815484897E-2</v>
      </c>
      <c r="R513">
        <v>-4.0563586267540475E-3</v>
      </c>
      <c r="S513">
        <v>6.1009965263028702E-2</v>
      </c>
      <c r="T513">
        <v>0.12998540506614226</v>
      </c>
      <c r="U513">
        <v>-8.1638609906752882E-2</v>
      </c>
      <c r="V513">
        <v>0.13364792700320033</v>
      </c>
      <c r="W513">
        <v>0.10266439565014754</v>
      </c>
      <c r="X513">
        <v>-6.5682955910685084E-2</v>
      </c>
      <c r="Y513">
        <v>4.0050361785231518E-2</v>
      </c>
      <c r="Z513">
        <v>9.1577214194931603E-2</v>
      </c>
      <c r="AA513">
        <v>7.5627933512064233E-2</v>
      </c>
      <c r="AB513">
        <v>-0.13751340050469968</v>
      </c>
      <c r="AC513">
        <v>1.8900515734977991E-2</v>
      </c>
      <c r="AD513">
        <v>-5.3264388541244871E-2</v>
      </c>
      <c r="AE513">
        <v>-7.6343225791184743E-2</v>
      </c>
      <c r="AF513">
        <v>3.6970144883854451E-2</v>
      </c>
      <c r="AG513">
        <v>-0.10721383330488156</v>
      </c>
      <c r="AH513">
        <v>0.10439845970767256</v>
      </c>
      <c r="AI513">
        <v>-2.4179805644028874E-2</v>
      </c>
      <c r="AJ513">
        <v>5.6979341170387672E-2</v>
      </c>
      <c r="AK513">
        <v>-1.4885172642862881E-2</v>
      </c>
      <c r="AL513">
        <v>-5.2172171141923199E-2</v>
      </c>
      <c r="AM513">
        <v>1.0860211175588719E-2</v>
      </c>
      <c r="AN513">
        <v>-0.13150521838679602</v>
      </c>
      <c r="AO513">
        <v>9.8905395542581764E-2</v>
      </c>
      <c r="AP513">
        <v>3.8801846888301163E-2</v>
      </c>
      <c r="AQ513">
        <v>-0.10995232879190434</v>
      </c>
      <c r="AR513">
        <v>5.4259846926388342E-2</v>
      </c>
      <c r="AS513">
        <v>-6.8072202860295E-2</v>
      </c>
      <c r="AT513">
        <v>0.12537131818431096</v>
      </c>
      <c r="AU513">
        <v>8.6187375509876749E-2</v>
      </c>
      <c r="AV513">
        <v>-6.6760766010346514E-2</v>
      </c>
      <c r="AW513">
        <v>-3.4161486606010323E-2</v>
      </c>
      <c r="AX513">
        <v>8.506562160699882E-2</v>
      </c>
      <c r="AY513">
        <v>-0.12623780096933335</v>
      </c>
      <c r="AZ513">
        <v>-0.12881635766282326</v>
      </c>
      <c r="BA513">
        <v>-2.6344029741339373E-2</v>
      </c>
      <c r="BB513">
        <v>0.10605252393623205</v>
      </c>
      <c r="BC513">
        <v>0.10929317974336691</v>
      </c>
      <c r="BD513">
        <v>-7.2979283901039957E-2</v>
      </c>
      <c r="BE513">
        <v>8.8353058635648865E-2</v>
      </c>
      <c r="BF513">
        <v>-4.9771718272584746E-2</v>
      </c>
      <c r="BG513">
        <v>0.10427924825771744</v>
      </c>
      <c r="BH513">
        <v>6.1612559952485789E-2</v>
      </c>
      <c r="BI513">
        <v>-5.8529039752379455E-2</v>
      </c>
      <c r="BJ513">
        <v>-9.652071639648005E-2</v>
      </c>
      <c r="BK513">
        <v>9.4598714818989779E-2</v>
      </c>
      <c r="BL513">
        <v>0.1039208903542045</v>
      </c>
      <c r="BM513">
        <v>8.4068276236033468E-2</v>
      </c>
      <c r="BN513">
        <v>-8.169179546977319E-2</v>
      </c>
      <c r="BO513">
        <v>0.10132089210070701</v>
      </c>
      <c r="BP513">
        <v>1.5032625561583409E-2</v>
      </c>
      <c r="BQ513">
        <v>-2.5124791261346948E-2</v>
      </c>
      <c r="BR513">
        <v>8.2521067197973461E-2</v>
      </c>
      <c r="BS513">
        <v>-7.4838613445825763E-2</v>
      </c>
      <c r="BT513">
        <v>-6.6025164110237622E-2</v>
      </c>
      <c r="BU513">
        <v>3.6801389018005587E-2</v>
      </c>
      <c r="BV513">
        <v>-8.6386709275643889E-2</v>
      </c>
      <c r="BW513">
        <v>-5.6014155498311348E-3</v>
      </c>
      <c r="BX513">
        <v>-4.6697332654360262E-2</v>
      </c>
      <c r="BY513">
        <v>-0.10198735116948922</v>
      </c>
      <c r="BZ513">
        <v>-5.4401894304193423E-3</v>
      </c>
      <c r="CA513">
        <v>-2.2978757301007166E-2</v>
      </c>
      <c r="CB513">
        <v>-0.11557146328142874</v>
      </c>
      <c r="CC513">
        <v>9.0716852252528291E-2</v>
      </c>
      <c r="CD513">
        <v>-5.9635984369087167E-2</v>
      </c>
      <c r="CE513">
        <v>-0.1040687497886372</v>
      </c>
      <c r="CF513">
        <v>-0.10679037295530426</v>
      </c>
      <c r="CG513">
        <v>7.2704263828905713E-2</v>
      </c>
      <c r="CH513">
        <v>-5.1845702649221816E-2</v>
      </c>
      <c r="CI513">
        <v>7.9939197711624513E-2</v>
      </c>
      <c r="CJ513">
        <v>-6.3004019975886214E-2</v>
      </c>
      <c r="CK513">
        <v>3.7419120355130876E-2</v>
      </c>
      <c r="CL513">
        <v>-1.641605836554063E-2</v>
      </c>
      <c r="CM513">
        <v>-9.5901503654041612E-2</v>
      </c>
      <c r="CN513">
        <v>9.9723925084843124E-2</v>
      </c>
      <c r="CO513">
        <v>9.6648540910699882E-2</v>
      </c>
      <c r="CP513">
        <v>-8.747622262762754E-2</v>
      </c>
      <c r="CQ513">
        <v>5.914632448453655E-2</v>
      </c>
      <c r="CR513">
        <v>0.11707813966492477</v>
      </c>
      <c r="CS513">
        <v>2.0603837362567219E-2</v>
      </c>
      <c r="CT513">
        <v>3.721409180809173E-2</v>
      </c>
      <c r="CU513">
        <v>0.12917281707359224</v>
      </c>
      <c r="CV513">
        <v>-8.952145614799617E-2</v>
      </c>
      <c r="CW513">
        <v>6.0374560137051017E-2</v>
      </c>
      <c r="CX513">
        <v>6.3276896667046792E-2</v>
      </c>
      <c r="CY513">
        <v>9.0435133068907617E-2</v>
      </c>
      <c r="CZ513">
        <v>3.5155407318901648E-2</v>
      </c>
      <c r="DA513">
        <v>0.12152888370197312</v>
      </c>
      <c r="DB513">
        <v>7.3966096365768478E-3</v>
      </c>
      <c r="DC513">
        <v>-0.16488556137401661</v>
      </c>
      <c r="DD513">
        <v>-5.2576335583668636E-2</v>
      </c>
      <c r="DE513">
        <v>7.6003702335112694E-2</v>
      </c>
      <c r="DF513">
        <v>-8.9760976050138247E-2</v>
      </c>
      <c r="DG513">
        <v>-8.4215105704925797E-2</v>
      </c>
      <c r="DH513">
        <v>2.6240783959355894E-2</v>
      </c>
      <c r="DI513">
        <v>-7.4552022906226562E-2</v>
      </c>
      <c r="DJ513">
        <v>-8.5965801835576588E-2</v>
      </c>
      <c r="DK513">
        <v>5.8001398356401744E-2</v>
      </c>
      <c r="DL513">
        <v>-0.12178704083886177</v>
      </c>
      <c r="DM513">
        <v>-2.4903758381897529E-2</v>
      </c>
      <c r="DN513">
        <v>-5.2540267624032085E-2</v>
      </c>
      <c r="DO513">
        <v>2.2842348641706933E-2</v>
      </c>
      <c r="DP513">
        <v>7.9831403877403152E-3</v>
      </c>
      <c r="DQ513">
        <v>9.7065817247792049E-2</v>
      </c>
      <c r="DR513">
        <v>-1.3830400112790331E-2</v>
      </c>
      <c r="DS513">
        <v>-3.1594379110650474E-2</v>
      </c>
      <c r="DT513">
        <v>-5.281222196277504E-2</v>
      </c>
      <c r="DU513">
        <v>-7.8330520721459754E-2</v>
      </c>
      <c r="DV513">
        <v>-0.13890949276157349</v>
      </c>
      <c r="DW513">
        <v>-0.10567227759831034</v>
      </c>
      <c r="DX513">
        <v>6.6204128380229401E-3</v>
      </c>
      <c r="DY513">
        <v>-7.983893945359942E-2</v>
      </c>
      <c r="DZ513">
        <v>-2.7923588954665613E-2</v>
      </c>
      <c r="EA513">
        <v>3.7323714076989131E-2</v>
      </c>
      <c r="EB513">
        <v>0.1028970436126086</v>
      </c>
      <c r="EC513">
        <v>-7.269228471687017E-2</v>
      </c>
      <c r="ED513">
        <v>-7.875330521275882E-2</v>
      </c>
      <c r="EE513">
        <v>-4.8923749159393452E-2</v>
      </c>
      <c r="EF513">
        <v>-9.5033993372580963E-2</v>
      </c>
      <c r="EG513">
        <v>3.6720668138081461E-2</v>
      </c>
      <c r="EH513">
        <v>4.1662158041050161E-2</v>
      </c>
      <c r="EI513">
        <v>4.8819794443899611E-2</v>
      </c>
      <c r="EJ513">
        <v>4.6821304300560883E-2</v>
      </c>
      <c r="EK513">
        <v>-9.1647355665392949E-2</v>
      </c>
      <c r="EL513">
        <v>0.11879763755665257</v>
      </c>
      <c r="EM513">
        <v>-2.5764049458336276E-3</v>
      </c>
      <c r="EN513">
        <v>7.6115302568516729E-2</v>
      </c>
      <c r="EO513">
        <v>4.1847547578946577E-2</v>
      </c>
      <c r="EP513">
        <v>-5.2175467714121057E-2</v>
      </c>
      <c r="EQ513">
        <v>9.8400831048677168E-2</v>
      </c>
      <c r="ER513">
        <v>0.1177027186372847</v>
      </c>
      <c r="ES513">
        <v>-7.9346168359060637E-2</v>
      </c>
      <c r="ET513">
        <v>9.9879822004040233E-2</v>
      </c>
      <c r="EU513">
        <v>-0.10032010018777575</v>
      </c>
      <c r="EV513">
        <v>0.12193753311834027</v>
      </c>
      <c r="EW513">
        <v>1.3641603133661121E-2</v>
      </c>
      <c r="EX513">
        <v>-5.2218456374258135E-2</v>
      </c>
      <c r="EY513">
        <v>9.1676446242091578E-2</v>
      </c>
      <c r="EZ513">
        <v>-0.10554059068645306</v>
      </c>
      <c r="FA513">
        <v>-0.12109079689288395</v>
      </c>
      <c r="FB513">
        <v>0.14364342166559144</v>
      </c>
      <c r="FC513">
        <v>6.4722978688391192E-2</v>
      </c>
      <c r="FD513">
        <v>3.0230403079771487E-2</v>
      </c>
      <c r="FE513">
        <v>8.506823922373867E-2</v>
      </c>
      <c r="FF513">
        <v>-3.2814166816340494E-2</v>
      </c>
      <c r="FG513">
        <v>8.8634234450303537E-2</v>
      </c>
      <c r="FH513">
        <v>-4.7712620591209079E-2</v>
      </c>
      <c r="FI513">
        <v>0.13831053894538101</v>
      </c>
      <c r="FJ513">
        <v>-8.1530961509918509E-2</v>
      </c>
      <c r="FK513">
        <v>-2.8502623294031561E-2</v>
      </c>
      <c r="FL513">
        <v>-0.1290170565390539</v>
      </c>
      <c r="FM513">
        <v>8.7956958701561685E-2</v>
      </c>
      <c r="FN513">
        <v>1.6317057325503849E-2</v>
      </c>
      <c r="FO513">
        <v>-4.6452307971832203E-2</v>
      </c>
      <c r="FP513">
        <v>9.3679086123573067E-3</v>
      </c>
      <c r="FQ513">
        <v>-7.6427447667016646E-2</v>
      </c>
      <c r="FR513">
        <v>9.6864428998782361E-3</v>
      </c>
      <c r="FS513">
        <v>-0.1489375304097435</v>
      </c>
      <c r="FT513">
        <v>5.5484188698292559E-2</v>
      </c>
      <c r="FU513">
        <v>-0.1580874248923535</v>
      </c>
      <c r="FV513">
        <v>6.7082992327341814E-2</v>
      </c>
      <c r="FW513">
        <v>5.0305861121652737E-2</v>
      </c>
      <c r="FX513">
        <v>5.5785957063465633E-2</v>
      </c>
      <c r="FY513">
        <v>-3.3481377547474794E-2</v>
      </c>
      <c r="FZ513">
        <v>0.10505013097554615</v>
      </c>
      <c r="GA513">
        <v>2.1014336108987279E-2</v>
      </c>
      <c r="GB513">
        <v>2.7611629996254442E-2</v>
      </c>
      <c r="GC513">
        <v>6.9380382698592799E-2</v>
      </c>
      <c r="GD513">
        <v>9.0404392516306123E-2</v>
      </c>
      <c r="GE513">
        <v>-4.7887798246317795E-2</v>
      </c>
      <c r="GF513">
        <v>-4.0633452612325073E-2</v>
      </c>
      <c r="GG513">
        <v>5.513165880511068E-2</v>
      </c>
      <c r="GH513">
        <v>0.1320567900107133</v>
      </c>
      <c r="GI513">
        <v>4.0455383428632814E-2</v>
      </c>
      <c r="GJ513">
        <v>4.0556154075289987E-2</v>
      </c>
      <c r="GK513">
        <v>-1.222973359169063E-2</v>
      </c>
      <c r="GL513">
        <v>4.8390898429488884E-2</v>
      </c>
      <c r="GM513">
        <v>5.4289572650090649E-2</v>
      </c>
      <c r="GN513">
        <v>9.7316544781334724E-2</v>
      </c>
      <c r="GO513">
        <v>0.10786423316398656</v>
      </c>
      <c r="GP513">
        <v>8.145409306648746E-2</v>
      </c>
      <c r="GQ513">
        <v>3.6902609206428814E-2</v>
      </c>
      <c r="GR513">
        <v>0.10477826760692484</v>
      </c>
    </row>
    <row r="514" spans="1:200" x14ac:dyDescent="0.3">
      <c r="A514">
        <v>8.0953219432778195E-3</v>
      </c>
      <c r="B514">
        <v>-6.5792041286066055E-2</v>
      </c>
      <c r="C514">
        <v>0.12920784241172056</v>
      </c>
      <c r="D514">
        <v>-6.2185397159458793E-3</v>
      </c>
      <c r="E514">
        <v>-2.2226618891048475E-2</v>
      </c>
      <c r="F514">
        <v>1.9775707660093525E-2</v>
      </c>
      <c r="G514">
        <v>-4.8608773018334737E-2</v>
      </c>
      <c r="H514">
        <v>-9.9694689738504469E-3</v>
      </c>
      <c r="I514">
        <v>0.13059133485898075</v>
      </c>
      <c r="J514">
        <v>0.11762544239282684</v>
      </c>
      <c r="K514">
        <v>-9.9880075939127066E-2</v>
      </c>
      <c r="L514">
        <v>-1.1959954684181446E-2</v>
      </c>
      <c r="M514">
        <v>3.5917763116989077E-2</v>
      </c>
      <c r="N514">
        <v>5.3937783306079679E-2</v>
      </c>
      <c r="O514">
        <v>0.11532226749892605</v>
      </c>
      <c r="P514">
        <v>4.4039714072395958E-2</v>
      </c>
      <c r="Q514">
        <v>2.5468331087385179E-2</v>
      </c>
      <c r="R514">
        <v>0.12194820639287592</v>
      </c>
      <c r="S514">
        <v>-0.1494679022942661</v>
      </c>
      <c r="T514">
        <v>3.2949342988742706E-3</v>
      </c>
      <c r="U514">
        <v>-3.1555651882492437E-2</v>
      </c>
      <c r="V514">
        <v>1.0900576197566066E-2</v>
      </c>
      <c r="W514">
        <v>2.5299791675801406E-2</v>
      </c>
      <c r="X514">
        <v>-8.2727829579143139E-2</v>
      </c>
      <c r="Y514">
        <v>0.17159490710897923</v>
      </c>
      <c r="Z514">
        <v>7.3620449647374589E-2</v>
      </c>
      <c r="AA514">
        <v>-9.0074601634649809E-2</v>
      </c>
      <c r="AB514">
        <v>0.16854656379314081</v>
      </c>
      <c r="AC514">
        <v>-0.12904433593283304</v>
      </c>
      <c r="AD514">
        <v>0.10853197146927798</v>
      </c>
      <c r="AE514">
        <v>-1.200084551132246E-2</v>
      </c>
      <c r="AF514">
        <v>0.15349811448313139</v>
      </c>
      <c r="AG514">
        <v>-5.9153905416235796E-2</v>
      </c>
      <c r="AH514">
        <v>-8.9821181598327166E-2</v>
      </c>
      <c r="AI514">
        <v>8.3969090556361946E-3</v>
      </c>
      <c r="AJ514">
        <v>-0.17330232030466791</v>
      </c>
      <c r="AK514">
        <v>-4.2279661239199587E-2</v>
      </c>
      <c r="AL514">
        <v>1.8839305199881425E-2</v>
      </c>
      <c r="AM514">
        <v>-2.4343033425533993E-2</v>
      </c>
      <c r="AN514">
        <v>-8.2597483570386224E-2</v>
      </c>
      <c r="AO514">
        <v>-0.25229970944800806</v>
      </c>
      <c r="AP514">
        <v>0.10279363216058258</v>
      </c>
      <c r="AQ514">
        <v>-1.7722195859375171E-2</v>
      </c>
      <c r="AR514">
        <v>-6.8976499787221063E-2</v>
      </c>
      <c r="AS514">
        <v>-4.9829246311907265E-2</v>
      </c>
      <c r="AT514">
        <v>6.1105752363647212E-3</v>
      </c>
      <c r="AU514">
        <v>-0.25901951624085195</v>
      </c>
      <c r="AV514">
        <v>8.2089953510204233E-2</v>
      </c>
      <c r="AW514">
        <v>-0.1454203822804726</v>
      </c>
      <c r="AX514">
        <v>-5.1101935021345697E-2</v>
      </c>
      <c r="AY514">
        <v>-5.5881788633635965E-2</v>
      </c>
      <c r="AZ514">
        <v>6.8602682367172527E-2</v>
      </c>
      <c r="BA514">
        <v>-5.8614855624330636E-2</v>
      </c>
      <c r="BB514">
        <v>2.8899602495273069E-2</v>
      </c>
      <c r="BC514">
        <v>-5.2722087192858487E-2</v>
      </c>
      <c r="BD514">
        <v>-3.7248437309365112E-2</v>
      </c>
      <c r="BE514">
        <v>-6.6891292617512421E-2</v>
      </c>
      <c r="BF514">
        <v>7.4912922419914138E-2</v>
      </c>
      <c r="BG514">
        <v>-0.16669895356927936</v>
      </c>
      <c r="BH514">
        <v>-5.3515625009949712E-2</v>
      </c>
      <c r="BI514">
        <v>3.1361076412038474E-3</v>
      </c>
      <c r="BJ514">
        <v>9.3760910411045478E-2</v>
      </c>
      <c r="BK514">
        <v>-4.297334854601742E-2</v>
      </c>
      <c r="BL514">
        <v>8.5061754459824182E-2</v>
      </c>
      <c r="BM514">
        <v>-0.15360188589941873</v>
      </c>
      <c r="BN514">
        <v>5.2749193781409298E-2</v>
      </c>
      <c r="BO514">
        <v>-2.6519459659424881E-2</v>
      </c>
      <c r="BP514">
        <v>-7.290032249803173E-2</v>
      </c>
      <c r="BQ514">
        <v>-0.11175450524729606</v>
      </c>
      <c r="BR514">
        <v>5.8243664252419884E-2</v>
      </c>
      <c r="BS514">
        <v>-0.15326207671678074</v>
      </c>
      <c r="BT514">
        <v>-0.1256161927517298</v>
      </c>
      <c r="BU514">
        <v>0.11797740172249908</v>
      </c>
      <c r="BV514">
        <v>-0.13072575367259515</v>
      </c>
      <c r="BW514">
        <v>1.5096089649148716E-2</v>
      </c>
      <c r="BX514">
        <v>0.12862386750189522</v>
      </c>
      <c r="BY514">
        <v>-8.117213082137377E-2</v>
      </c>
      <c r="BZ514">
        <v>-3.977958145294138E-2</v>
      </c>
      <c r="CA514">
        <v>-6.7244356410299883E-2</v>
      </c>
      <c r="CB514">
        <v>-8.7247614746793281E-2</v>
      </c>
      <c r="CC514">
        <v>8.3549878641323877E-2</v>
      </c>
      <c r="CD514">
        <v>2.2535718668271979E-2</v>
      </c>
      <c r="CE514">
        <v>3.2122881535106333E-2</v>
      </c>
      <c r="CF514">
        <v>0.13626695960070334</v>
      </c>
      <c r="CG514">
        <v>-2.2426971357839744E-2</v>
      </c>
      <c r="CH514">
        <v>0.10122168139623067</v>
      </c>
      <c r="CI514">
        <v>-6.4439838869086552E-2</v>
      </c>
      <c r="CJ514">
        <v>0.16294930377203745</v>
      </c>
      <c r="CK514">
        <v>0.15655901447484535</v>
      </c>
      <c r="CL514">
        <v>-6.5460665078826641E-2</v>
      </c>
      <c r="CM514">
        <v>8.8687492726460218E-2</v>
      </c>
      <c r="CN514">
        <v>8.1790763664341917E-2</v>
      </c>
      <c r="CO514">
        <v>-4.4165474789510037E-2</v>
      </c>
      <c r="CP514">
        <v>0.12800238255989876</v>
      </c>
      <c r="CQ514">
        <v>3.5116785312211504E-2</v>
      </c>
      <c r="CR514">
        <v>-8.7596346233147007E-2</v>
      </c>
      <c r="CS514">
        <v>-0.15189765536621749</v>
      </c>
      <c r="CT514">
        <v>1.2052804106356728E-2</v>
      </c>
      <c r="CU514">
        <v>1.4127209008995521E-2</v>
      </c>
      <c r="CV514">
        <v>-9.9912936187676923E-2</v>
      </c>
      <c r="CW514">
        <v>8.4832144637832022E-2</v>
      </c>
      <c r="CX514">
        <v>-9.5567003353145864E-3</v>
      </c>
      <c r="CY514">
        <v>-0.14134308823455827</v>
      </c>
      <c r="CZ514">
        <v>4.2028382538886196E-2</v>
      </c>
      <c r="DA514">
        <v>0.16986620007104056</v>
      </c>
      <c r="DB514">
        <v>-3.0727661194151851E-2</v>
      </c>
      <c r="DC514">
        <v>-0.16714758768202953</v>
      </c>
      <c r="DD514">
        <v>-9.0448817367236825E-2</v>
      </c>
      <c r="DE514">
        <v>0.10163275558607518</v>
      </c>
      <c r="DF514">
        <v>0.19620357581892145</v>
      </c>
      <c r="DG514">
        <v>4.9661631022612777E-2</v>
      </c>
      <c r="DH514">
        <v>-2.8133756788993259E-2</v>
      </c>
      <c r="DI514">
        <v>-3.1718866588549804E-2</v>
      </c>
      <c r="DJ514">
        <v>-0.10541174121927618</v>
      </c>
      <c r="DK514">
        <v>-0.19021901545095013</v>
      </c>
      <c r="DL514">
        <v>4.2304253650547081E-2</v>
      </c>
      <c r="DM514">
        <v>-4.6355640079471544E-2</v>
      </c>
      <c r="DN514">
        <v>8.3434401493435617E-2</v>
      </c>
      <c r="DO514">
        <v>2.4357911108657374E-2</v>
      </c>
      <c r="DP514">
        <v>-0.21540923186713218</v>
      </c>
      <c r="DQ514">
        <v>-0.12573033003630013</v>
      </c>
      <c r="DR514">
        <v>-6.8802764341391653E-2</v>
      </c>
      <c r="DS514">
        <v>-0.22620665503996246</v>
      </c>
      <c r="DT514">
        <v>7.5711273797876524E-2</v>
      </c>
      <c r="DU514">
        <v>-9.6707643062268089E-2</v>
      </c>
      <c r="DV514">
        <v>0.13878311670610313</v>
      </c>
      <c r="DW514">
        <v>-5.8014663448351662E-2</v>
      </c>
      <c r="DX514">
        <v>-6.508624256495095E-2</v>
      </c>
      <c r="DY514">
        <v>-5.0615691564178097E-2</v>
      </c>
      <c r="DZ514">
        <v>-6.364467307408106E-2</v>
      </c>
      <c r="EA514">
        <v>0.14069774893554496</v>
      </c>
      <c r="EB514">
        <v>3.963101021168574E-2</v>
      </c>
      <c r="EC514">
        <v>9.3150944635557148E-2</v>
      </c>
      <c r="ED514">
        <v>3.2679513755432939E-2</v>
      </c>
      <c r="EE514">
        <v>3.9956999447047149E-2</v>
      </c>
      <c r="EF514">
        <v>0.16050955819012466</v>
      </c>
      <c r="EG514">
        <v>0.1394863089947862</v>
      </c>
      <c r="EH514">
        <v>0.17331432622238074</v>
      </c>
      <c r="EI514">
        <v>3.993088128230033E-2</v>
      </c>
      <c r="EJ514">
        <v>-3.6529572828946509E-3</v>
      </c>
      <c r="EK514">
        <v>-6.1147976096186628E-2</v>
      </c>
      <c r="EL514">
        <v>0.10387595976514348</v>
      </c>
      <c r="EM514">
        <v>7.3651898257382623E-2</v>
      </c>
      <c r="EN514">
        <v>1.1530800857854542E-2</v>
      </c>
      <c r="EO514">
        <v>-6.904034188767573E-2</v>
      </c>
      <c r="EP514">
        <v>5.3017096774637187E-2</v>
      </c>
      <c r="EQ514">
        <v>4.7118568732729092E-2</v>
      </c>
      <c r="ER514">
        <v>-5.0080886450217355E-2</v>
      </c>
      <c r="ES514">
        <v>-1.1331532500793924E-2</v>
      </c>
      <c r="ET514">
        <v>4.8080500174735655E-2</v>
      </c>
      <c r="EU514">
        <v>4.2186721878847186E-2</v>
      </c>
      <c r="EV514">
        <v>2.7817860873447953E-2</v>
      </c>
      <c r="EW514">
        <v>-5.2590178144699837E-2</v>
      </c>
      <c r="EX514">
        <v>-2.9095272935334666E-2</v>
      </c>
      <c r="EY514">
        <v>-0.1859314462205576</v>
      </c>
      <c r="EZ514">
        <v>1.7795682911551352E-2</v>
      </c>
      <c r="FA514">
        <v>0.11018360876865864</v>
      </c>
      <c r="FB514">
        <v>-6.2101063794072646E-2</v>
      </c>
      <c r="FC514">
        <v>1.2293956818972149E-2</v>
      </c>
      <c r="FD514">
        <v>-0.12892715783664666</v>
      </c>
      <c r="FE514">
        <v>-8.2658603170752673E-2</v>
      </c>
      <c r="FF514">
        <v>-4.2710001374343366E-2</v>
      </c>
      <c r="FG514">
        <v>-6.3634213138326207E-2</v>
      </c>
      <c r="FH514">
        <v>5.4293756156318512E-2</v>
      </c>
      <c r="FI514">
        <v>-5.1236075392456108E-2</v>
      </c>
      <c r="FJ514">
        <v>-8.6337827473589951E-2</v>
      </c>
      <c r="FK514">
        <v>-4.0268868523742209E-2</v>
      </c>
      <c r="FL514">
        <v>4.966068356870279E-2</v>
      </c>
      <c r="FM514">
        <v>-6.7249825360648399E-2</v>
      </c>
      <c r="FN514">
        <v>-3.0380323464152335E-2</v>
      </c>
      <c r="FO514">
        <v>8.6197609956547197E-2</v>
      </c>
      <c r="FP514">
        <v>-5.9013763851838964E-2</v>
      </c>
      <c r="FQ514">
        <v>-1.5342521942160627E-2</v>
      </c>
      <c r="FR514">
        <v>-6.6043218737679682E-2</v>
      </c>
      <c r="FS514">
        <v>0.10356901459790258</v>
      </c>
      <c r="FT514">
        <v>-0.10655220112016925</v>
      </c>
      <c r="FU514">
        <v>-7.8785190684958789E-2</v>
      </c>
      <c r="FV514">
        <v>9.8170160425502612E-2</v>
      </c>
      <c r="FW514">
        <v>6.9218151453139559E-2</v>
      </c>
      <c r="FX514">
        <v>7.2515725887291313E-2</v>
      </c>
      <c r="FY514">
        <v>3.224277399005522E-3</v>
      </c>
      <c r="FZ514">
        <v>-6.3253347590211506E-2</v>
      </c>
      <c r="GA514">
        <v>-0.12171697616246498</v>
      </c>
      <c r="GB514">
        <v>0.11132492113516541</v>
      </c>
      <c r="GC514">
        <v>1.0944981285890233E-2</v>
      </c>
      <c r="GD514">
        <v>8.775525962495459E-2</v>
      </c>
      <c r="GE514">
        <v>0.11418398738478062</v>
      </c>
      <c r="GF514">
        <v>6.372180646963288E-2</v>
      </c>
      <c r="GG514">
        <v>-6.9289616580844635E-2</v>
      </c>
      <c r="GH514">
        <v>-7.540067912626916E-2</v>
      </c>
      <c r="GI514">
        <v>-4.8986984446691043E-2</v>
      </c>
      <c r="GJ514">
        <v>2.9092905254547705E-2</v>
      </c>
      <c r="GK514">
        <v>3.9683748886784817E-2</v>
      </c>
      <c r="GL514">
        <v>6.9688905367597679E-3</v>
      </c>
      <c r="GM514">
        <v>-9.5842394382536764E-2</v>
      </c>
      <c r="GN514">
        <v>7.6011141479745165E-2</v>
      </c>
      <c r="GO514">
        <v>0.1643198191173364</v>
      </c>
      <c r="GP514">
        <v>-7.2496465337375277E-2</v>
      </c>
      <c r="GQ514">
        <v>0.1473019413782222</v>
      </c>
      <c r="GR514">
        <v>8.9040087138622701E-2</v>
      </c>
    </row>
    <row r="515" spans="1:200" x14ac:dyDescent="0.3">
      <c r="A515">
        <v>8.1385519041399165E-2</v>
      </c>
      <c r="B515">
        <v>-2.0291925070448774E-2</v>
      </c>
      <c r="C515">
        <v>8.0169282079562365E-2</v>
      </c>
      <c r="D515">
        <v>-0.12418355067804042</v>
      </c>
      <c r="E515">
        <v>-7.1046423404119236E-2</v>
      </c>
      <c r="F515">
        <v>-0.15071358306064978</v>
      </c>
      <c r="G515">
        <v>8.5384986332348353E-2</v>
      </c>
      <c r="H515">
        <v>-9.0372873427201073E-2</v>
      </c>
      <c r="I515">
        <v>-8.3585848373360888E-2</v>
      </c>
      <c r="J515">
        <v>-2.629347446531824E-2</v>
      </c>
      <c r="K515">
        <v>-8.1292820494087162E-2</v>
      </c>
      <c r="L515">
        <v>-1.9222497811272218E-2</v>
      </c>
      <c r="M515">
        <v>4.1813861889137015E-2</v>
      </c>
      <c r="N515">
        <v>8.5240803763330444E-2</v>
      </c>
      <c r="O515">
        <v>-0.11926542001807268</v>
      </c>
      <c r="P515">
        <v>-0.10758310147236051</v>
      </c>
      <c r="Q515">
        <v>-7.513974783965495E-2</v>
      </c>
      <c r="R515">
        <v>5.8878742116183762E-2</v>
      </c>
      <c r="S515">
        <v>8.6587277213585667E-2</v>
      </c>
      <c r="T515">
        <v>5.6351177222591302E-2</v>
      </c>
      <c r="U515">
        <v>-6.6447263078413032E-2</v>
      </c>
      <c r="V515">
        <v>1.6967224460116143E-2</v>
      </c>
      <c r="W515">
        <v>-3.0901411845331926E-2</v>
      </c>
      <c r="X515">
        <v>-0.12116490492432874</v>
      </c>
      <c r="Y515">
        <v>7.1447577364096793E-2</v>
      </c>
      <c r="Z515">
        <v>-3.1440504010353268E-2</v>
      </c>
      <c r="AA515">
        <v>1.3867817376494907E-2</v>
      </c>
      <c r="AB515">
        <v>-0.10443460659860171</v>
      </c>
      <c r="AC515">
        <v>4.4293211731082111E-2</v>
      </c>
      <c r="AD515">
        <v>-8.3738244089275229E-2</v>
      </c>
      <c r="AE515">
        <v>-2.0079927579483077E-2</v>
      </c>
      <c r="AF515">
        <v>-9.8617177409366402E-2</v>
      </c>
      <c r="AG515">
        <v>-1.7751336060404015E-2</v>
      </c>
      <c r="AH515">
        <v>2.6116604603239668E-2</v>
      </c>
      <c r="AI515">
        <v>6.5137381832402363E-2</v>
      </c>
      <c r="AJ515">
        <v>6.0267659770341632E-2</v>
      </c>
      <c r="AK515">
        <v>-1.7848920164378602E-2</v>
      </c>
      <c r="AL515">
        <v>-0.13062268507234523</v>
      </c>
      <c r="AM515">
        <v>-0.10291238222478294</v>
      </c>
      <c r="AN515">
        <v>2.1447857349798587E-2</v>
      </c>
      <c r="AO515">
        <v>2.54961239366168E-2</v>
      </c>
      <c r="AP515">
        <v>-5.3207554670702548E-4</v>
      </c>
      <c r="AQ515">
        <v>-4.8321440395435206E-2</v>
      </c>
      <c r="AR515">
        <v>6.4005042091483361E-2</v>
      </c>
      <c r="AS515">
        <v>-8.2974357065537963E-2</v>
      </c>
      <c r="AT515">
        <v>-9.0894733057661783E-2</v>
      </c>
      <c r="AU515">
        <v>5.5549256249298157E-2</v>
      </c>
      <c r="AV515">
        <v>-1.6601881669671154E-2</v>
      </c>
      <c r="AW515">
        <v>-3.1140953956595399E-2</v>
      </c>
      <c r="AX515">
        <v>-4.1826855592022379E-2</v>
      </c>
      <c r="AY515">
        <v>0.1248731855019193</v>
      </c>
      <c r="AZ515">
        <v>-5.2071077402400287E-2</v>
      </c>
      <c r="BA515">
        <v>7.6313283451069219E-2</v>
      </c>
      <c r="BB515">
        <v>6.1272186913491504E-2</v>
      </c>
      <c r="BC515">
        <v>-8.419452198051533E-2</v>
      </c>
      <c r="BD515">
        <v>0.11481012574090919</v>
      </c>
      <c r="BE515">
        <v>-7.1929448271841501E-2</v>
      </c>
      <c r="BF515">
        <v>-7.7051438625455382E-2</v>
      </c>
      <c r="BG515">
        <v>9.950645786000481E-2</v>
      </c>
      <c r="BH515">
        <v>4.0295039291760463E-3</v>
      </c>
      <c r="BI515">
        <v>2.8135702214202408E-2</v>
      </c>
      <c r="BJ515">
        <v>0.11994547343497697</v>
      </c>
      <c r="BK515">
        <v>-0.1171684320985585</v>
      </c>
      <c r="BL515">
        <v>-7.8183312185612211E-2</v>
      </c>
      <c r="BM515">
        <v>2.08143730180665E-2</v>
      </c>
      <c r="BN515">
        <v>-6.404049462839416E-2</v>
      </c>
      <c r="BO515">
        <v>-8.3512674612002138E-2</v>
      </c>
      <c r="BP515">
        <v>4.2574647202668847E-2</v>
      </c>
      <c r="BQ515">
        <v>2.0189044932101264E-2</v>
      </c>
      <c r="BR515">
        <v>0.10273562845438866</v>
      </c>
      <c r="BS515">
        <v>0.11566793210623089</v>
      </c>
      <c r="BT515">
        <v>-2.7662286884400405E-2</v>
      </c>
      <c r="BU515">
        <v>-3.6104119682925241E-2</v>
      </c>
      <c r="BV515">
        <v>3.4145467654348984E-2</v>
      </c>
      <c r="BW515">
        <v>-1.9340845402192074E-2</v>
      </c>
      <c r="BX515">
        <v>4.7049775439291022E-2</v>
      </c>
      <c r="BY515">
        <v>-8.0574266951138535E-2</v>
      </c>
      <c r="BZ515">
        <v>7.2520864619298714E-2</v>
      </c>
      <c r="CA515">
        <v>3.7001344501928282E-2</v>
      </c>
      <c r="CB515">
        <v>6.9481361368007769E-2</v>
      </c>
      <c r="CC515">
        <v>-5.7008830369211415E-2</v>
      </c>
      <c r="CD515">
        <v>1.0309761381054794E-2</v>
      </c>
      <c r="CE515">
        <v>-9.9388437415025579E-2</v>
      </c>
      <c r="CF515">
        <v>0.12711093232642495</v>
      </c>
      <c r="CG515">
        <v>-8.517146177869446E-2</v>
      </c>
      <c r="CH515">
        <v>6.5158872906141127E-2</v>
      </c>
      <c r="CI515">
        <v>4.5833673278421201E-2</v>
      </c>
      <c r="CJ515">
        <v>-7.5649594958244942E-2</v>
      </c>
      <c r="CK515">
        <v>6.6104402956660313E-2</v>
      </c>
      <c r="CL515">
        <v>-7.877222498673131E-2</v>
      </c>
      <c r="CM515">
        <v>-0.11227600714734608</v>
      </c>
      <c r="CN515">
        <v>3.8656967452779259E-2</v>
      </c>
      <c r="CO515">
        <v>-9.7493953516791215E-2</v>
      </c>
      <c r="CP515">
        <v>0.12715897337904131</v>
      </c>
      <c r="CQ515">
        <v>8.4022791703336E-2</v>
      </c>
      <c r="CR515">
        <v>-7.5973309268004247E-2</v>
      </c>
      <c r="CS515">
        <v>3.2231131714973445E-2</v>
      </c>
      <c r="CT515">
        <v>2.7795929897461518E-3</v>
      </c>
      <c r="CU515">
        <v>0.12530786093805621</v>
      </c>
      <c r="CV515">
        <v>4.0335878095141581E-2</v>
      </c>
      <c r="CW515">
        <v>8.3159699743849305E-2</v>
      </c>
      <c r="CX515">
        <v>7.5791636886906547E-3</v>
      </c>
      <c r="CY515">
        <v>-1.9659786430790251E-3</v>
      </c>
      <c r="CZ515">
        <v>4.5155976205766661E-2</v>
      </c>
      <c r="DA515">
        <v>-7.0765872591078988E-3</v>
      </c>
      <c r="DB515">
        <v>0.1014304476382322</v>
      </c>
      <c r="DC515">
        <v>-5.5981996766660991E-2</v>
      </c>
      <c r="DD515">
        <v>-3.597213400896334E-2</v>
      </c>
      <c r="DE515">
        <v>5.4799577937609423E-2</v>
      </c>
      <c r="DF515">
        <v>4.7631603064194013E-2</v>
      </c>
      <c r="DG515">
        <v>5.3868602462553192E-2</v>
      </c>
      <c r="DH515">
        <v>0.12103213318811526</v>
      </c>
      <c r="DI515">
        <v>0.12650236960896968</v>
      </c>
      <c r="DJ515">
        <v>-4.0484351949543584E-2</v>
      </c>
      <c r="DK515">
        <v>0.10272605807997567</v>
      </c>
      <c r="DL515">
        <v>0.10254406246084048</v>
      </c>
      <c r="DM515">
        <v>3.880882703386962E-2</v>
      </c>
      <c r="DN515">
        <v>1.1429186386438759E-2</v>
      </c>
      <c r="DO515">
        <v>5.6232298695684385E-2</v>
      </c>
      <c r="DP515">
        <v>-0.14344856210174392</v>
      </c>
      <c r="DQ515">
        <v>5.8133548564306733E-2</v>
      </c>
      <c r="DR515">
        <v>-7.6372393372280398E-2</v>
      </c>
      <c r="DS515">
        <v>-9.324083604989418E-2</v>
      </c>
      <c r="DT515">
        <v>-1.9934667931953431E-2</v>
      </c>
      <c r="DU515">
        <v>-9.5047925186615062E-2</v>
      </c>
      <c r="DV515">
        <v>-5.7418442684507215E-2</v>
      </c>
      <c r="DW515">
        <v>1.5560062806695906E-2</v>
      </c>
      <c r="DX515">
        <v>-9.5595158595705984E-2</v>
      </c>
      <c r="DY515">
        <v>-3.6940802787631247E-2</v>
      </c>
      <c r="DZ515">
        <v>-3.3658990572849191E-2</v>
      </c>
      <c r="EA515">
        <v>-0.10552682254239373</v>
      </c>
      <c r="EB515">
        <v>0.11834984086573143</v>
      </c>
      <c r="EC515">
        <v>0.12856528685850016</v>
      </c>
      <c r="ED515">
        <v>-0.1182098585298791</v>
      </c>
      <c r="EE515">
        <v>5.0370613835460161E-2</v>
      </c>
      <c r="EF515">
        <v>-2.0707335312839411E-2</v>
      </c>
      <c r="EG515">
        <v>5.4105363599211143E-2</v>
      </c>
      <c r="EH515">
        <v>-9.9734718144683265E-2</v>
      </c>
      <c r="EI515">
        <v>-0.10354851424075237</v>
      </c>
      <c r="EJ515">
        <v>6.4929651968927582E-2</v>
      </c>
      <c r="EK515">
        <v>6.077137082861872E-2</v>
      </c>
      <c r="EL515">
        <v>0.12569200581335219</v>
      </c>
      <c r="EM515">
        <v>6.8161169982942665E-2</v>
      </c>
      <c r="EN515">
        <v>-0.10986403544130492</v>
      </c>
      <c r="EO515">
        <v>-4.7763475638603295E-2</v>
      </c>
      <c r="EP515">
        <v>6.0334513958127257E-2</v>
      </c>
      <c r="EQ515">
        <v>0.14412467503558898</v>
      </c>
      <c r="ER515">
        <v>-0.13248593155550481</v>
      </c>
      <c r="ES515">
        <v>-0.12405374197448478</v>
      </c>
      <c r="ET515">
        <v>-6.6737571911747451E-2</v>
      </c>
      <c r="EU515">
        <v>-1.8520827599168226E-2</v>
      </c>
      <c r="EV515">
        <v>-6.2596252955285397E-2</v>
      </c>
      <c r="EW515">
        <v>8.3066029672818981E-2</v>
      </c>
      <c r="EX515">
        <v>-8.2764321047128345E-2</v>
      </c>
      <c r="EY515">
        <v>-8.1311948256937369E-2</v>
      </c>
      <c r="EZ515">
        <v>8.3928616613611909E-2</v>
      </c>
      <c r="FA515">
        <v>4.0468894148030489E-2</v>
      </c>
      <c r="FB515">
        <v>0.13092155068537661</v>
      </c>
      <c r="FC515">
        <v>8.6365745847476558E-3</v>
      </c>
      <c r="FD515">
        <v>-0.13143666807475668</v>
      </c>
      <c r="FE515">
        <v>0.10168494659489058</v>
      </c>
      <c r="FF515">
        <v>6.5107498357524857E-2</v>
      </c>
      <c r="FG515">
        <v>3.5721931041791624E-2</v>
      </c>
      <c r="FH515">
        <v>-5.3575283627613234E-2</v>
      </c>
      <c r="FI515">
        <v>-9.3287670641753445E-2</v>
      </c>
      <c r="FJ515">
        <v>-5.4079836467398758E-2</v>
      </c>
      <c r="FK515">
        <v>-2.0125671745758404E-2</v>
      </c>
      <c r="FL515">
        <v>3.9959958314203618E-2</v>
      </c>
      <c r="FM515">
        <v>-6.3798113385736543E-2</v>
      </c>
      <c r="FN515">
        <v>-4.9146218424384594E-3</v>
      </c>
      <c r="FO515">
        <v>8.2756577139183912E-2</v>
      </c>
      <c r="FP515">
        <v>7.8687946069536094E-2</v>
      </c>
      <c r="FQ515">
        <v>-8.6868846578520911E-2</v>
      </c>
      <c r="FR515">
        <v>2.5903969429925552E-3</v>
      </c>
      <c r="FS515">
        <v>0.13885818738342257</v>
      </c>
      <c r="FT515">
        <v>-6.930864495190768E-2</v>
      </c>
      <c r="FU515">
        <v>-2.7044831982803039E-2</v>
      </c>
      <c r="FV515">
        <v>4.5253974143447818E-2</v>
      </c>
      <c r="FW515">
        <v>-3.3493066098836684E-2</v>
      </c>
      <c r="FX515">
        <v>-5.2006952125868949E-2</v>
      </c>
      <c r="FY515">
        <v>3.2269173422515077E-3</v>
      </c>
      <c r="FZ515">
        <v>4.5444568227695534E-2</v>
      </c>
      <c r="GA515">
        <v>8.0098056240616861E-2</v>
      </c>
      <c r="GB515">
        <v>0.10146551026636309</v>
      </c>
      <c r="GC515">
        <v>-7.8335860099585541E-2</v>
      </c>
      <c r="GD515">
        <v>-5.5711354433205518E-2</v>
      </c>
      <c r="GE515">
        <v>-0.11983778884620019</v>
      </c>
      <c r="GF515">
        <v>0.13888358792736791</v>
      </c>
      <c r="GG515">
        <v>5.4536065845149105E-2</v>
      </c>
      <c r="GH515">
        <v>0.10997292886639549</v>
      </c>
      <c r="GI515">
        <v>1.1419693697299555E-3</v>
      </c>
      <c r="GJ515">
        <v>8.3387952542037444E-2</v>
      </c>
      <c r="GK515">
        <v>-8.6779988149333812E-2</v>
      </c>
      <c r="GL515">
        <v>5.4119031435597598E-2</v>
      </c>
      <c r="GM515">
        <v>9.4891586218521437E-3</v>
      </c>
      <c r="GN515">
        <v>-0.13456354898336809</v>
      </c>
      <c r="GO515">
        <v>-4.1985897046350786E-2</v>
      </c>
      <c r="GP515">
        <v>-2.2956344569839863E-2</v>
      </c>
      <c r="GQ515">
        <v>8.6083989387728377E-2</v>
      </c>
      <c r="GR515">
        <v>-8.603106396121217E-2</v>
      </c>
    </row>
    <row r="516" spans="1:200" x14ac:dyDescent="0.3">
      <c r="A516">
        <v>0.15914560277547152</v>
      </c>
      <c r="B516">
        <v>-6.3174534072257772E-3</v>
      </c>
      <c r="C516">
        <v>2.7206227913582324E-2</v>
      </c>
      <c r="D516">
        <v>-1.4802794623248417E-3</v>
      </c>
      <c r="E516">
        <v>3.2486589965290698E-2</v>
      </c>
      <c r="F516">
        <v>-3.7073170315277799E-2</v>
      </c>
      <c r="G516">
        <v>4.6040191186554336E-2</v>
      </c>
      <c r="H516">
        <v>-9.3018325636516824E-2</v>
      </c>
      <c r="I516">
        <v>-0.14587565493922869</v>
      </c>
      <c r="J516">
        <v>1.8098450279154479E-2</v>
      </c>
      <c r="K516">
        <v>7.3440588170344698E-2</v>
      </c>
      <c r="L516">
        <v>-4.6539150244973272E-2</v>
      </c>
      <c r="M516">
        <v>3.4269811496077322E-2</v>
      </c>
      <c r="N516">
        <v>0.11824936506887034</v>
      </c>
      <c r="O516">
        <v>-2.4502632956496958E-2</v>
      </c>
      <c r="P516">
        <v>-7.4577286683520701E-3</v>
      </c>
      <c r="Q516">
        <v>-5.1533458752038852E-2</v>
      </c>
      <c r="R516">
        <v>-0.14381767371994408</v>
      </c>
      <c r="S516">
        <v>-7.5790518038678062E-2</v>
      </c>
      <c r="T516">
        <v>6.0726976954795536E-2</v>
      </c>
      <c r="U516">
        <v>-2.9404334851406283E-2</v>
      </c>
      <c r="V516">
        <v>-0.15617501651421681</v>
      </c>
      <c r="W516">
        <v>-0.13439925765595354</v>
      </c>
      <c r="X516">
        <v>0.1579139644984506</v>
      </c>
      <c r="Y516">
        <v>-1.3845160894233427E-2</v>
      </c>
      <c r="Z516">
        <v>3.7724765139192824E-2</v>
      </c>
      <c r="AA516">
        <v>0.14497906742048514</v>
      </c>
      <c r="AB516">
        <v>-0.11102181601596413</v>
      </c>
      <c r="AC516">
        <v>-0.16701801672719804</v>
      </c>
      <c r="AD516">
        <v>7.8021255562117045E-2</v>
      </c>
      <c r="AE516">
        <v>-2.2180242344276091E-3</v>
      </c>
      <c r="AF516">
        <v>-3.9433656384847042E-3</v>
      </c>
      <c r="AG516">
        <v>5.4664935463430001E-2</v>
      </c>
      <c r="AH516">
        <v>2.6044296372261435E-2</v>
      </c>
      <c r="AI516">
        <v>-8.7857046794330845E-2</v>
      </c>
      <c r="AJ516">
        <v>-0.14471888862106427</v>
      </c>
      <c r="AK516">
        <v>-0.25316701470243269</v>
      </c>
      <c r="AL516">
        <v>-6.6513426617978197E-2</v>
      </c>
      <c r="AM516">
        <v>0.11352734820114849</v>
      </c>
      <c r="AN516">
        <v>-7.7413836549075507E-2</v>
      </c>
      <c r="AO516">
        <v>0.11850574119550802</v>
      </c>
      <c r="AP516">
        <v>9.2997819216660324E-2</v>
      </c>
      <c r="AQ516">
        <v>9.883989105553162E-2</v>
      </c>
      <c r="AR516">
        <v>-0.10402653428580798</v>
      </c>
      <c r="AS516">
        <v>0.11336844185016484</v>
      </c>
      <c r="AT516">
        <v>0.12118830763148748</v>
      </c>
      <c r="AU516">
        <v>-9.3015685378797605E-2</v>
      </c>
      <c r="AV516">
        <v>4.4854199982087332E-2</v>
      </c>
      <c r="AW516">
        <v>-8.5310540620191153E-2</v>
      </c>
      <c r="AX516">
        <v>2.8860453012073881E-2</v>
      </c>
      <c r="AY516">
        <v>0.19776293751504356</v>
      </c>
      <c r="AZ516">
        <v>0.15054676659320201</v>
      </c>
      <c r="BA516">
        <v>0.11314444249479837</v>
      </c>
      <c r="BB516">
        <v>-1.061375846859634E-2</v>
      </c>
      <c r="BC516">
        <v>5.8659214353200595E-2</v>
      </c>
      <c r="BD516">
        <v>5.4227971651592946E-2</v>
      </c>
      <c r="BE516">
        <v>2.7457906927890966E-2</v>
      </c>
      <c r="BF516">
        <v>-2.5791655808365916E-2</v>
      </c>
      <c r="BG516">
        <v>-1.2098179727354453E-3</v>
      </c>
      <c r="BH516">
        <v>9.7064215654124333E-2</v>
      </c>
      <c r="BI516">
        <v>-8.629290545596946E-2</v>
      </c>
      <c r="BJ516">
        <v>-2.2772761662021291E-2</v>
      </c>
      <c r="BK516">
        <v>9.9527924039707935E-2</v>
      </c>
      <c r="BL516">
        <v>-9.8277007092581151E-2</v>
      </c>
      <c r="BM516">
        <v>-8.7627738137151273E-2</v>
      </c>
      <c r="BN516">
        <v>-0.11923444321523577</v>
      </c>
      <c r="BO516">
        <v>2.4588235621253503E-2</v>
      </c>
      <c r="BP516">
        <v>-6.4652431487987036E-2</v>
      </c>
      <c r="BQ516">
        <v>-7.1963824490871011E-3</v>
      </c>
      <c r="BR516">
        <v>-3.0204626564433647E-3</v>
      </c>
      <c r="BS516">
        <v>-4.4863475502336249E-2</v>
      </c>
      <c r="BT516">
        <v>8.2582465269146157E-2</v>
      </c>
      <c r="BU516">
        <v>0.15141442985862313</v>
      </c>
      <c r="BV516">
        <v>5.9512541126274826E-2</v>
      </c>
      <c r="BW516">
        <v>-6.3721115730391173E-2</v>
      </c>
      <c r="BX516">
        <v>0.13339446718706571</v>
      </c>
      <c r="BY516">
        <v>8.4326787982098819E-2</v>
      </c>
      <c r="BZ516">
        <v>-0.12834787884938928</v>
      </c>
      <c r="CA516">
        <v>5.2114743938999036E-2</v>
      </c>
      <c r="CB516">
        <v>-0.10076068695078806</v>
      </c>
      <c r="CC516">
        <v>6.5484971435643316E-2</v>
      </c>
      <c r="CD516">
        <v>-5.9019161054036692E-2</v>
      </c>
      <c r="CE516">
        <v>2.4784515857420655E-2</v>
      </c>
      <c r="CF516">
        <v>-3.0843613186479216E-2</v>
      </c>
      <c r="CG516">
        <v>-7.7880017006503516E-2</v>
      </c>
      <c r="CH516">
        <v>-1.5810391874650248E-2</v>
      </c>
      <c r="CI516">
        <v>-4.1048824179963445E-2</v>
      </c>
      <c r="CJ516">
        <v>0.13148553974730248</v>
      </c>
      <c r="CK516">
        <v>-7.315957477282764E-2</v>
      </c>
      <c r="CL516">
        <v>-8.7420232242929941E-2</v>
      </c>
      <c r="CM516">
        <v>-2.1935838373471489E-2</v>
      </c>
      <c r="CN516">
        <v>-9.0511163506443171E-2</v>
      </c>
      <c r="CO516">
        <v>-8.4428338809550679E-3</v>
      </c>
      <c r="CP516">
        <v>-0.11561270245420054</v>
      </c>
      <c r="CQ516">
        <v>-6.6813208219771367E-2</v>
      </c>
      <c r="CR516">
        <v>4.2963501385478789E-2</v>
      </c>
      <c r="CS516">
        <v>-5.5625786895663824E-2</v>
      </c>
      <c r="CT516">
        <v>6.4354315891958724E-2</v>
      </c>
      <c r="CU516">
        <v>7.6528390447299754E-2</v>
      </c>
      <c r="CV516">
        <v>2.2607261837030324E-2</v>
      </c>
      <c r="CW516">
        <v>3.8011177025474838E-2</v>
      </c>
      <c r="CX516">
        <v>4.6573697861231562E-2</v>
      </c>
      <c r="CY516">
        <v>0.12168286240867217</v>
      </c>
      <c r="CZ516">
        <v>-0.12544160860735998</v>
      </c>
      <c r="DA516">
        <v>-5.3481272552258333E-2</v>
      </c>
      <c r="DB516">
        <v>5.2159697464942964E-2</v>
      </c>
      <c r="DC516">
        <v>-0.15075890921368687</v>
      </c>
      <c r="DD516">
        <v>5.0279532798355266E-2</v>
      </c>
      <c r="DE516">
        <v>-8.0828470263275332E-2</v>
      </c>
      <c r="DF516">
        <v>-0.11025372780978854</v>
      </c>
      <c r="DG516">
        <v>0.15611034180907576</v>
      </c>
      <c r="DH516">
        <v>2.5055425360045746E-2</v>
      </c>
      <c r="DI516">
        <v>-3.0464640824246523E-2</v>
      </c>
      <c r="DJ516">
        <v>-2.5426749811383573E-2</v>
      </c>
      <c r="DK516">
        <v>-0.24078000106705225</v>
      </c>
      <c r="DL516">
        <v>-5.6383276592947794E-4</v>
      </c>
      <c r="DM516">
        <v>-0.18136871263541368</v>
      </c>
      <c r="DN516">
        <v>-0.12083520738350798</v>
      </c>
      <c r="DO516">
        <v>-4.4580324346408746E-2</v>
      </c>
      <c r="DP516">
        <v>-6.0141551337446466E-3</v>
      </c>
      <c r="DQ516">
        <v>-7.8498559352270764E-2</v>
      </c>
      <c r="DR516">
        <v>-7.8425951776297242E-2</v>
      </c>
      <c r="DS516">
        <v>1.9994580881374863E-2</v>
      </c>
      <c r="DT516">
        <v>1.9967914330894475E-2</v>
      </c>
      <c r="DU516">
        <v>-4.1227706214581321E-2</v>
      </c>
      <c r="DV516">
        <v>-1.3905675635647246E-2</v>
      </c>
      <c r="DW516">
        <v>-3.9754848345617586E-2</v>
      </c>
      <c r="DX516">
        <v>-0.10456407885257252</v>
      </c>
      <c r="DY516">
        <v>3.3308928944879898E-2</v>
      </c>
      <c r="DZ516">
        <v>-5.8545563812607846E-3</v>
      </c>
      <c r="EA516">
        <v>-0.11256022572201033</v>
      </c>
      <c r="EB516">
        <v>-1.946523818061734E-2</v>
      </c>
      <c r="EC516">
        <v>0.12316097313575071</v>
      </c>
      <c r="ED516">
        <v>-8.9758495715468692E-2</v>
      </c>
      <c r="EE516">
        <v>-5.3433094403147155E-2</v>
      </c>
      <c r="EF516">
        <v>-8.329486228129114E-2</v>
      </c>
      <c r="EG516">
        <v>6.0193832449814952E-2</v>
      </c>
      <c r="EH516">
        <v>-5.6140977807366446E-2</v>
      </c>
      <c r="EI516">
        <v>-4.2673079095271231E-2</v>
      </c>
      <c r="EJ516">
        <v>-7.410663413053134E-2</v>
      </c>
      <c r="EK516">
        <v>-0.14404581077664752</v>
      </c>
      <c r="EL516">
        <v>8.6091873704025421E-2</v>
      </c>
      <c r="EM516">
        <v>4.2333370324187485E-2</v>
      </c>
      <c r="EN516">
        <v>-3.545560962445031E-2</v>
      </c>
      <c r="EO516">
        <v>9.5083909740815483E-3</v>
      </c>
      <c r="EP516">
        <v>4.7777659553053811E-2</v>
      </c>
      <c r="EQ516">
        <v>-1.9056425531768551E-2</v>
      </c>
      <c r="ER516">
        <v>5.192911113606679E-2</v>
      </c>
      <c r="ES516">
        <v>-3.0159938581723635E-2</v>
      </c>
      <c r="ET516">
        <v>-0.19746434022685158</v>
      </c>
      <c r="EU516">
        <v>-8.9780838066935403E-2</v>
      </c>
      <c r="EV516">
        <v>-2.0549773640949162E-2</v>
      </c>
      <c r="EW516">
        <v>6.1617570027764572E-2</v>
      </c>
      <c r="EX516">
        <v>9.3807035215850945E-2</v>
      </c>
      <c r="EY516">
        <v>-3.6835712614164268E-2</v>
      </c>
      <c r="EZ516">
        <v>0.13942872476515883</v>
      </c>
      <c r="FA516">
        <v>4.3986239858386469E-2</v>
      </c>
      <c r="FB516">
        <v>-3.7923098820677813E-2</v>
      </c>
      <c r="FC516">
        <v>-0.32893462792402833</v>
      </c>
      <c r="FD516">
        <v>-7.6652353064479133E-3</v>
      </c>
      <c r="FE516">
        <v>-3.5324674609202703E-2</v>
      </c>
      <c r="FF516">
        <v>0.14460884333075849</v>
      </c>
      <c r="FG516">
        <v>-0.11722970077770078</v>
      </c>
      <c r="FH516">
        <v>-7.5065495709805544E-2</v>
      </c>
      <c r="FI516">
        <v>-3.7753439163126068E-2</v>
      </c>
      <c r="FJ516">
        <v>-0.10563633057137857</v>
      </c>
      <c r="FK516">
        <v>-0.18321542965930948</v>
      </c>
      <c r="FL516">
        <v>5.5183855433656288E-2</v>
      </c>
      <c r="FM516">
        <v>7.7519236809500871E-3</v>
      </c>
      <c r="FN516">
        <v>3.0805643526903095E-2</v>
      </c>
      <c r="FO516">
        <v>7.7059917737811748E-2</v>
      </c>
      <c r="FP516">
        <v>6.0005271322260918E-2</v>
      </c>
      <c r="FQ516">
        <v>-4.5180897863408183E-2</v>
      </c>
      <c r="FR516">
        <v>8.331775543944081E-2</v>
      </c>
      <c r="FS516">
        <v>-7.3644474003048133E-2</v>
      </c>
      <c r="FT516">
        <v>-0.18729311849065616</v>
      </c>
      <c r="FU516">
        <v>-1.0771924676650346E-2</v>
      </c>
      <c r="FV516">
        <v>2.6970281493198965E-3</v>
      </c>
      <c r="FW516">
        <v>2.3640399396972024E-2</v>
      </c>
      <c r="FX516">
        <v>0.10268978908780795</v>
      </c>
      <c r="FY516">
        <v>-0.190310436666904</v>
      </c>
      <c r="FZ516">
        <v>3.6565823019714769E-2</v>
      </c>
      <c r="GA516">
        <v>-0.1013080553372734</v>
      </c>
      <c r="GB516">
        <v>9.2986455288433245E-2</v>
      </c>
      <c r="GC516">
        <v>5.9188229642730704E-2</v>
      </c>
      <c r="GD516">
        <v>0.12993288312974394</v>
      </c>
      <c r="GE516">
        <v>-6.7666972193953068E-2</v>
      </c>
      <c r="GF516">
        <v>-0.17471906920930613</v>
      </c>
      <c r="GG516">
        <v>2.2066820556661738E-2</v>
      </c>
      <c r="GH516">
        <v>5.3955408318363644E-3</v>
      </c>
      <c r="GI516">
        <v>0.13996324709944014</v>
      </c>
      <c r="GJ516">
        <v>2.0784823943724731E-2</v>
      </c>
      <c r="GK516">
        <v>0.13509206298931306</v>
      </c>
      <c r="GL516">
        <v>4.2443001724002762E-2</v>
      </c>
      <c r="GM516">
        <v>-0.16407351169655321</v>
      </c>
      <c r="GN516">
        <v>0.10021964725246575</v>
      </c>
      <c r="GO516">
        <v>4.5439663831487358E-3</v>
      </c>
      <c r="GP516">
        <v>0.11587989463376544</v>
      </c>
      <c r="GQ516">
        <v>-4.7297039159278492E-2</v>
      </c>
      <c r="GR516">
        <v>-7.8928210273295774E-2</v>
      </c>
    </row>
    <row r="517" spans="1:200" x14ac:dyDescent="0.3">
      <c r="A517">
        <v>7.8307846316806873E-2</v>
      </c>
      <c r="B517">
        <v>-5.5985232429837904E-2</v>
      </c>
      <c r="C517">
        <v>5.7267284104751778E-2</v>
      </c>
      <c r="D517">
        <v>9.5767172916262994E-2</v>
      </c>
      <c r="E517">
        <v>3.2367354069915262E-2</v>
      </c>
      <c r="F517">
        <v>4.3058782839843497E-2</v>
      </c>
      <c r="G517">
        <v>-1.1572430844374888E-2</v>
      </c>
      <c r="H517">
        <v>0.11632909338987144</v>
      </c>
      <c r="I517">
        <v>-8.9200226235322713E-2</v>
      </c>
      <c r="J517">
        <v>-5.914334871130477E-2</v>
      </c>
      <c r="K517">
        <v>2.9088896890913214E-2</v>
      </c>
      <c r="L517">
        <v>0.12659963184799414</v>
      </c>
      <c r="M517">
        <v>-9.3665476491925637E-2</v>
      </c>
      <c r="N517">
        <v>1.722690311956105E-2</v>
      </c>
      <c r="O517">
        <v>0.10525458601497004</v>
      </c>
      <c r="P517">
        <v>-4.4013278613984144E-2</v>
      </c>
      <c r="Q517">
        <v>-5.6011185226783194E-2</v>
      </c>
      <c r="R517">
        <v>-0.14157626075285978</v>
      </c>
      <c r="S517">
        <v>6.278727689980923E-2</v>
      </c>
      <c r="T517">
        <v>9.5411562154664897E-2</v>
      </c>
      <c r="U517">
        <v>0.12555393498987244</v>
      </c>
      <c r="V517">
        <v>-5.293357118668756E-2</v>
      </c>
      <c r="W517">
        <v>-9.5599524903011615E-2</v>
      </c>
      <c r="X517">
        <v>-4.703163674894105E-2</v>
      </c>
      <c r="Y517">
        <v>2.0251209875835206E-2</v>
      </c>
      <c r="Z517">
        <v>0.15653607742512432</v>
      </c>
      <c r="AA517">
        <v>0.12224063622464287</v>
      </c>
      <c r="AB517">
        <v>0.1057794609935805</v>
      </c>
      <c r="AC517">
        <v>8.8438664704827974E-2</v>
      </c>
      <c r="AD517">
        <v>8.5545644249573727E-2</v>
      </c>
      <c r="AE517">
        <v>0.11811115058048398</v>
      </c>
      <c r="AF517">
        <v>-8.6769766555023331E-2</v>
      </c>
      <c r="AG517">
        <v>-0.10350103320615039</v>
      </c>
      <c r="AH517">
        <v>2.4592618537296225E-3</v>
      </c>
      <c r="AI517">
        <v>-5.7708095093972872E-2</v>
      </c>
      <c r="AJ517">
        <v>2.4001797597268962E-2</v>
      </c>
      <c r="AK517">
        <v>-0.17138445078026007</v>
      </c>
      <c r="AL517">
        <v>0.13262357605190511</v>
      </c>
      <c r="AM517">
        <v>-7.7594789307132497E-2</v>
      </c>
      <c r="AN517">
        <v>-4.7469663954865293E-2</v>
      </c>
      <c r="AO517">
        <v>7.7134033633625115E-2</v>
      </c>
      <c r="AP517">
        <v>-9.6930136484556534E-2</v>
      </c>
      <c r="AQ517">
        <v>5.2501440537463476E-3</v>
      </c>
      <c r="AR517">
        <v>-9.2847116010891087E-2</v>
      </c>
      <c r="AS517">
        <v>-1.6078175237175939E-2</v>
      </c>
      <c r="AT517">
        <v>-3.8921861805347034E-2</v>
      </c>
      <c r="AU517">
        <v>0.11186766289674899</v>
      </c>
      <c r="AV517">
        <v>-0.12016125366554926</v>
      </c>
      <c r="AW517">
        <v>-4.2198247470376725E-2</v>
      </c>
      <c r="AX517">
        <v>-9.0399397162774439E-2</v>
      </c>
      <c r="AY517">
        <v>8.4142163749976531E-2</v>
      </c>
      <c r="AZ517">
        <v>-2.9762471173794748E-2</v>
      </c>
      <c r="BA517">
        <v>4.1346212071189263E-2</v>
      </c>
      <c r="BB517">
        <v>-6.9931012687001484E-2</v>
      </c>
      <c r="BC517">
        <v>0.12851636407743222</v>
      </c>
      <c r="BD517">
        <v>0.11602146022810078</v>
      </c>
      <c r="BE517">
        <v>0.11948417815376851</v>
      </c>
      <c r="BF517">
        <v>9.8048979602681843E-2</v>
      </c>
      <c r="BG517">
        <v>6.826467394776204E-3</v>
      </c>
      <c r="BH517">
        <v>-8.3141597171309381E-2</v>
      </c>
      <c r="BI517">
        <v>7.9926694708279136E-2</v>
      </c>
      <c r="BJ517">
        <v>-9.8080458062756185E-2</v>
      </c>
      <c r="BK517">
        <v>-0.10398981756946148</v>
      </c>
      <c r="BL517">
        <v>-9.9179542070212415E-2</v>
      </c>
      <c r="BM517">
        <v>-8.2299039761613957E-2</v>
      </c>
      <c r="BN517">
        <v>0.13551943398783647</v>
      </c>
      <c r="BO517">
        <v>-0.10435485961339318</v>
      </c>
      <c r="BP517">
        <v>-0.11079185320278867</v>
      </c>
      <c r="BQ517">
        <v>4.6722375536764935E-2</v>
      </c>
      <c r="BR517">
        <v>2.853970926332508E-2</v>
      </c>
      <c r="BS517">
        <v>1.8275713856054435E-2</v>
      </c>
      <c r="BT517">
        <v>1.3862891504094581E-2</v>
      </c>
      <c r="BU517">
        <v>-2.8349170121807301E-3</v>
      </c>
      <c r="BV517">
        <v>1.0021981896137818E-2</v>
      </c>
      <c r="BW517">
        <v>-5.5703464981714489E-2</v>
      </c>
      <c r="BX517">
        <v>6.5499943646032358E-2</v>
      </c>
      <c r="BY517">
        <v>-7.4147746730756053E-2</v>
      </c>
      <c r="BZ517">
        <v>0.12041509138571191</v>
      </c>
      <c r="CA517">
        <v>-0.14358351024996643</v>
      </c>
      <c r="CB517">
        <v>-9.1380761634520039E-2</v>
      </c>
      <c r="CC517">
        <v>-0.10101848184277566</v>
      </c>
      <c r="CD517">
        <v>-5.9107868809522783E-2</v>
      </c>
      <c r="CE517">
        <v>0.13085814831476983</v>
      </c>
      <c r="CF517">
        <v>-6.7882091315197499E-2</v>
      </c>
      <c r="CG517">
        <v>-6.3608909518191148E-2</v>
      </c>
      <c r="CH517">
        <v>-1.839715743343175E-2</v>
      </c>
      <c r="CI517">
        <v>-1.9550074395334471E-2</v>
      </c>
      <c r="CJ517">
        <v>2.3461544566758289E-4</v>
      </c>
      <c r="CK517">
        <v>2.6233815136175415E-2</v>
      </c>
      <c r="CL517">
        <v>-2.2018957633879028E-2</v>
      </c>
      <c r="CM517">
        <v>-0.11478519071999752</v>
      </c>
      <c r="CN517">
        <v>-1.21796490279765E-2</v>
      </c>
      <c r="CO517">
        <v>-9.9157993322106022E-2</v>
      </c>
      <c r="CP517">
        <v>-5.8005093720574476E-2</v>
      </c>
      <c r="CQ517">
        <v>8.0255708932256642E-2</v>
      </c>
      <c r="CR517">
        <v>0.10403200133731114</v>
      </c>
      <c r="CS517">
        <v>-7.7784401505583536E-2</v>
      </c>
      <c r="CT517">
        <v>-1.9950980900223677E-2</v>
      </c>
      <c r="CU517">
        <v>-2.6285916319835474E-2</v>
      </c>
      <c r="CV517">
        <v>-4.7432712358385615E-2</v>
      </c>
      <c r="CW517">
        <v>-5.5864097134863046E-2</v>
      </c>
      <c r="CX517">
        <v>9.1506954128673143E-2</v>
      </c>
      <c r="CY517">
        <v>5.3021231770813214E-2</v>
      </c>
      <c r="CZ517">
        <v>7.4140714583737152E-2</v>
      </c>
      <c r="DA517">
        <v>3.3481302648660865E-3</v>
      </c>
      <c r="DB517">
        <v>6.6594467275745417E-2</v>
      </c>
      <c r="DC517">
        <v>-0.18509779632765566</v>
      </c>
      <c r="DD517">
        <v>-2.4325654792251006E-2</v>
      </c>
      <c r="DE517">
        <v>5.089616304111351E-2</v>
      </c>
      <c r="DF517">
        <v>-5.563516136326211E-2</v>
      </c>
      <c r="DG517">
        <v>-9.0230069135897057E-3</v>
      </c>
      <c r="DH517">
        <v>5.8005670941426515E-2</v>
      </c>
      <c r="DI517">
        <v>0.12481875463077317</v>
      </c>
      <c r="DJ517">
        <v>1.5539007564062792E-2</v>
      </c>
      <c r="DK517">
        <v>-7.7717102248957559E-3</v>
      </c>
      <c r="DL517">
        <v>-7.0403235998218253E-2</v>
      </c>
      <c r="DM517">
        <v>-9.1427901342541473E-2</v>
      </c>
      <c r="DN517">
        <v>0.11611829256026032</v>
      </c>
      <c r="DO517">
        <v>4.125685772999782E-2</v>
      </c>
      <c r="DP517">
        <v>0.10013130628905492</v>
      </c>
      <c r="DQ517">
        <v>-0.10208961779729664</v>
      </c>
      <c r="DR517">
        <v>-2.7382117266141981E-2</v>
      </c>
      <c r="DS517">
        <v>-1.1836688585767254E-2</v>
      </c>
      <c r="DT517">
        <v>-0.12070809825202432</v>
      </c>
      <c r="DU517">
        <v>-0.1149348973584338</v>
      </c>
      <c r="DV517">
        <v>5.0540855973522508E-2</v>
      </c>
      <c r="DW517">
        <v>-0.12636452941136533</v>
      </c>
      <c r="DX517">
        <v>0.12091998200344474</v>
      </c>
      <c r="DY517">
        <v>-0.10140995922053204</v>
      </c>
      <c r="DZ517">
        <v>-0.14259097408079047</v>
      </c>
      <c r="EA517">
        <v>-0.10192797713591013</v>
      </c>
      <c r="EB517">
        <v>-0.11040557842193943</v>
      </c>
      <c r="EC517">
        <v>0.10221362890836375</v>
      </c>
      <c r="ED517">
        <v>-7.1579491469961024E-2</v>
      </c>
      <c r="EE517">
        <v>-5.6564952486132782E-2</v>
      </c>
      <c r="EF517">
        <v>-0.11960524142726647</v>
      </c>
      <c r="EG517">
        <v>7.1922128441767638E-2</v>
      </c>
      <c r="EH517">
        <v>-2.3001378604992243E-2</v>
      </c>
      <c r="EI517">
        <v>4.3223944524497036E-2</v>
      </c>
      <c r="EJ517">
        <v>-3.6677022182963023E-2</v>
      </c>
      <c r="EK517">
        <v>2.1476639703173542E-2</v>
      </c>
      <c r="EL517">
        <v>0.11282512811361764</v>
      </c>
      <c r="EM517">
        <v>6.0281915001600676E-2</v>
      </c>
      <c r="EN517">
        <v>7.3922560081612021E-2</v>
      </c>
      <c r="EO517">
        <v>-4.2470453141179282E-2</v>
      </c>
      <c r="EP517">
        <v>0.11656482165143542</v>
      </c>
      <c r="EQ517">
        <v>0.1195757802928237</v>
      </c>
      <c r="ER517">
        <v>5.0772329997781557E-2</v>
      </c>
      <c r="ES517">
        <v>-0.11130884104884546</v>
      </c>
      <c r="ET517">
        <v>3.8792023856020659E-2</v>
      </c>
      <c r="EU517">
        <v>-4.10434405790314E-2</v>
      </c>
      <c r="EV517">
        <v>-4.3537510586407176E-3</v>
      </c>
      <c r="EW517">
        <v>5.2461069455995026E-2</v>
      </c>
      <c r="EX517">
        <v>-5.0728495104576533E-2</v>
      </c>
      <c r="EY517">
        <v>9.244767787947912E-2</v>
      </c>
      <c r="EZ517">
        <v>9.8974531364885251E-2</v>
      </c>
      <c r="FA517">
        <v>-2.8053865634055839E-4</v>
      </c>
      <c r="FB517">
        <v>3.3889216774205339E-2</v>
      </c>
      <c r="FC517">
        <v>-0.23260327523171992</v>
      </c>
      <c r="FD517">
        <v>-5.948478677968555E-2</v>
      </c>
      <c r="FE517">
        <v>5.9153340183944969E-2</v>
      </c>
      <c r="FF517">
        <v>6.7047179372149754E-2</v>
      </c>
      <c r="FG517">
        <v>-8.2651275368933352E-2</v>
      </c>
      <c r="FH517">
        <v>0.13254262636497827</v>
      </c>
      <c r="FI517">
        <v>3.1885875106969913E-2</v>
      </c>
      <c r="FJ517">
        <v>0.1080312471101328</v>
      </c>
      <c r="FK517">
        <v>9.344934144949562E-3</v>
      </c>
      <c r="FL517">
        <v>-6.8218304187197362E-2</v>
      </c>
      <c r="FM517">
        <v>-4.7994240160473114E-2</v>
      </c>
      <c r="FN517">
        <v>3.0639679938297519E-2</v>
      </c>
      <c r="FO517">
        <v>-9.0310382539923975E-2</v>
      </c>
      <c r="FP517">
        <v>4.7423562281193234E-3</v>
      </c>
      <c r="FQ517">
        <v>-0.13802120196827158</v>
      </c>
      <c r="FR517">
        <v>9.8779612416131493E-2</v>
      </c>
      <c r="FS517">
        <v>5.6256011388307256E-3</v>
      </c>
      <c r="FT517">
        <v>-0.11027499258269538</v>
      </c>
      <c r="FU517">
        <v>1.1466650079554554E-2</v>
      </c>
      <c r="FV517">
        <v>-1.1156900476763777E-2</v>
      </c>
      <c r="FW517">
        <v>-6.1646316292759164E-3</v>
      </c>
      <c r="FX517">
        <v>-8.3415762887709841E-2</v>
      </c>
      <c r="FY517">
        <v>-0.15195678816177183</v>
      </c>
      <c r="FZ517">
        <v>-0.133557368906289</v>
      </c>
      <c r="GA517">
        <v>6.2437616070368122E-2</v>
      </c>
      <c r="GB517">
        <v>0.12538808879543453</v>
      </c>
      <c r="GC517">
        <v>-0.12308854924593383</v>
      </c>
      <c r="GD517">
        <v>3.9466654971174096E-2</v>
      </c>
      <c r="GE517">
        <v>-0.12604935674091206</v>
      </c>
      <c r="GF517">
        <v>8.2898958972194181E-2</v>
      </c>
      <c r="GG517">
        <v>2.1289243864537764E-2</v>
      </c>
      <c r="GH517">
        <v>2.43321590675948E-2</v>
      </c>
      <c r="GI517">
        <v>0.13864991094310841</v>
      </c>
      <c r="GJ517">
        <v>2.1109661831168079E-3</v>
      </c>
      <c r="GK517">
        <v>-0.10762524188112219</v>
      </c>
      <c r="GL517">
        <v>1.7378198325324456E-3</v>
      </c>
      <c r="GM517">
        <v>4.2641433086608463E-2</v>
      </c>
      <c r="GN517">
        <v>-3.4659411850572114E-2</v>
      </c>
      <c r="GO517">
        <v>-8.5883154314549362E-2</v>
      </c>
      <c r="GP517">
        <v>-0.11628894421589646</v>
      </c>
      <c r="GQ517">
        <v>8.8980715504462599E-2</v>
      </c>
      <c r="GR517">
        <v>4.1672417048224265E-3</v>
      </c>
    </row>
    <row r="518" spans="1:200" x14ac:dyDescent="0.3">
      <c r="A518">
        <v>-9.8063177965601036E-4</v>
      </c>
      <c r="B518">
        <v>4.3741981526133747E-2</v>
      </c>
      <c r="C518">
        <v>0.1263603254841287</v>
      </c>
      <c r="D518">
        <v>2.5002127602578916E-2</v>
      </c>
      <c r="E518">
        <v>0.13428771382945379</v>
      </c>
      <c r="F518">
        <v>0.1025779600427147</v>
      </c>
      <c r="G518">
        <v>6.7003682462252842E-2</v>
      </c>
      <c r="H518">
        <v>-5.8283185947639461E-2</v>
      </c>
      <c r="I518">
        <v>-1.1479238368333797E-2</v>
      </c>
      <c r="J518">
        <v>3.0951948713810552E-2</v>
      </c>
      <c r="K518">
        <v>0.1147357922544642</v>
      </c>
      <c r="L518">
        <v>3.9394298374908855E-2</v>
      </c>
      <c r="M518">
        <v>5.5874441412181584E-2</v>
      </c>
      <c r="N518">
        <v>-0.11268152160158923</v>
      </c>
      <c r="O518">
        <v>9.8869848039055047E-2</v>
      </c>
      <c r="P518">
        <v>8.0085263571227552E-3</v>
      </c>
      <c r="Q518">
        <v>2.8471920269194071E-2</v>
      </c>
      <c r="R518">
        <v>2.169059100788313E-2</v>
      </c>
      <c r="S518">
        <v>-3.5621847035415155E-2</v>
      </c>
      <c r="T518">
        <v>4.1866542821029237E-2</v>
      </c>
      <c r="U518">
        <v>2.3707483876284428E-2</v>
      </c>
      <c r="V518">
        <v>1.0047650921812009E-2</v>
      </c>
      <c r="W518">
        <v>-7.1901649217185781E-2</v>
      </c>
      <c r="X518">
        <v>2.1271613762800581E-3</v>
      </c>
      <c r="Y518">
        <v>-7.9061936400206076E-2</v>
      </c>
      <c r="Z518">
        <v>-0.11882871120374446</v>
      </c>
      <c r="AA518">
        <v>2.5292659667492546E-2</v>
      </c>
      <c r="AB518">
        <v>-2.3366603773239066E-2</v>
      </c>
      <c r="AC518">
        <v>0.13239846439535485</v>
      </c>
      <c r="AD518">
        <v>-0.10995730693215552</v>
      </c>
      <c r="AE518">
        <v>0.13042545680731277</v>
      </c>
      <c r="AF518">
        <v>-7.457411433185486E-2</v>
      </c>
      <c r="AG518">
        <v>-7.6677934111522086E-2</v>
      </c>
      <c r="AH518">
        <v>-0.1252793425539924</v>
      </c>
      <c r="AI518">
        <v>0.1293561382970945</v>
      </c>
      <c r="AJ518">
        <v>7.6358612950585186E-2</v>
      </c>
      <c r="AK518">
        <v>-0.11278258430723329</v>
      </c>
      <c r="AL518">
        <v>-9.4240364556299593E-3</v>
      </c>
      <c r="AM518">
        <v>-1.6039692620355244E-2</v>
      </c>
      <c r="AN518">
        <v>-4.9864747465992079E-2</v>
      </c>
      <c r="AO518">
        <v>-4.3000641498769004E-2</v>
      </c>
      <c r="AP518">
        <v>-5.0445334841167769E-2</v>
      </c>
      <c r="AQ518">
        <v>5.0005521098230192E-2</v>
      </c>
      <c r="AR518">
        <v>-4.7759869887565663E-2</v>
      </c>
      <c r="AS518">
        <v>-3.6700267184593967E-2</v>
      </c>
      <c r="AT518">
        <v>5.3816198088677018E-3</v>
      </c>
      <c r="AU518">
        <v>0.12331135393616419</v>
      </c>
      <c r="AV518">
        <v>2.4300282887507435E-2</v>
      </c>
      <c r="AW518">
        <v>8.7798102741306148E-3</v>
      </c>
      <c r="AX518">
        <v>1.5410103916269298E-2</v>
      </c>
      <c r="AY518">
        <v>0.11754619727181058</v>
      </c>
      <c r="AZ518">
        <v>-0.13403822557969999</v>
      </c>
      <c r="BA518">
        <v>0.12140269279417938</v>
      </c>
      <c r="BB518">
        <v>0.11852869227547079</v>
      </c>
      <c r="BC518">
        <v>4.810606762823201E-2</v>
      </c>
      <c r="BD518">
        <v>0.10346998722704547</v>
      </c>
      <c r="BE518">
        <v>-7.5487958715218531E-2</v>
      </c>
      <c r="BF518">
        <v>1.213193138964319E-2</v>
      </c>
      <c r="BG518">
        <v>-7.9617410339235084E-2</v>
      </c>
      <c r="BH518">
        <v>1.2351837869743275E-2</v>
      </c>
      <c r="BI518">
        <v>-0.10558209135431919</v>
      </c>
      <c r="BJ518">
        <v>-6.3413055787049418E-3</v>
      </c>
      <c r="BK518">
        <v>0.1323812078558303</v>
      </c>
      <c r="BL518">
        <v>9.694844540542942E-2</v>
      </c>
      <c r="BM518">
        <v>5.564872814577914E-2</v>
      </c>
      <c r="BN518">
        <v>-8.2205133177604403E-2</v>
      </c>
      <c r="BO518">
        <v>4.615799682819937E-2</v>
      </c>
      <c r="BP518">
        <v>5.8351397341033333E-2</v>
      </c>
      <c r="BQ518">
        <v>-7.4340196709145323E-2</v>
      </c>
      <c r="BR518">
        <v>-0.13250454110913848</v>
      </c>
      <c r="BS518">
        <v>-9.1967256386067592E-2</v>
      </c>
      <c r="BT518">
        <v>-2.1374798642698686E-2</v>
      </c>
      <c r="BU518">
        <v>-6.9723886724553458E-2</v>
      </c>
      <c r="BV518">
        <v>-0.11066773203769445</v>
      </c>
      <c r="BW518">
        <v>2.9879270762281758E-2</v>
      </c>
      <c r="BX518">
        <v>-4.9041341828493006E-2</v>
      </c>
      <c r="BY518">
        <v>-4.7821451799512004E-3</v>
      </c>
      <c r="BZ518">
        <v>-3.0905450905261166E-2</v>
      </c>
      <c r="CA518">
        <v>-1.7186400520033542E-2</v>
      </c>
      <c r="CB518">
        <v>-5.8809381397516222E-2</v>
      </c>
      <c r="CC518">
        <v>-0.12255004328387992</v>
      </c>
      <c r="CD518">
        <v>-6.7745844002226746E-2</v>
      </c>
      <c r="CE518">
        <v>-5.2645210886514214E-2</v>
      </c>
      <c r="CF518">
        <v>-0.10982251664662705</v>
      </c>
      <c r="CG518">
        <v>-7.4532735548904702E-2</v>
      </c>
      <c r="CH518">
        <v>-7.0262608837237714E-2</v>
      </c>
      <c r="CI518">
        <v>-0.10118089920914446</v>
      </c>
      <c r="CJ518">
        <v>-6.4197675357227105E-2</v>
      </c>
      <c r="CK518">
        <v>1.3062512265846881E-2</v>
      </c>
      <c r="CL518">
        <v>-7.2654782529361209E-2</v>
      </c>
      <c r="CM518">
        <v>-0.10460063922580309</v>
      </c>
      <c r="CN518">
        <v>0.12462450459091021</v>
      </c>
      <c r="CO518">
        <v>4.7061712091607359E-2</v>
      </c>
      <c r="CP518">
        <v>-3.7584505548360535E-2</v>
      </c>
      <c r="CQ518">
        <v>4.5173616040194899E-3</v>
      </c>
      <c r="CR518">
        <v>-0.10115406552412599</v>
      </c>
      <c r="CS518">
        <v>8.3228936069576279E-2</v>
      </c>
      <c r="CT518">
        <v>0.14698768419822131</v>
      </c>
      <c r="CU518">
        <v>-7.743771798446715E-2</v>
      </c>
      <c r="CV518">
        <v>2.1240528481132913E-2</v>
      </c>
      <c r="CW518">
        <v>-8.7551597419929503E-2</v>
      </c>
      <c r="CX518">
        <v>3.8469292253372533E-2</v>
      </c>
      <c r="CY518">
        <v>0.11133322985141368</v>
      </c>
      <c r="CZ518">
        <v>3.6918422303545771E-2</v>
      </c>
      <c r="DA518">
        <v>-4.9046650099917474E-2</v>
      </c>
      <c r="DB518">
        <v>-8.6914607764598445E-2</v>
      </c>
      <c r="DC518">
        <v>9.7717146049334777E-2</v>
      </c>
      <c r="DD518">
        <v>5.1573449571549752E-2</v>
      </c>
      <c r="DE518">
        <v>0.13317369030659104</v>
      </c>
      <c r="DF518">
        <v>6.7032792317071779E-2</v>
      </c>
      <c r="DG518">
        <v>4.6804053300838833E-3</v>
      </c>
      <c r="DH518">
        <v>1.5720130830498329E-2</v>
      </c>
      <c r="DI518">
        <v>-7.042481554945855E-2</v>
      </c>
      <c r="DJ518">
        <v>4.2063479108315191E-2</v>
      </c>
      <c r="DK518">
        <v>-2.5983116763282077E-2</v>
      </c>
      <c r="DL518">
        <v>-9.0432680374433111E-2</v>
      </c>
      <c r="DM518">
        <v>-4.491710229592611E-2</v>
      </c>
      <c r="DN518">
        <v>1.4746019856796718E-2</v>
      </c>
      <c r="DO518">
        <v>4.6544301862206358E-2</v>
      </c>
      <c r="DP518">
        <v>6.1201748163603395E-2</v>
      </c>
      <c r="DQ518">
        <v>8.6605123050597921E-2</v>
      </c>
      <c r="DR518">
        <v>-8.607955216115222E-2</v>
      </c>
      <c r="DS518">
        <v>-5.649334855880727E-2</v>
      </c>
      <c r="DT518">
        <v>7.2198126814304042E-2</v>
      </c>
      <c r="DU518">
        <v>4.7788394473439973E-2</v>
      </c>
      <c r="DV518">
        <v>5.2654726085658569E-2</v>
      </c>
      <c r="DW518">
        <v>1.6333111931864753E-2</v>
      </c>
      <c r="DX518">
        <v>0.12536189679435186</v>
      </c>
      <c r="DY518">
        <v>2.4282741819375474E-2</v>
      </c>
      <c r="DZ518">
        <v>-1.1927893903624687E-2</v>
      </c>
      <c r="EA518">
        <v>-3.3576382036989627E-3</v>
      </c>
      <c r="EB518">
        <v>-8.5125339221312823E-2</v>
      </c>
      <c r="EC518">
        <v>-0.1085400528440081</v>
      </c>
      <c r="ED518">
        <v>-0.10345132711261194</v>
      </c>
      <c r="EE518">
        <v>3.9715151421729988E-2</v>
      </c>
      <c r="EF518">
        <v>0.10678973901286243</v>
      </c>
      <c r="EG518">
        <v>1.0718246797182586E-2</v>
      </c>
      <c r="EH518">
        <v>-1.576099054674281E-2</v>
      </c>
      <c r="EI518">
        <v>-1.414058598203367E-2</v>
      </c>
      <c r="EJ518">
        <v>-3.5462958603930589E-2</v>
      </c>
      <c r="EK518">
        <v>0.10645450750210117</v>
      </c>
      <c r="EL518">
        <v>2.8575149724136391E-2</v>
      </c>
      <c r="EM518">
        <v>-0.12089340771218025</v>
      </c>
      <c r="EN518">
        <v>-1.2804529308874713E-2</v>
      </c>
      <c r="EO518">
        <v>-0.10576665332399694</v>
      </c>
      <c r="EP518">
        <v>7.5526797245507177E-2</v>
      </c>
      <c r="EQ518">
        <v>-4.0118800942235806E-2</v>
      </c>
      <c r="ER518">
        <v>-0.14025515645847361</v>
      </c>
      <c r="ES518">
        <v>-2.5139604860327444E-2</v>
      </c>
      <c r="ET518">
        <v>6.8563709791020153E-2</v>
      </c>
      <c r="EU518">
        <v>-8.8778349392277536E-2</v>
      </c>
      <c r="EV518">
        <v>-4.5993769173612746E-2</v>
      </c>
      <c r="EW518">
        <v>-1.0404570476195718E-2</v>
      </c>
      <c r="EX518">
        <v>-5.8966516004529568E-2</v>
      </c>
      <c r="EY518">
        <v>4.1148312723795995E-2</v>
      </c>
      <c r="EZ518">
        <v>9.9612406319824001E-2</v>
      </c>
      <c r="FA518">
        <v>0.12683464869632383</v>
      </c>
      <c r="FB518">
        <v>-1.5682401006874931E-3</v>
      </c>
      <c r="FC518">
        <v>-8.8793690131137026E-2</v>
      </c>
      <c r="FD518">
        <v>-4.4432472882476204E-2</v>
      </c>
      <c r="FE518">
        <v>0.14044209923569786</v>
      </c>
      <c r="FF518">
        <v>7.2083758162031691E-2</v>
      </c>
      <c r="FG518">
        <v>1.0203277869584454E-3</v>
      </c>
      <c r="FH518">
        <v>6.7180439109015763E-2</v>
      </c>
      <c r="FI518">
        <v>9.8438130117753958E-2</v>
      </c>
      <c r="FJ518">
        <v>2.1520680435316342E-2</v>
      </c>
      <c r="FK518">
        <v>-2.6072808734577839E-2</v>
      </c>
      <c r="FL518">
        <v>-7.7441723034090706E-2</v>
      </c>
      <c r="FM518">
        <v>0.12182166733014184</v>
      </c>
      <c r="FN518">
        <v>0.11158747501544425</v>
      </c>
      <c r="FO518">
        <v>-7.8695088448437506E-2</v>
      </c>
      <c r="FP518">
        <v>-2.9401195985658834E-2</v>
      </c>
      <c r="FQ518">
        <v>-8.0190317863167826E-2</v>
      </c>
      <c r="FR518">
        <v>8.5953292208790916E-2</v>
      </c>
      <c r="FS518">
        <v>-8.712742915647799E-2</v>
      </c>
      <c r="FT518">
        <v>9.4670813369974793E-2</v>
      </c>
      <c r="FU518">
        <v>2.3433530326627455E-2</v>
      </c>
      <c r="FV518">
        <v>3.7677742730711491E-2</v>
      </c>
      <c r="FW518">
        <v>-0.12112938813566196</v>
      </c>
      <c r="FX518">
        <v>5.8391082398746436E-2</v>
      </c>
      <c r="FY518">
        <v>-4.0871676593932586E-2</v>
      </c>
      <c r="FZ518">
        <v>0.10568546815025981</v>
      </c>
      <c r="GA518">
        <v>4.8762618590969274E-2</v>
      </c>
      <c r="GB518">
        <v>0.1389483682245172</v>
      </c>
      <c r="GC518">
        <v>-0.10149585218782378</v>
      </c>
      <c r="GD518">
        <v>3.3204895618309166E-2</v>
      </c>
      <c r="GE518">
        <v>-5.1204749365216753E-2</v>
      </c>
      <c r="GF518">
        <v>-4.6505925974556786E-2</v>
      </c>
      <c r="GG518">
        <v>5.3781629189268682E-2</v>
      </c>
      <c r="GH518">
        <v>5.9571241144739891E-2</v>
      </c>
      <c r="GI518">
        <v>-5.2421315605446252E-2</v>
      </c>
      <c r="GJ518">
        <v>-4.6048543126127085E-2</v>
      </c>
      <c r="GK518">
        <v>-0.1116859689802444</v>
      </c>
      <c r="GL518">
        <v>4.9920371482536467E-2</v>
      </c>
      <c r="GM518">
        <v>-5.9240557435705742E-2</v>
      </c>
      <c r="GN518">
        <v>-0.12244805431790048</v>
      </c>
      <c r="GO518">
        <v>-6.8047009516975681E-4</v>
      </c>
      <c r="GP518">
        <v>-0.13021713604876811</v>
      </c>
      <c r="GQ518">
        <v>-5.822851583504083E-2</v>
      </c>
      <c r="GR518">
        <v>6.1457996669335567E-2</v>
      </c>
    </row>
    <row r="519" spans="1:200" x14ac:dyDescent="0.3">
      <c r="A519">
        <v>-9.9211115270967848E-2</v>
      </c>
      <c r="B519">
        <v>-4.6076633996145845E-2</v>
      </c>
      <c r="C519">
        <v>-6.3404226166862837E-2</v>
      </c>
      <c r="D519">
        <v>4.4768294111128702E-4</v>
      </c>
      <c r="E519">
        <v>-3.2800334699157489E-2</v>
      </c>
      <c r="F519">
        <v>-0.10503127637498803</v>
      </c>
      <c r="G519">
        <v>-0.10857291162956133</v>
      </c>
      <c r="H519">
        <v>5.1001283476359528E-3</v>
      </c>
      <c r="I519">
        <v>-8.955550494791259E-2</v>
      </c>
      <c r="J519">
        <v>6.4038968704257957E-3</v>
      </c>
      <c r="K519">
        <v>-0.13577122328957741</v>
      </c>
      <c r="L519">
        <v>6.357954310296314E-2</v>
      </c>
      <c r="M519">
        <v>-8.7320554656854801E-2</v>
      </c>
      <c r="N519">
        <v>-6.2597326109670337E-2</v>
      </c>
      <c r="O519">
        <v>8.5578070599302655E-2</v>
      </c>
      <c r="P519">
        <v>-0.13699072925571079</v>
      </c>
      <c r="Q519">
        <v>-6.6812962562901035E-2</v>
      </c>
      <c r="R519">
        <v>-5.804230608107433E-2</v>
      </c>
      <c r="S519">
        <v>-4.23053435131562E-3</v>
      </c>
      <c r="T519">
        <v>-3.3197629447838259E-2</v>
      </c>
      <c r="U519">
        <v>2.2154634003330988E-2</v>
      </c>
      <c r="V519">
        <v>9.1659431179085649E-2</v>
      </c>
      <c r="W519">
        <v>-5.310790689554213E-2</v>
      </c>
      <c r="X519">
        <v>-8.4388540343983021E-2</v>
      </c>
      <c r="Y519">
        <v>9.5427610077207133E-3</v>
      </c>
      <c r="Z519">
        <v>-4.7690452451023699E-2</v>
      </c>
      <c r="AA519">
        <v>7.9290499348619578E-2</v>
      </c>
      <c r="AB519">
        <v>-0.12821060495849657</v>
      </c>
      <c r="AC519">
        <v>6.8391260136403301E-2</v>
      </c>
      <c r="AD519">
        <v>-5.6766358376468089E-3</v>
      </c>
      <c r="AE519">
        <v>6.3686040515939166E-2</v>
      </c>
      <c r="AF519">
        <v>6.313064464930887E-2</v>
      </c>
      <c r="AG519">
        <v>-9.607861374978266E-2</v>
      </c>
      <c r="AH519">
        <v>-6.9067627335664197E-2</v>
      </c>
      <c r="AI519">
        <v>-0.10089688443495143</v>
      </c>
      <c r="AJ519">
        <v>-3.3882298234201677E-2</v>
      </c>
      <c r="AK519">
        <v>9.8811336870663624E-2</v>
      </c>
      <c r="AL519">
        <v>8.7271770063537563E-2</v>
      </c>
      <c r="AM519">
        <v>-6.8928390199832823E-2</v>
      </c>
      <c r="AN519">
        <v>-5.9011999874252118E-2</v>
      </c>
      <c r="AO519">
        <v>-5.8275528760240038E-2</v>
      </c>
      <c r="AP519">
        <v>5.7988412105397992E-2</v>
      </c>
      <c r="AQ519">
        <v>3.3312838148378668E-2</v>
      </c>
      <c r="AR519">
        <v>-0.11862025657909858</v>
      </c>
      <c r="AS519">
        <v>-0.12096055137960979</v>
      </c>
      <c r="AT519">
        <v>2.4019401451156663E-2</v>
      </c>
      <c r="AU519">
        <v>-0.13264403209656384</v>
      </c>
      <c r="AV519">
        <v>5.4228272714900525E-3</v>
      </c>
      <c r="AW519">
        <v>-0.11932556651422548</v>
      </c>
      <c r="AX519">
        <v>-2.5107300434685492E-2</v>
      </c>
      <c r="AY519">
        <v>-1.7969307128853494E-2</v>
      </c>
      <c r="AZ519">
        <v>6.697861022472755E-2</v>
      </c>
      <c r="BA519">
        <v>-6.6489792270425299E-3</v>
      </c>
      <c r="BB519">
        <v>-3.1338466831872865E-2</v>
      </c>
      <c r="BC519">
        <v>-9.0953784020311748E-2</v>
      </c>
      <c r="BD519">
        <v>-0.11456950974403547</v>
      </c>
      <c r="BE519">
        <v>3.9236293994221134E-2</v>
      </c>
      <c r="BF519">
        <v>0.12510633695051862</v>
      </c>
      <c r="BG519">
        <v>6.5768662262088065E-2</v>
      </c>
      <c r="BH519">
        <v>-0.11163089324427797</v>
      </c>
      <c r="BI519">
        <v>-5.4918420799573736E-2</v>
      </c>
      <c r="BJ519">
        <v>9.9908455799558829E-2</v>
      </c>
      <c r="BK519">
        <v>0.10919093269570167</v>
      </c>
      <c r="BL519">
        <v>3.3765638398926059E-2</v>
      </c>
      <c r="BM519">
        <v>-6.7966394000287172E-2</v>
      </c>
      <c r="BN519">
        <v>-0.12252701727166933</v>
      </c>
      <c r="BO519">
        <v>4.8444750036777305E-2</v>
      </c>
      <c r="BP519">
        <v>6.6190888317108038E-2</v>
      </c>
      <c r="BQ519">
        <v>4.5380044251841618E-2</v>
      </c>
      <c r="BR519">
        <v>5.6860983745436453E-2</v>
      </c>
      <c r="BS519">
        <v>-4.4421197589376939E-2</v>
      </c>
      <c r="BT519">
        <v>8.3035929747562742E-2</v>
      </c>
      <c r="BU519">
        <v>0.12264572296168363</v>
      </c>
      <c r="BV519">
        <v>-5.2403779119438977E-2</v>
      </c>
      <c r="BW519">
        <v>-3.1561477306730708E-2</v>
      </c>
      <c r="BX519">
        <v>-3.3695784173187852E-2</v>
      </c>
      <c r="BY519">
        <v>6.521209918209267E-2</v>
      </c>
      <c r="BZ519">
        <v>1.5285962839525206E-2</v>
      </c>
      <c r="CA519">
        <v>4.0201345186156576E-2</v>
      </c>
      <c r="CB519">
        <v>-5.7797870904488888E-2</v>
      </c>
      <c r="CC519">
        <v>0.11647040431236691</v>
      </c>
      <c r="CD519">
        <v>-2.5433756569616432E-2</v>
      </c>
      <c r="CE519">
        <v>-0.11212859725207822</v>
      </c>
      <c r="CF519">
        <v>3.0198655860196141E-2</v>
      </c>
      <c r="CG519">
        <v>4.8082568931236427E-2</v>
      </c>
      <c r="CH519">
        <v>-0.12010003025190283</v>
      </c>
      <c r="CI519">
        <v>0.1303869993573879</v>
      </c>
      <c r="CJ519">
        <v>5.7338888460563883E-2</v>
      </c>
      <c r="CK519">
        <v>-3.3992654803171311E-2</v>
      </c>
      <c r="CL519">
        <v>0.13265674145489789</v>
      </c>
      <c r="CM519">
        <v>0.10082952545461009</v>
      </c>
      <c r="CN519">
        <v>-9.3455009854902502E-2</v>
      </c>
      <c r="CO519">
        <v>4.0758668158003927E-2</v>
      </c>
      <c r="CP519">
        <v>0.10136788843415474</v>
      </c>
      <c r="CQ519">
        <v>2.0033316239364413E-3</v>
      </c>
      <c r="CR519">
        <v>6.9990626282748492E-2</v>
      </c>
      <c r="CS519">
        <v>-2.7567055659280491E-2</v>
      </c>
      <c r="CT519">
        <v>5.979172603007659E-2</v>
      </c>
      <c r="CU519">
        <v>0.11217738822688296</v>
      </c>
      <c r="CV519">
        <v>3.2374605049416728E-2</v>
      </c>
      <c r="CW519">
        <v>7.3754660111157319E-2</v>
      </c>
      <c r="CX519">
        <v>5.2504346825960412E-2</v>
      </c>
      <c r="CY519">
        <v>-3.4497517770210498E-2</v>
      </c>
      <c r="CZ519">
        <v>-0.11455268685991317</v>
      </c>
      <c r="DA519">
        <v>-8.5141209401605564E-2</v>
      </c>
      <c r="DB519">
        <v>-6.5541943267221209E-2</v>
      </c>
      <c r="DC519">
        <v>-3.094440249060983E-2</v>
      </c>
      <c r="DD519">
        <v>5.2446419758507008E-2</v>
      </c>
      <c r="DE519">
        <v>-6.6468215755777854E-2</v>
      </c>
      <c r="DF519">
        <v>-9.6700103609369092E-2</v>
      </c>
      <c r="DG519">
        <v>5.7982305310667656E-2</v>
      </c>
      <c r="DH519">
        <v>-5.3267845068842183E-2</v>
      </c>
      <c r="DI519">
        <v>0.10129119552118813</v>
      </c>
      <c r="DJ519">
        <v>-6.1149688649739117E-2</v>
      </c>
      <c r="DK519">
        <v>-1.933069403453325E-2</v>
      </c>
      <c r="DL519">
        <v>-0.13404972898738213</v>
      </c>
      <c r="DM519">
        <v>-7.9076179065350249E-2</v>
      </c>
      <c r="DN519">
        <v>9.5253787149612398E-2</v>
      </c>
      <c r="DO519">
        <v>6.5446188031846278E-2</v>
      </c>
      <c r="DP519">
        <v>-0.10354938237219803</v>
      </c>
      <c r="DQ519">
        <v>3.7718689901307792E-2</v>
      </c>
      <c r="DR519">
        <v>-3.2280350536964868E-2</v>
      </c>
      <c r="DS519">
        <v>-8.211200856063855E-2</v>
      </c>
      <c r="DT519">
        <v>-7.9148266325841238E-2</v>
      </c>
      <c r="DU519">
        <v>8.5284646793109251E-2</v>
      </c>
      <c r="DV519">
        <v>1.1868190962105542E-2</v>
      </c>
      <c r="DW519">
        <v>1.7215268893020816E-2</v>
      </c>
      <c r="DX519">
        <v>-9.1191047801635686E-2</v>
      </c>
      <c r="DY519">
        <v>3.2269601845496043E-2</v>
      </c>
      <c r="DZ519">
        <v>-5.997007210465162E-2</v>
      </c>
      <c r="EA519">
        <v>9.47046833897391E-2</v>
      </c>
      <c r="EB519">
        <v>-0.13308133840491057</v>
      </c>
      <c r="EC519">
        <v>-7.6825875294296173E-2</v>
      </c>
      <c r="ED519">
        <v>8.6732189809565416E-2</v>
      </c>
      <c r="EE519">
        <v>-4.7596849401593207E-2</v>
      </c>
      <c r="EF519">
        <v>-0.10867347379507968</v>
      </c>
      <c r="EG519">
        <v>0.13136401878298734</v>
      </c>
      <c r="EH519">
        <v>2.8773401258548933E-2</v>
      </c>
      <c r="EI519">
        <v>1.5199862834114796E-2</v>
      </c>
      <c r="EJ519">
        <v>-0.13225604225963505</v>
      </c>
      <c r="EK519">
        <v>2.0662798966594155E-2</v>
      </c>
      <c r="EL519">
        <v>-4.2475925942170631E-2</v>
      </c>
      <c r="EM519">
        <v>-6.7385533076091519E-2</v>
      </c>
      <c r="EN519">
        <v>2.2750347601390219E-2</v>
      </c>
      <c r="EO519">
        <v>0.10561642994652805</v>
      </c>
      <c r="EP519">
        <v>-0.12980249787220663</v>
      </c>
      <c r="EQ519">
        <v>-1.5515227679161839E-2</v>
      </c>
      <c r="ER519">
        <v>0.10422952493731959</v>
      </c>
      <c r="ES519">
        <v>-0.12043954031650002</v>
      </c>
      <c r="ET519">
        <v>7.6522762604053302E-2</v>
      </c>
      <c r="EU519">
        <v>-1.815869001707671E-2</v>
      </c>
      <c r="EV519">
        <v>-6.304001614841466E-2</v>
      </c>
      <c r="EW519">
        <v>-1.3230554101063092E-2</v>
      </c>
      <c r="EX519">
        <v>-8.9319255529854313E-2</v>
      </c>
      <c r="EY519">
        <v>5.8002373299442932E-2</v>
      </c>
      <c r="EZ519">
        <v>-5.8127227686902316E-2</v>
      </c>
      <c r="FA519">
        <v>8.133633765876859E-2</v>
      </c>
      <c r="FB519">
        <v>8.6975317372738573E-2</v>
      </c>
      <c r="FC519">
        <v>-0.12342485340427982</v>
      </c>
      <c r="FD519">
        <v>8.5146075585360595E-2</v>
      </c>
      <c r="FE519">
        <v>0.11382705726842997</v>
      </c>
      <c r="FF519">
        <v>6.0308626613047034E-2</v>
      </c>
      <c r="FG519">
        <v>-4.7534219487167925E-3</v>
      </c>
      <c r="FH519">
        <v>0.10811421680775742</v>
      </c>
      <c r="FI519">
        <v>0.12362443578543644</v>
      </c>
      <c r="FJ519">
        <v>-0.11537252264517751</v>
      </c>
      <c r="FK519">
        <v>-6.4572026971167165E-2</v>
      </c>
      <c r="FL519">
        <v>9.9773715799967855E-2</v>
      </c>
      <c r="FM519">
        <v>-3.8438060013547382E-2</v>
      </c>
      <c r="FN519">
        <v>-4.6206980148732348E-2</v>
      </c>
      <c r="FO519">
        <v>0.11255513431999731</v>
      </c>
      <c r="FP519">
        <v>-4.4058485632822608E-2</v>
      </c>
      <c r="FQ519">
        <v>6.1676303894574749E-2</v>
      </c>
      <c r="FR519">
        <v>-8.6107200465931788E-2</v>
      </c>
      <c r="FS519">
        <v>-7.7344666702483938E-2</v>
      </c>
      <c r="FT519">
        <v>-0.10762769575598383</v>
      </c>
      <c r="FU519">
        <v>0.12599570437221533</v>
      </c>
      <c r="FV519">
        <v>3.6443910806428954E-2</v>
      </c>
      <c r="FW519">
        <v>-8.9449184602955159E-2</v>
      </c>
      <c r="FX519">
        <v>-6.3709612109770844E-2</v>
      </c>
      <c r="FY519">
        <v>-7.8733184218302776E-2</v>
      </c>
      <c r="FZ519">
        <v>9.6539997991084162E-2</v>
      </c>
      <c r="GA519">
        <v>-0.11549274565349089</v>
      </c>
      <c r="GB519">
        <v>-8.9898013874526353E-2</v>
      </c>
      <c r="GC519">
        <v>0.1022829697939306</v>
      </c>
      <c r="GD519">
        <v>-4.5801543321315072E-2</v>
      </c>
      <c r="GE519">
        <v>-2.3035684927795071E-2</v>
      </c>
      <c r="GF519">
        <v>-3.7760924968256199E-2</v>
      </c>
      <c r="GG519">
        <v>2.66723032121533E-2</v>
      </c>
      <c r="GH519">
        <v>5.9868332847741047E-2</v>
      </c>
      <c r="GI519">
        <v>0.13217803523067398</v>
      </c>
      <c r="GJ519">
        <v>6.0435613766173756E-2</v>
      </c>
      <c r="GK519">
        <v>-6.874260847191295E-2</v>
      </c>
      <c r="GL519">
        <v>-0.1257119370135438</v>
      </c>
      <c r="GM519">
        <v>8.0655353465343985E-2</v>
      </c>
      <c r="GN519">
        <v>-5.8183844877335827E-2</v>
      </c>
      <c r="GO519">
        <v>-0.1287534432545426</v>
      </c>
      <c r="GP519">
        <v>-1.2981341474603357E-2</v>
      </c>
      <c r="GQ519">
        <v>-0.1035853964580979</v>
      </c>
      <c r="GR519">
        <v>-2.4274297971800845E-2</v>
      </c>
    </row>
    <row r="520" spans="1:200" x14ac:dyDescent="0.3">
      <c r="A520">
        <v>7.673141112906251E-2</v>
      </c>
      <c r="B520">
        <v>4.1421160222909703E-2</v>
      </c>
      <c r="C520">
        <v>-5.750989801035742E-2</v>
      </c>
      <c r="D520">
        <v>9.9610441367983665E-2</v>
      </c>
      <c r="E520">
        <v>-0.1259817847279866</v>
      </c>
      <c r="F520">
        <v>-0.15140762995373197</v>
      </c>
      <c r="G520">
        <v>-2.219676397081273E-2</v>
      </c>
      <c r="H520">
        <v>2.1398802769315314E-2</v>
      </c>
      <c r="I520">
        <v>6.2957128827146241E-2</v>
      </c>
      <c r="J520">
        <v>1.536463506613805E-2</v>
      </c>
      <c r="K520">
        <v>-3.6618384948733172E-2</v>
      </c>
      <c r="L520">
        <v>5.0629921717731979E-2</v>
      </c>
      <c r="M520">
        <v>-0.15184160669988311</v>
      </c>
      <c r="N520">
        <v>-9.4778930514958518E-2</v>
      </c>
      <c r="O520">
        <v>4.6152830058175456E-2</v>
      </c>
      <c r="P520">
        <v>9.8230722618209032E-2</v>
      </c>
      <c r="Q520">
        <v>-0.13459786613973629</v>
      </c>
      <c r="R520">
        <v>-0.11694729071373501</v>
      </c>
      <c r="S520">
        <v>4.2166165240931147E-3</v>
      </c>
      <c r="T520">
        <v>3.5742577191418268E-2</v>
      </c>
      <c r="U520">
        <v>-3.316730100141476E-2</v>
      </c>
      <c r="V520">
        <v>-1.6097194385924746E-2</v>
      </c>
      <c r="W520">
        <v>0.12481162760248779</v>
      </c>
      <c r="X520">
        <v>-7.6343145152144548E-2</v>
      </c>
      <c r="Y520">
        <v>0.13699601966055996</v>
      </c>
      <c r="Z520">
        <v>0.1225420481763108</v>
      </c>
      <c r="AA520">
        <v>-3.4573237745011663E-2</v>
      </c>
      <c r="AB520">
        <v>5.5749354682642104E-2</v>
      </c>
      <c r="AC520">
        <v>7.5780153286794605E-2</v>
      </c>
      <c r="AD520">
        <v>2.3787122990570748E-2</v>
      </c>
      <c r="AE520">
        <v>4.3707654692728241E-3</v>
      </c>
      <c r="AF520">
        <v>6.5600849392506197E-2</v>
      </c>
      <c r="AG520">
        <v>-0.13676695922546339</v>
      </c>
      <c r="AH520">
        <v>-2.2859751422262757E-2</v>
      </c>
      <c r="AI520">
        <v>-2.2486808967130317E-2</v>
      </c>
      <c r="AJ520">
        <v>-9.5675206012047501E-2</v>
      </c>
      <c r="AK520">
        <v>1.5181730953170606E-2</v>
      </c>
      <c r="AL520">
        <v>9.9456083116826216E-2</v>
      </c>
      <c r="AM520">
        <v>-7.7278905028425576E-2</v>
      </c>
      <c r="AN520">
        <v>4.8482309264118388E-2</v>
      </c>
      <c r="AO520">
        <v>0.12764817467093964</v>
      </c>
      <c r="AP520">
        <v>2.2197861505914095E-2</v>
      </c>
      <c r="AQ520">
        <v>-5.43743059774138E-2</v>
      </c>
      <c r="AR520">
        <v>3.4295931813952955E-2</v>
      </c>
      <c r="AS520">
        <v>-4.7063663813714206E-2</v>
      </c>
      <c r="AT520">
        <v>-4.7936595224046155E-2</v>
      </c>
      <c r="AU520">
        <v>-3.9884254215406506E-2</v>
      </c>
      <c r="AV520">
        <v>3.2773629195292205E-2</v>
      </c>
      <c r="AW520">
        <v>-0.1078540016235397</v>
      </c>
      <c r="AX520">
        <v>-5.5366216828255925E-2</v>
      </c>
      <c r="AY520">
        <v>-5.4163463537558021E-2</v>
      </c>
      <c r="AZ520">
        <v>-3.7995200565509216E-2</v>
      </c>
      <c r="BA520">
        <v>5.0815410824258771E-2</v>
      </c>
      <c r="BB520">
        <v>0.10082881471630852</v>
      </c>
      <c r="BC520">
        <v>6.7133781155944532E-3</v>
      </c>
      <c r="BD520">
        <v>9.8279046937288603E-2</v>
      </c>
      <c r="BE520">
        <v>-0.13791673728937243</v>
      </c>
      <c r="BF520">
        <v>4.3237640637890047E-2</v>
      </c>
      <c r="BG520">
        <v>-6.2211681422234197E-2</v>
      </c>
      <c r="BH520">
        <v>-1.6388955680851778E-2</v>
      </c>
      <c r="BI520">
        <v>-0.11573107668036893</v>
      </c>
      <c r="BJ520">
        <v>1.2442350951042423E-2</v>
      </c>
      <c r="BK520">
        <v>-4.3360651762475895E-2</v>
      </c>
      <c r="BL520">
        <v>-1.1461634723233886E-2</v>
      </c>
      <c r="BM520">
        <v>-5.7648828813637996E-2</v>
      </c>
      <c r="BN520">
        <v>5.264152300491385E-2</v>
      </c>
      <c r="BO520">
        <v>2.2498879972826053E-3</v>
      </c>
      <c r="BP520">
        <v>7.5146286509223711E-2</v>
      </c>
      <c r="BQ520">
        <v>-0.11111092737422439</v>
      </c>
      <c r="BR520">
        <v>-1.4485894395666204E-2</v>
      </c>
      <c r="BS520">
        <v>-8.3175878361475802E-2</v>
      </c>
      <c r="BT520">
        <v>-2.7536513024316256E-2</v>
      </c>
      <c r="BU520">
        <v>-4.4773085146292219E-2</v>
      </c>
      <c r="BV520">
        <v>-2.2485942913284748E-2</v>
      </c>
      <c r="BW520">
        <v>3.611519626615773E-2</v>
      </c>
      <c r="BX520">
        <v>-2.8324774130900595E-3</v>
      </c>
      <c r="BY520">
        <v>-7.320031317604897E-2</v>
      </c>
      <c r="BZ520">
        <v>-8.3336908960333998E-3</v>
      </c>
      <c r="CA520">
        <v>4.509233973836254E-2</v>
      </c>
      <c r="CB520">
        <v>4.3241447217427294E-2</v>
      </c>
      <c r="CC520">
        <v>0.12005958923239585</v>
      </c>
      <c r="CD520">
        <v>0.10826361347336146</v>
      </c>
      <c r="CE520">
        <v>-9.6853135621900469E-2</v>
      </c>
      <c r="CF520">
        <v>1.9343707585458021E-2</v>
      </c>
      <c r="CG520">
        <v>-0.1199256417011723</v>
      </c>
      <c r="CH520">
        <v>0.11617984148286949</v>
      </c>
      <c r="CI520">
        <v>-4.6706949650894836E-2</v>
      </c>
      <c r="CJ520">
        <v>-5.3254845347945633E-2</v>
      </c>
      <c r="CK520">
        <v>-4.9417263434626692E-2</v>
      </c>
      <c r="CL520">
        <v>-9.6719223206091748E-2</v>
      </c>
      <c r="CM520">
        <v>3.2005521600362498E-2</v>
      </c>
      <c r="CN520">
        <v>-0.11482065622451372</v>
      </c>
      <c r="CO520">
        <v>-0.13457225733809222</v>
      </c>
      <c r="CP520">
        <v>3.2220100552379435E-2</v>
      </c>
      <c r="CQ520">
        <v>3.9241407921534438E-2</v>
      </c>
      <c r="CR520">
        <v>-2.1788280363799102E-2</v>
      </c>
      <c r="CS520">
        <v>-5.0791999959338981E-2</v>
      </c>
      <c r="CT520">
        <v>-6.4539328408615593E-2</v>
      </c>
      <c r="CU520">
        <v>2.0408172486463576E-2</v>
      </c>
      <c r="CV520">
        <v>-0.1261905311501838</v>
      </c>
      <c r="CW520">
        <v>6.8049242077458424E-2</v>
      </c>
      <c r="CX520">
        <v>1.6752127227337942E-2</v>
      </c>
      <c r="CY520">
        <v>-6.1096532475514338E-2</v>
      </c>
      <c r="CZ520">
        <v>0.12166630594625955</v>
      </c>
      <c r="DA520">
        <v>-9.0818498516735652E-2</v>
      </c>
      <c r="DB520">
        <v>-0.11114925192623541</v>
      </c>
      <c r="DC520">
        <v>-1.3217634136531009E-2</v>
      </c>
      <c r="DD520">
        <v>-1.8674215617795014E-2</v>
      </c>
      <c r="DE520">
        <v>5.2612963397640142E-2</v>
      </c>
      <c r="DF520">
        <v>8.7204305644480479E-2</v>
      </c>
      <c r="DG520">
        <v>1.916695000977503E-2</v>
      </c>
      <c r="DH520">
        <v>0.12126970247676776</v>
      </c>
      <c r="DI520">
        <v>2.0605817283961748E-2</v>
      </c>
      <c r="DJ520">
        <v>0.11392723528828402</v>
      </c>
      <c r="DK520">
        <v>0.10383715223939831</v>
      </c>
      <c r="DL520">
        <v>-5.3369068357094769E-2</v>
      </c>
      <c r="DM520">
        <v>-9.413364726810548E-3</v>
      </c>
      <c r="DN520">
        <v>3.2997853762496379E-2</v>
      </c>
      <c r="DO520">
        <v>-5.6143500962966816E-2</v>
      </c>
      <c r="DP520">
        <v>7.1517875367939582E-4</v>
      </c>
      <c r="DQ520">
        <v>-0.11490818754437253</v>
      </c>
      <c r="DR520">
        <v>1.6087093180124634E-2</v>
      </c>
      <c r="DS520">
        <v>-1.6687723454457418E-2</v>
      </c>
      <c r="DT520">
        <v>6.6162317780261562E-2</v>
      </c>
      <c r="DU520">
        <v>1.0775221416354933E-2</v>
      </c>
      <c r="DV520">
        <v>3.7886175421766921E-2</v>
      </c>
      <c r="DW520">
        <v>7.4320586393976304E-2</v>
      </c>
      <c r="DX520">
        <v>3.1005241905132579E-2</v>
      </c>
      <c r="DY520">
        <v>-0.11499597833569794</v>
      </c>
      <c r="DZ520">
        <v>-9.8211943291928658E-2</v>
      </c>
      <c r="EA520">
        <v>4.2746844860594782E-3</v>
      </c>
      <c r="EB520">
        <v>7.4414885415309148E-2</v>
      </c>
      <c r="EC520">
        <v>-1.6563717026090968E-2</v>
      </c>
      <c r="ED520">
        <v>-6.725134232403894E-2</v>
      </c>
      <c r="EE520">
        <v>2.6182686312569547E-2</v>
      </c>
      <c r="EF520">
        <v>-9.9914151213848584E-2</v>
      </c>
      <c r="EG520">
        <v>-6.3587191987267769E-2</v>
      </c>
      <c r="EH520">
        <v>4.9172209331341851E-2</v>
      </c>
      <c r="EI520">
        <v>4.7681058426438945E-2</v>
      </c>
      <c r="EJ520">
        <v>-7.9448908954135866E-2</v>
      </c>
      <c r="EK520">
        <v>5.1765297913199601E-2</v>
      </c>
      <c r="EL520">
        <v>-4.8436269705780986E-2</v>
      </c>
      <c r="EM520">
        <v>-4.9841674415667163E-2</v>
      </c>
      <c r="EN520">
        <v>2.2767364191108082E-3</v>
      </c>
      <c r="EO520">
        <v>-0.12077424570186779</v>
      </c>
      <c r="EP520">
        <v>-6.2857359755605441E-2</v>
      </c>
      <c r="EQ520">
        <v>-2.5404315816467023E-2</v>
      </c>
      <c r="ER520">
        <v>1.0230917383286608E-2</v>
      </c>
      <c r="ES520">
        <v>7.4255519710227494E-2</v>
      </c>
      <c r="ET520">
        <v>0.12516903375591021</v>
      </c>
      <c r="EU520">
        <v>-2.2071580423451476E-2</v>
      </c>
      <c r="EV520">
        <v>-3.3845083835132919E-2</v>
      </c>
      <c r="EW520">
        <v>-0.15446814228360989</v>
      </c>
      <c r="EX520">
        <v>8.1273957601712035E-2</v>
      </c>
      <c r="EY520">
        <v>1.4134336982032644E-2</v>
      </c>
      <c r="EZ520">
        <v>-5.1371594347029592E-2</v>
      </c>
      <c r="FA520">
        <v>-3.4203836570988206E-3</v>
      </c>
      <c r="FB520">
        <v>0.1455807255418208</v>
      </c>
      <c r="FC520">
        <v>2.2945564066765251E-2</v>
      </c>
      <c r="FD520">
        <v>0.12615835020187099</v>
      </c>
      <c r="FE520">
        <v>5.2712674247321893E-2</v>
      </c>
      <c r="FF520">
        <v>-2.036080819488709E-2</v>
      </c>
      <c r="FG520">
        <v>-4.5437201295215279E-2</v>
      </c>
      <c r="FH520">
        <v>0.10378109746524566</v>
      </c>
      <c r="FI520">
        <v>-7.7979093100342747E-2</v>
      </c>
      <c r="FJ520">
        <v>3.9274156027996956E-2</v>
      </c>
      <c r="FK520">
        <v>-0.12477920593017243</v>
      </c>
      <c r="FL520">
        <v>-7.1261181059381382E-2</v>
      </c>
      <c r="FM520">
        <v>3.1998836659485122E-2</v>
      </c>
      <c r="FN520">
        <v>-9.6555099234739539E-2</v>
      </c>
      <c r="FO520">
        <v>-5.8887320261119848E-2</v>
      </c>
      <c r="FP520">
        <v>-0.10866411318099231</v>
      </c>
      <c r="FQ520">
        <v>-6.8994286709925232E-2</v>
      </c>
      <c r="FR520">
        <v>9.6933457839388212E-2</v>
      </c>
      <c r="FS520">
        <v>2.9989316660006482E-2</v>
      </c>
      <c r="FT520">
        <v>-7.34864114289418E-2</v>
      </c>
      <c r="FU520">
        <v>-6.3730472551512513E-2</v>
      </c>
      <c r="FV520">
        <v>0.14149136278612268</v>
      </c>
      <c r="FW520">
        <v>-0.12808878236892832</v>
      </c>
      <c r="FX520">
        <v>-7.8591684034865605E-2</v>
      </c>
      <c r="FY520">
        <v>-3.4264938873016626E-2</v>
      </c>
      <c r="FZ520">
        <v>8.0394553426569371E-2</v>
      </c>
      <c r="GA520">
        <v>6.7886499939542724E-2</v>
      </c>
      <c r="GB520">
        <v>-0.12984230487540166</v>
      </c>
      <c r="GC520">
        <v>-6.1540135561361307E-2</v>
      </c>
      <c r="GD520">
        <v>0.1141171970039021</v>
      </c>
      <c r="GE520">
        <v>-0.10628154587176719</v>
      </c>
      <c r="GF520">
        <v>0.15819953220149099</v>
      </c>
      <c r="GG520">
        <v>-0.11764148874554958</v>
      </c>
      <c r="GH520">
        <v>-4.295552709933631E-2</v>
      </c>
      <c r="GI520">
        <v>0.10317193717460403</v>
      </c>
      <c r="GJ520">
        <v>2.5030265508551128E-2</v>
      </c>
      <c r="GK520">
        <v>-0.10018931553861006</v>
      </c>
      <c r="GL520">
        <v>-0.10590315266803225</v>
      </c>
      <c r="GM520">
        <v>-0.10572822334770904</v>
      </c>
      <c r="GN520">
        <v>1.3671363256609413E-2</v>
      </c>
      <c r="GO520">
        <v>0.12161990287742445</v>
      </c>
      <c r="GP520">
        <v>2.6783008704531371E-2</v>
      </c>
      <c r="GQ520">
        <v>5.5579609569597288E-2</v>
      </c>
      <c r="GR520">
        <v>0.13274329327073839</v>
      </c>
    </row>
    <row r="521" spans="1:200" x14ac:dyDescent="0.3">
      <c r="A521">
        <v>-9.380603667282271E-2</v>
      </c>
      <c r="B521">
        <v>0.11361121315509236</v>
      </c>
      <c r="C521">
        <v>2.5407627997040792E-2</v>
      </c>
      <c r="D521">
        <v>4.7544261480050197E-3</v>
      </c>
      <c r="E521">
        <v>8.2731148557832715E-2</v>
      </c>
      <c r="F521">
        <v>-4.0163080987997172E-3</v>
      </c>
      <c r="G521">
        <v>-4.3267897960588171E-2</v>
      </c>
      <c r="H521">
        <v>-0.1040364310718009</v>
      </c>
      <c r="I521">
        <v>-0.12518881892715372</v>
      </c>
      <c r="J521">
        <v>-2.7912526506886852E-2</v>
      </c>
      <c r="K521">
        <v>1.4486103730369765E-2</v>
      </c>
      <c r="L521">
        <v>-7.4058205327642415E-2</v>
      </c>
      <c r="M521">
        <v>6.4332009686991945E-2</v>
      </c>
      <c r="N521">
        <v>0.13441045844997418</v>
      </c>
      <c r="O521">
        <v>-8.5298023547655269E-2</v>
      </c>
      <c r="P521">
        <v>-0.10281009634302812</v>
      </c>
      <c r="Q521">
        <v>8.78924121910786E-2</v>
      </c>
      <c r="R521">
        <v>5.4785385047440849E-2</v>
      </c>
      <c r="S521">
        <v>-2.4763623007494861E-2</v>
      </c>
      <c r="T521">
        <v>7.856325157170517E-2</v>
      </c>
      <c r="U521">
        <v>7.3844026402933652E-2</v>
      </c>
      <c r="V521">
        <v>2.4294198692942665E-2</v>
      </c>
      <c r="W521">
        <v>7.4182590224076668E-3</v>
      </c>
      <c r="X521">
        <v>-0.11303313001026719</v>
      </c>
      <c r="Y521">
        <v>7.6606409990970251E-2</v>
      </c>
      <c r="Z521">
        <v>0.122801785433222</v>
      </c>
      <c r="AA521">
        <v>-2.4493487677443811E-2</v>
      </c>
      <c r="AB521">
        <v>-9.8528063096574095E-2</v>
      </c>
      <c r="AC521">
        <v>-0.11043746508486524</v>
      </c>
      <c r="AD521">
        <v>2.4233727250962019E-2</v>
      </c>
      <c r="AE521">
        <v>8.7357813435362669E-2</v>
      </c>
      <c r="AF521">
        <v>4.2613450581870833E-2</v>
      </c>
      <c r="AG521">
        <v>-1.8875766113941156E-3</v>
      </c>
      <c r="AH521">
        <v>-1.1943634201796678E-2</v>
      </c>
      <c r="AI521">
        <v>0.14582111097798392</v>
      </c>
      <c r="AJ521">
        <v>-5.8028621860269386E-2</v>
      </c>
      <c r="AK521">
        <v>-7.0220475652695569E-2</v>
      </c>
      <c r="AL521">
        <v>5.267619356601431E-3</v>
      </c>
      <c r="AM521">
        <v>-4.5468057796403193E-2</v>
      </c>
      <c r="AN521">
        <v>9.7238610753558455E-2</v>
      </c>
      <c r="AO521">
        <v>-6.6328827739199195E-2</v>
      </c>
      <c r="AP521">
        <v>4.7069079409448621E-2</v>
      </c>
      <c r="AQ521">
        <v>2.1817611137354562E-2</v>
      </c>
      <c r="AR521">
        <v>9.3976947461071519E-2</v>
      </c>
      <c r="AS521">
        <v>7.8733906869256243E-2</v>
      </c>
      <c r="AT521">
        <v>-4.2969332911018697E-2</v>
      </c>
      <c r="AU521">
        <v>7.1643441039777114E-2</v>
      </c>
      <c r="AV521">
        <v>5.0499530926251091E-2</v>
      </c>
      <c r="AW521">
        <v>-5.9670861825889494E-2</v>
      </c>
      <c r="AX521">
        <v>-9.2293310146859472E-2</v>
      </c>
      <c r="AY521">
        <v>4.6390652319581706E-2</v>
      </c>
      <c r="AZ521">
        <v>-0.13219053318504587</v>
      </c>
      <c r="BA521">
        <v>0.10519927602098804</v>
      </c>
      <c r="BB521">
        <v>-0.12687700170080995</v>
      </c>
      <c r="BC521">
        <v>-0.12666775238781566</v>
      </c>
      <c r="BD521">
        <v>0.11857891634135823</v>
      </c>
      <c r="BE521">
        <v>-7.3823472910227755E-2</v>
      </c>
      <c r="BF521">
        <v>-0.1339685197770846</v>
      </c>
      <c r="BG521">
        <v>5.9342922233149142E-3</v>
      </c>
      <c r="BH521">
        <v>5.135422362268826E-2</v>
      </c>
      <c r="BI521">
        <v>-0.1228936237852548</v>
      </c>
      <c r="BJ521">
        <v>-2.5914677906379363E-3</v>
      </c>
      <c r="BK521">
        <v>0.1262147853065608</v>
      </c>
      <c r="BL521">
        <v>1.2430688050291997E-2</v>
      </c>
      <c r="BM521">
        <v>-2.1333870234811182E-2</v>
      </c>
      <c r="BN521">
        <v>-0.10275905881420545</v>
      </c>
      <c r="BO521">
        <v>2.802499613411592E-2</v>
      </c>
      <c r="BP521">
        <v>-2.1123843338028614E-3</v>
      </c>
      <c r="BQ521">
        <v>4.8804290338578853E-2</v>
      </c>
      <c r="BR521">
        <v>7.8756292875190162E-2</v>
      </c>
      <c r="BS521">
        <v>0.10761712625466877</v>
      </c>
      <c r="BT521">
        <v>-7.2498329446284929E-3</v>
      </c>
      <c r="BU521">
        <v>-4.474399022018808E-2</v>
      </c>
      <c r="BV521">
        <v>-1.7318499807394989E-2</v>
      </c>
      <c r="BW521">
        <v>-4.4287574214218042E-2</v>
      </c>
      <c r="BX521">
        <v>9.0729980674787922E-3</v>
      </c>
      <c r="BY521">
        <v>-0.10126730929790581</v>
      </c>
      <c r="BZ521">
        <v>-4.3882496583348675E-2</v>
      </c>
      <c r="CA521">
        <v>-0.13399701687444099</v>
      </c>
      <c r="CB521">
        <v>-4.9453560408047074E-3</v>
      </c>
      <c r="CC521">
        <v>-7.6095764067873634E-2</v>
      </c>
      <c r="CD521">
        <v>2.0395224435574314E-3</v>
      </c>
      <c r="CE521">
        <v>-0.11714086235551811</v>
      </c>
      <c r="CF521">
        <v>0.10307949388894315</v>
      </c>
      <c r="CG521">
        <v>0.10931977517751662</v>
      </c>
      <c r="CH521">
        <v>5.0148129008754224E-3</v>
      </c>
      <c r="CI521">
        <v>0.13781648179681799</v>
      </c>
      <c r="CJ521">
        <v>4.1595413173365035E-2</v>
      </c>
      <c r="CK521">
        <v>4.2150592632553274E-2</v>
      </c>
      <c r="CL521">
        <v>3.1743024791544318E-2</v>
      </c>
      <c r="CM521">
        <v>-6.1866440013135737E-2</v>
      </c>
      <c r="CN521">
        <v>-0.10985062476495672</v>
      </c>
      <c r="CO521">
        <v>-3.3792474482792823E-2</v>
      </c>
      <c r="CP521">
        <v>-0.13444522558437469</v>
      </c>
      <c r="CQ521">
        <v>-0.11946184174324753</v>
      </c>
      <c r="CR521">
        <v>6.0031490212321487E-2</v>
      </c>
      <c r="CS521">
        <v>0.13060361382556623</v>
      </c>
      <c r="CT521">
        <v>1.9000867592796938E-2</v>
      </c>
      <c r="CU521">
        <v>-3.1361783300208126E-2</v>
      </c>
      <c r="CV521">
        <v>-4.4924993290147083E-2</v>
      </c>
      <c r="CW521">
        <v>0.10185490487395502</v>
      </c>
      <c r="CX521">
        <v>0.14845182316864777</v>
      </c>
      <c r="CY521">
        <v>7.4917415548210881E-2</v>
      </c>
      <c r="CZ521">
        <v>8.4973415413637607E-2</v>
      </c>
      <c r="DA521">
        <v>3.1276266836097431E-2</v>
      </c>
      <c r="DB521">
        <v>-4.6606753171695499E-2</v>
      </c>
      <c r="DC521">
        <v>6.4400873830238251E-2</v>
      </c>
      <c r="DD521">
        <v>-4.4315684404887638E-2</v>
      </c>
      <c r="DE521">
        <v>0.11134784418020761</v>
      </c>
      <c r="DF521">
        <v>-0.16335111654813281</v>
      </c>
      <c r="DG521">
        <v>-2.3624037807691137E-2</v>
      </c>
      <c r="DH521">
        <v>1.8989693154651009E-2</v>
      </c>
      <c r="DI521">
        <v>0.1071424108315871</v>
      </c>
      <c r="DJ521">
        <v>5.098412176203429E-2</v>
      </c>
      <c r="DK521">
        <v>5.4997901362582619E-2</v>
      </c>
      <c r="DL521">
        <v>-9.5480025005880723E-2</v>
      </c>
      <c r="DM521">
        <v>6.5154843936360785E-2</v>
      </c>
      <c r="DN521">
        <v>-9.0511923629459839E-2</v>
      </c>
      <c r="DO521">
        <v>-1.1928759452989348E-2</v>
      </c>
      <c r="DP521">
        <v>-8.3544813320928765E-2</v>
      </c>
      <c r="DQ521">
        <v>-8.4760964297761476E-2</v>
      </c>
      <c r="DR521">
        <v>8.2155872168979682E-3</v>
      </c>
      <c r="DS521">
        <v>0.11419919966294512</v>
      </c>
      <c r="DT521">
        <v>4.0955316694381051E-2</v>
      </c>
      <c r="DU521">
        <v>-0.13681370867215203</v>
      </c>
      <c r="DV521">
        <v>-5.3963134586500344E-2</v>
      </c>
      <c r="DW521">
        <v>-0.10564927981017265</v>
      </c>
      <c r="DX521">
        <v>-8.1807402501101606E-2</v>
      </c>
      <c r="DY521">
        <v>-9.9146830118128637E-2</v>
      </c>
      <c r="DZ521">
        <v>-0.13311797397950229</v>
      </c>
      <c r="EA521">
        <v>-3.1904290524768328E-2</v>
      </c>
      <c r="EB521">
        <v>1.8513847314887637E-2</v>
      </c>
      <c r="EC521">
        <v>0.10540146747724327</v>
      </c>
      <c r="ED521">
        <v>-1.007743146174871E-2</v>
      </c>
      <c r="EE521">
        <v>-9.3697700302969408E-2</v>
      </c>
      <c r="EF521">
        <v>9.2152028627221161E-2</v>
      </c>
      <c r="EG521">
        <v>9.863036438784159E-2</v>
      </c>
      <c r="EH521">
        <v>7.1566606904066757E-2</v>
      </c>
      <c r="EI521">
        <v>0.1054975856380139</v>
      </c>
      <c r="EJ521">
        <v>-0.11496686289471052</v>
      </c>
      <c r="EK521">
        <v>0.11270238604572726</v>
      </c>
      <c r="EL521">
        <v>-4.1555704166363373E-2</v>
      </c>
      <c r="EM521">
        <v>3.9508461463698241E-2</v>
      </c>
      <c r="EN521">
        <v>0.12307418317960234</v>
      </c>
      <c r="EO521">
        <v>-0.11710187966354291</v>
      </c>
      <c r="EP521">
        <v>8.5084645235999262E-2</v>
      </c>
      <c r="EQ521">
        <v>5.4069209052835493E-2</v>
      </c>
      <c r="ER521">
        <v>-0.14064864519687781</v>
      </c>
      <c r="ES521">
        <v>-1.0549647096153351E-2</v>
      </c>
      <c r="ET521">
        <v>-0.15657879847423498</v>
      </c>
      <c r="EU521">
        <v>-6.5482145079590701E-2</v>
      </c>
      <c r="EV521">
        <v>-3.9455484922683394E-2</v>
      </c>
      <c r="EW521">
        <v>0.1166257823122229</v>
      </c>
      <c r="EX521">
        <v>-0.12982266180782143</v>
      </c>
      <c r="EY521">
        <v>-8.0576482598335247E-2</v>
      </c>
      <c r="EZ521">
        <v>-9.6527206551913408E-2</v>
      </c>
      <c r="FA521">
        <v>-0.13273225550628123</v>
      </c>
      <c r="FB521">
        <v>-6.389516146054354E-2</v>
      </c>
      <c r="FC521">
        <v>-0.12284522246756736</v>
      </c>
      <c r="FD521">
        <v>0.1224401729582658</v>
      </c>
      <c r="FE521">
        <v>0.10817694318465994</v>
      </c>
      <c r="FF521">
        <v>-5.0230077801312299E-2</v>
      </c>
      <c r="FG521">
        <v>7.0733555649599836E-2</v>
      </c>
      <c r="FH521">
        <v>1.2672684246894737E-2</v>
      </c>
      <c r="FI521">
        <v>8.8117277074283309E-2</v>
      </c>
      <c r="FJ521">
        <v>-0.12141359874113827</v>
      </c>
      <c r="FK521">
        <v>-0.1448007165970846</v>
      </c>
      <c r="FL521">
        <v>9.3922918221836391E-2</v>
      </c>
      <c r="FM521">
        <v>-3.8987945072866702E-2</v>
      </c>
      <c r="FN521">
        <v>4.0179309417596988E-2</v>
      </c>
      <c r="FO521">
        <v>6.6440192174459511E-2</v>
      </c>
      <c r="FP521">
        <v>0.10967704069047846</v>
      </c>
      <c r="FQ521">
        <v>-3.3077724042088669E-2</v>
      </c>
      <c r="FR521">
        <v>-6.4967111098360925E-2</v>
      </c>
      <c r="FS521">
        <v>-0.13493265434693477</v>
      </c>
      <c r="FT521">
        <v>5.7844490288920747E-2</v>
      </c>
      <c r="FU521">
        <v>9.5549738285188979E-2</v>
      </c>
      <c r="FV521">
        <v>8.8237066869762931E-2</v>
      </c>
      <c r="FW521">
        <v>8.9662886035119363E-2</v>
      </c>
      <c r="FX521">
        <v>-3.2507289044232904E-2</v>
      </c>
      <c r="FY521">
        <v>-0.12287792351334356</v>
      </c>
      <c r="FZ521">
        <v>0.14555674129117543</v>
      </c>
      <c r="GA521">
        <v>3.4291701317297002E-2</v>
      </c>
      <c r="GB521">
        <v>-1.9284760268650628E-2</v>
      </c>
      <c r="GC521">
        <v>5.4287333317442087E-2</v>
      </c>
      <c r="GD521">
        <v>7.9592390022360307E-2</v>
      </c>
      <c r="GE521">
        <v>-9.2479557059467102E-2</v>
      </c>
      <c r="GF521">
        <v>5.7059573578418822E-2</v>
      </c>
      <c r="GG521">
        <v>-4.2790757457072726E-2</v>
      </c>
      <c r="GH521">
        <v>0.10112076914999481</v>
      </c>
      <c r="GI521">
        <v>-6.0024432677997223E-2</v>
      </c>
      <c r="GJ521">
        <v>-0.12971343509013031</v>
      </c>
      <c r="GK521">
        <v>-8.605011506091835E-2</v>
      </c>
      <c r="GL521">
        <v>2.1696613183100153E-2</v>
      </c>
      <c r="GM521">
        <v>-9.6059809437617369E-2</v>
      </c>
      <c r="GN521">
        <v>0.10903172440393348</v>
      </c>
      <c r="GO521">
        <v>2.295782226617906E-3</v>
      </c>
      <c r="GP521">
        <v>9.6654113937014563E-2</v>
      </c>
      <c r="GQ521">
        <v>-3.866938903340842E-2</v>
      </c>
      <c r="GR521">
        <v>-4.9799753960731467E-3</v>
      </c>
    </row>
    <row r="522" spans="1:200" x14ac:dyDescent="0.3">
      <c r="A522">
        <v>-0.13725063146364558</v>
      </c>
      <c r="B522">
        <v>-6.2028874155272203E-2</v>
      </c>
      <c r="C522">
        <v>0.1326032986067506</v>
      </c>
      <c r="D522">
        <v>9.6431966461914764E-2</v>
      </c>
      <c r="E522">
        <v>6.7324750388858115E-2</v>
      </c>
      <c r="F522">
        <v>0.11115250740137524</v>
      </c>
      <c r="G522">
        <v>-7.1901303774997247E-2</v>
      </c>
      <c r="H522">
        <v>7.7482905504763833E-2</v>
      </c>
      <c r="I522">
        <v>-3.431679790347502E-2</v>
      </c>
      <c r="J522">
        <v>-5.2110352362727617E-2</v>
      </c>
      <c r="K522">
        <v>5.4189106878980459E-2</v>
      </c>
      <c r="L522">
        <v>-0.12252262683454536</v>
      </c>
      <c r="M522">
        <v>-5.4441695927652467E-2</v>
      </c>
      <c r="N522">
        <v>-7.0242790775271818E-2</v>
      </c>
      <c r="O522">
        <v>2.8376603455158099E-2</v>
      </c>
      <c r="P522">
        <v>-9.9618343107945664E-2</v>
      </c>
      <c r="Q522">
        <v>1.4301419183279356E-3</v>
      </c>
      <c r="R522">
        <v>-0.10382883904180841</v>
      </c>
      <c r="S522">
        <v>-3.6437460485407198E-2</v>
      </c>
      <c r="T522">
        <v>9.0003337335079495E-2</v>
      </c>
      <c r="U522">
        <v>0.13637169392437568</v>
      </c>
      <c r="V522">
        <v>-8.6543834497381844E-2</v>
      </c>
      <c r="W522">
        <v>5.4104235432088102E-2</v>
      </c>
      <c r="X522">
        <v>-7.8258608522428469E-2</v>
      </c>
      <c r="Y522">
        <v>-8.1433474823991936E-2</v>
      </c>
      <c r="Z522">
        <v>-9.792175827981478E-2</v>
      </c>
      <c r="AA522">
        <v>5.0065431787320348E-2</v>
      </c>
      <c r="AB522">
        <v>1.2876176213763659E-2</v>
      </c>
      <c r="AC522">
        <v>3.7141130331538874E-2</v>
      </c>
      <c r="AD522">
        <v>0.12496708753508401</v>
      </c>
      <c r="AE522">
        <v>-3.8506900815212922E-2</v>
      </c>
      <c r="AF522">
        <v>-5.3464665182216833E-2</v>
      </c>
      <c r="AG522">
        <v>-7.0704330763802295E-2</v>
      </c>
      <c r="AH522">
        <v>6.376005412814946E-2</v>
      </c>
      <c r="AI522">
        <v>-4.5045229173231005E-2</v>
      </c>
      <c r="AJ522">
        <v>-4.2771599432721415E-2</v>
      </c>
      <c r="AK522">
        <v>-0.12102926830695757</v>
      </c>
      <c r="AL522">
        <v>0.10024145882787509</v>
      </c>
      <c r="AM522">
        <v>-4.7930478690789279E-2</v>
      </c>
      <c r="AN522">
        <v>5.5516961927421928E-2</v>
      </c>
      <c r="AO522">
        <v>-2.8158354848333757E-2</v>
      </c>
      <c r="AP522">
        <v>-0.13648643613246253</v>
      </c>
      <c r="AQ522">
        <v>-6.3119181125375609E-2</v>
      </c>
      <c r="AR522">
        <v>3.8319673962179002E-2</v>
      </c>
      <c r="AS522">
        <v>0.14071702057945454</v>
      </c>
      <c r="AT522">
        <v>-9.9583853918829929E-2</v>
      </c>
      <c r="AU522">
        <v>-3.0888342979666646E-2</v>
      </c>
      <c r="AV522">
        <v>6.2878618345858339E-2</v>
      </c>
      <c r="AW522">
        <v>1.8563632532517103E-2</v>
      </c>
      <c r="AX522">
        <v>-3.1002086416594576E-2</v>
      </c>
      <c r="AY522">
        <v>-8.0466047070420432E-2</v>
      </c>
      <c r="AZ522">
        <v>7.2195512861611175E-2</v>
      </c>
      <c r="BA522">
        <v>-8.2042498353793847E-2</v>
      </c>
      <c r="BB522">
        <v>-0.10938220883099441</v>
      </c>
      <c r="BC522">
        <v>-3.4626316492027763E-2</v>
      </c>
      <c r="BD522">
        <v>4.7765095394931359E-2</v>
      </c>
      <c r="BE522">
        <v>-3.3115942861360687E-2</v>
      </c>
      <c r="BF522">
        <v>-0.13440459809077551</v>
      </c>
      <c r="BG522">
        <v>9.5694775880251701E-2</v>
      </c>
      <c r="BH522">
        <v>9.8792647418330687E-2</v>
      </c>
      <c r="BI522">
        <v>2.2586447924927516E-2</v>
      </c>
      <c r="BJ522">
        <v>-0.11659301531978028</v>
      </c>
      <c r="BK522">
        <v>0.10718254299216859</v>
      </c>
      <c r="BL522">
        <v>6.4741376768077716E-2</v>
      </c>
      <c r="BM522">
        <v>3.5930271239642528E-2</v>
      </c>
      <c r="BN522">
        <v>-5.1628101570388926E-2</v>
      </c>
      <c r="BO522">
        <v>-0.11821950041388206</v>
      </c>
      <c r="BP522">
        <v>-7.1610162480164968E-2</v>
      </c>
      <c r="BQ522">
        <v>6.4237040490525282E-2</v>
      </c>
      <c r="BR522">
        <v>-7.5494441608211477E-2</v>
      </c>
      <c r="BS522">
        <v>0.13494283867689638</v>
      </c>
      <c r="BT522">
        <v>-5.3766056670218984E-2</v>
      </c>
      <c r="BU522">
        <v>-7.9963241822751205E-2</v>
      </c>
      <c r="BV522">
        <v>-7.9787270389859999E-3</v>
      </c>
      <c r="BW522">
        <v>3.8160714171004514E-2</v>
      </c>
      <c r="BX522">
        <v>-6.1299108413955486E-2</v>
      </c>
      <c r="BY522">
        <v>2.8553810494979605E-2</v>
      </c>
      <c r="BZ522">
        <v>-0.13246084702164079</v>
      </c>
      <c r="CA522">
        <v>-6.8267924054866896E-2</v>
      </c>
      <c r="CB522">
        <v>-6.0465624478207608E-4</v>
      </c>
      <c r="CC522">
        <v>8.5824631181102215E-2</v>
      </c>
      <c r="CD522">
        <v>9.9305833590071099E-2</v>
      </c>
      <c r="CE522">
        <v>-4.0719859401244882E-2</v>
      </c>
      <c r="CF522">
        <v>-0.1374516378707622</v>
      </c>
      <c r="CG522">
        <v>0.10723566787488753</v>
      </c>
      <c r="CH522">
        <v>1.0147705257943325E-2</v>
      </c>
      <c r="CI522">
        <v>1.0874211243158538E-2</v>
      </c>
      <c r="CJ522">
        <v>0.1140383326527051</v>
      </c>
      <c r="CK522">
        <v>-5.7994732504970781E-2</v>
      </c>
      <c r="CL522">
        <v>5.8627982555324781E-2</v>
      </c>
      <c r="CM522">
        <v>0.11611754268797007</v>
      </c>
      <c r="CN522">
        <v>-0.11251660351004324</v>
      </c>
      <c r="CO522">
        <v>-1.3198675640191023E-2</v>
      </c>
      <c r="CP522">
        <v>-9.6907617731380596E-2</v>
      </c>
      <c r="CQ522">
        <v>3.0597030240203119E-2</v>
      </c>
      <c r="CR522">
        <v>-3.2593380928534137E-2</v>
      </c>
      <c r="CS522">
        <v>-6.4437647328538711E-2</v>
      </c>
      <c r="CT522">
        <v>-6.4973432647812593E-2</v>
      </c>
      <c r="CU522">
        <v>-0.10443123867539121</v>
      </c>
      <c r="CV522">
        <v>6.4366922774302037E-3</v>
      </c>
      <c r="CW522">
        <v>0.13539072577846206</v>
      </c>
      <c r="CX522">
        <v>-7.8748646934487715E-2</v>
      </c>
      <c r="CY522">
        <v>-7.9962458219438259E-2</v>
      </c>
      <c r="CZ522">
        <v>2.5474869719047974E-3</v>
      </c>
      <c r="DA522">
        <v>6.693292728130687E-2</v>
      </c>
      <c r="DB522">
        <v>8.6208199854771822E-2</v>
      </c>
      <c r="DC522">
        <v>8.8750223529983768E-2</v>
      </c>
      <c r="DD522">
        <v>1.9337330107366872E-2</v>
      </c>
      <c r="DE522">
        <v>-5.7694113580204681E-2</v>
      </c>
      <c r="DF522">
        <v>0.11166015127944148</v>
      </c>
      <c r="DG522">
        <v>-5.6720518057437018E-2</v>
      </c>
      <c r="DH522">
        <v>-1.1518302045713802E-2</v>
      </c>
      <c r="DI522">
        <v>-5.1954016557603844E-2</v>
      </c>
      <c r="DJ522">
        <v>4.3209927812866401E-2</v>
      </c>
      <c r="DK522">
        <v>7.7007761762468818E-2</v>
      </c>
      <c r="DL522">
        <v>8.4729077212520321E-2</v>
      </c>
      <c r="DM522">
        <v>-0.10909191963044342</v>
      </c>
      <c r="DN522">
        <v>1.0532251316144518E-2</v>
      </c>
      <c r="DO522">
        <v>-4.3066569280472075E-2</v>
      </c>
      <c r="DP522">
        <v>2.7496305867218896E-2</v>
      </c>
      <c r="DQ522">
        <v>9.1905523284056018E-2</v>
      </c>
      <c r="DR522">
        <v>-0.10362800002006872</v>
      </c>
      <c r="DS522">
        <v>7.4871051430177457E-2</v>
      </c>
      <c r="DT522">
        <v>-8.1179794730155824E-2</v>
      </c>
      <c r="DU522">
        <v>-7.2314473046658029E-2</v>
      </c>
      <c r="DV522">
        <v>-3.4483619813046734E-2</v>
      </c>
      <c r="DW522">
        <v>-4.0827410315827962E-2</v>
      </c>
      <c r="DX522">
        <v>-0.10569577656746389</v>
      </c>
      <c r="DY522">
        <v>-8.0145865297224797E-2</v>
      </c>
      <c r="DZ522">
        <v>-3.0351398552746003E-2</v>
      </c>
      <c r="EA522">
        <v>7.820096849112319E-3</v>
      </c>
      <c r="EB522">
        <v>-9.0927583162388359E-2</v>
      </c>
      <c r="EC522">
        <v>2.2489148281350475E-2</v>
      </c>
      <c r="ED522">
        <v>5.6880301026033316E-2</v>
      </c>
      <c r="EE522">
        <v>-0.12080576261231088</v>
      </c>
      <c r="EF522">
        <v>-2.9380628005326252E-2</v>
      </c>
      <c r="EG522">
        <v>0.14501029965796541</v>
      </c>
      <c r="EH522">
        <v>0.10684080982023382</v>
      </c>
      <c r="EI522">
        <v>0.10218867801892195</v>
      </c>
      <c r="EJ522">
        <v>0.14395364216311998</v>
      </c>
      <c r="EK522">
        <v>7.9017536679866648E-2</v>
      </c>
      <c r="EL522">
        <v>8.37263625460372E-2</v>
      </c>
      <c r="EM522">
        <v>-5.3633532398029378E-2</v>
      </c>
      <c r="EN522">
        <v>5.3329586481364322E-3</v>
      </c>
      <c r="EO522">
        <v>-0.13860920613806016</v>
      </c>
      <c r="EP522">
        <v>5.7503791764964632E-2</v>
      </c>
      <c r="EQ522">
        <v>3.2903037556818802E-2</v>
      </c>
      <c r="ER522">
        <v>9.8198546782061483E-2</v>
      </c>
      <c r="ES522">
        <v>7.561885506634114E-2</v>
      </c>
      <c r="ET522">
        <v>-0.13572750869723099</v>
      </c>
      <c r="EU522">
        <v>4.8710034923141174E-2</v>
      </c>
      <c r="EV522">
        <v>-0.14427285013332686</v>
      </c>
      <c r="EW522">
        <v>-6.6858327928792871E-2</v>
      </c>
      <c r="EX522">
        <v>-4.2853087894750681E-2</v>
      </c>
      <c r="EY522">
        <v>-1.146421063489338E-2</v>
      </c>
      <c r="EZ522">
        <v>-5.6808172912472754E-2</v>
      </c>
      <c r="FA522">
        <v>-0.10993029706978968</v>
      </c>
      <c r="FB522">
        <v>-2.8553441343896072E-3</v>
      </c>
      <c r="FC522">
        <v>-0.10815055903202871</v>
      </c>
      <c r="FD522">
        <v>-0.15162697677846781</v>
      </c>
      <c r="FE522">
        <v>-7.789493827261891E-2</v>
      </c>
      <c r="FF522">
        <v>0.10301816615397212</v>
      </c>
      <c r="FG522">
        <v>-7.5853723998837053E-2</v>
      </c>
      <c r="FH522">
        <v>-8.0227726871755389E-2</v>
      </c>
      <c r="FI522">
        <v>4.4936179829907309E-2</v>
      </c>
      <c r="FJ522">
        <v>4.31077068261407E-2</v>
      </c>
      <c r="FK522">
        <v>-1.2730563336194448E-2</v>
      </c>
      <c r="FL522">
        <v>9.2298504582273178E-2</v>
      </c>
      <c r="FM522">
        <v>9.7406231367419091E-2</v>
      </c>
      <c r="FN522">
        <v>5.9170691458772746E-2</v>
      </c>
      <c r="FO522">
        <v>9.8883557522584223E-2</v>
      </c>
      <c r="FP522">
        <v>-7.3848830412959365E-2</v>
      </c>
      <c r="FQ522">
        <v>-5.0467216429487143E-2</v>
      </c>
      <c r="FR522">
        <v>8.4673176327978855E-2</v>
      </c>
      <c r="FS522">
        <v>-3.4971036231828366E-2</v>
      </c>
      <c r="FT522">
        <v>5.3769124607137272E-2</v>
      </c>
      <c r="FU522">
        <v>0.106980684487505</v>
      </c>
      <c r="FV522">
        <v>-0.12239099393249632</v>
      </c>
      <c r="FW522">
        <v>7.7075001442445307E-2</v>
      </c>
      <c r="FX522">
        <v>-3.1826197034310222E-2</v>
      </c>
      <c r="FY522">
        <v>7.723542776119291E-2</v>
      </c>
      <c r="FZ522">
        <v>-0.12406376548805162</v>
      </c>
      <c r="GA522">
        <v>1.5524264882878541E-2</v>
      </c>
      <c r="GB522">
        <v>-0.11568780045810192</v>
      </c>
      <c r="GC522">
        <v>-0.10344388781235299</v>
      </c>
      <c r="GD522">
        <v>-4.8328348878874029E-2</v>
      </c>
      <c r="GE522">
        <v>-0.12253296580223114</v>
      </c>
      <c r="GF522">
        <v>-0.10176341174476311</v>
      </c>
      <c r="GG522">
        <v>8.7917716337945692E-2</v>
      </c>
      <c r="GH522">
        <v>5.9894789908461345E-2</v>
      </c>
      <c r="GI522">
        <v>-0.10610664935455445</v>
      </c>
      <c r="GJ522">
        <v>-0.11413831368751189</v>
      </c>
      <c r="GK522">
        <v>-6.0286589498192503E-3</v>
      </c>
      <c r="GL522">
        <v>3.2352578781304819E-2</v>
      </c>
      <c r="GM522">
        <v>-5.3674149729893303E-2</v>
      </c>
      <c r="GN522">
        <v>4.622013079055317E-2</v>
      </c>
      <c r="GO522">
        <v>-6.6407891326982257E-2</v>
      </c>
      <c r="GP522">
        <v>-8.5124102176824951E-2</v>
      </c>
      <c r="GQ522">
        <v>-1.1020985016076744E-3</v>
      </c>
      <c r="GR522">
        <v>0.13939683499407357</v>
      </c>
    </row>
    <row r="523" spans="1:200" x14ac:dyDescent="0.3">
      <c r="A523">
        <v>2.8398139426531271E-2</v>
      </c>
      <c r="B523">
        <v>-6.516042189139748E-2</v>
      </c>
      <c r="C523">
        <v>0.110592548878712</v>
      </c>
      <c r="D523">
        <v>1.717913629531899E-3</v>
      </c>
      <c r="E523">
        <v>-3.9797425620116348E-3</v>
      </c>
      <c r="F523">
        <v>0.12561716331430225</v>
      </c>
      <c r="G523">
        <v>-6.6383968055472808E-2</v>
      </c>
      <c r="H523">
        <v>0.15934764844290464</v>
      </c>
      <c r="I523">
        <v>2.2177671009325134E-2</v>
      </c>
      <c r="J523">
        <v>-5.0165000143019986E-2</v>
      </c>
      <c r="K523">
        <v>-4.9893888388255501E-2</v>
      </c>
      <c r="L523">
        <v>-0.15671571178335419</v>
      </c>
      <c r="M523">
        <v>-0.1029435535335454</v>
      </c>
      <c r="N523">
        <v>-8.5776794521470148E-2</v>
      </c>
      <c r="O523">
        <v>2.1508239235360643E-2</v>
      </c>
      <c r="P523">
        <v>0.12476882421743746</v>
      </c>
      <c r="Q523">
        <v>0.13112724163843595</v>
      </c>
      <c r="R523">
        <v>7.5656158178309008E-2</v>
      </c>
      <c r="S523">
        <v>-5.5031654406125008E-2</v>
      </c>
      <c r="T523">
        <v>-0.13243860577839806</v>
      </c>
      <c r="U523">
        <v>-8.2165971814679342E-2</v>
      </c>
      <c r="V523">
        <v>-0.17850803024678455</v>
      </c>
      <c r="W523">
        <v>9.2239302647367544E-2</v>
      </c>
      <c r="X523">
        <v>2.4436754446063656E-2</v>
      </c>
      <c r="Y523">
        <v>0.11517843261528971</v>
      </c>
      <c r="Z523">
        <v>0.13993170665772886</v>
      </c>
      <c r="AA523">
        <v>7.1551288558197618E-2</v>
      </c>
      <c r="AB523">
        <v>-1.0857656103751083E-2</v>
      </c>
      <c r="AC523">
        <v>1.1275148376006256E-2</v>
      </c>
      <c r="AD523">
        <v>7.2681560468669554E-2</v>
      </c>
      <c r="AE523">
        <v>4.6173998305699876E-2</v>
      </c>
      <c r="AF523">
        <v>4.0266307276092157E-2</v>
      </c>
      <c r="AG523">
        <v>0.14149583758376594</v>
      </c>
      <c r="AH523">
        <v>9.9213873288099483E-2</v>
      </c>
      <c r="AI523">
        <v>-7.7176877974470232E-2</v>
      </c>
      <c r="AJ523">
        <v>8.341331305747568E-2</v>
      </c>
      <c r="AK523">
        <v>-0.16383764307070123</v>
      </c>
      <c r="AL523">
        <v>-5.627763859754064E-2</v>
      </c>
      <c r="AM523">
        <v>0.1008293757354012</v>
      </c>
      <c r="AN523">
        <v>0.11942281534665745</v>
      </c>
      <c r="AO523">
        <v>6.2390691627581887E-2</v>
      </c>
      <c r="AP523">
        <v>8.6661719325027267E-2</v>
      </c>
      <c r="AQ523">
        <v>-8.8985617895218985E-2</v>
      </c>
      <c r="AR523">
        <v>-0.14707129921793924</v>
      </c>
      <c r="AS523">
        <v>-9.9844278714779841E-3</v>
      </c>
      <c r="AT523">
        <v>8.4003665198676608E-2</v>
      </c>
      <c r="AU523">
        <v>-0.16322435021601484</v>
      </c>
      <c r="AV523">
        <v>-1.817382236523446E-2</v>
      </c>
      <c r="AW523">
        <v>8.2514217154808667E-2</v>
      </c>
      <c r="AX523">
        <v>9.39518966673734E-2</v>
      </c>
      <c r="AY523">
        <v>4.0644880565546569E-2</v>
      </c>
      <c r="AZ523">
        <v>-3.5542096779659443E-2</v>
      </c>
      <c r="BA523">
        <v>-0.11225729390417891</v>
      </c>
      <c r="BB523">
        <v>2.2150192914381504E-2</v>
      </c>
      <c r="BC523">
        <v>8.2523674694952767E-2</v>
      </c>
      <c r="BD523">
        <v>5.6559174427027938E-2</v>
      </c>
      <c r="BE523">
        <v>-2.3256637978137047E-2</v>
      </c>
      <c r="BF523">
        <v>-0.10676413122692625</v>
      </c>
      <c r="BG523">
        <v>6.205597827120947E-4</v>
      </c>
      <c r="BH523">
        <v>4.6487285907811281E-2</v>
      </c>
      <c r="BI523">
        <v>6.2685129333425127E-2</v>
      </c>
      <c r="BJ523">
        <v>1.6221055549434121E-2</v>
      </c>
      <c r="BK523">
        <v>1.4583819622306872E-2</v>
      </c>
      <c r="BL523">
        <v>-4.4765098156462025E-3</v>
      </c>
      <c r="BM523">
        <v>1.1062795526001253E-2</v>
      </c>
      <c r="BN523">
        <v>0.10375117635534177</v>
      </c>
      <c r="BO523">
        <v>-5.4127315001355598E-2</v>
      </c>
      <c r="BP523">
        <v>1.8195761521031549E-2</v>
      </c>
      <c r="BQ523">
        <v>0.10948667295530297</v>
      </c>
      <c r="BR523">
        <v>-0.18351913470242942</v>
      </c>
      <c r="BS523">
        <v>2.6320565110457078E-2</v>
      </c>
      <c r="BT523">
        <v>3.2343728714228034E-3</v>
      </c>
      <c r="BU523">
        <v>-1.6747372492723893E-2</v>
      </c>
      <c r="BV523">
        <v>-0.22120321101377441</v>
      </c>
      <c r="BW523">
        <v>-2.8804171743731465E-2</v>
      </c>
      <c r="BX523">
        <v>2.7686326135882172E-3</v>
      </c>
      <c r="BY523">
        <v>-7.9211915110421277E-2</v>
      </c>
      <c r="BZ523">
        <v>-2.6914454808834372E-2</v>
      </c>
      <c r="CA523">
        <v>-6.9470722253438852E-2</v>
      </c>
      <c r="CB523">
        <v>2.5911568895904003E-2</v>
      </c>
      <c r="CC523">
        <v>-0.11731662032285559</v>
      </c>
      <c r="CD523">
        <v>-0.1449369142360333</v>
      </c>
      <c r="CE523">
        <v>-6.9307955045043029E-2</v>
      </c>
      <c r="CF523">
        <v>-0.11341787495607526</v>
      </c>
      <c r="CG523">
        <v>-2.4730272345695609E-2</v>
      </c>
      <c r="CH523">
        <v>3.0824408008465207E-4</v>
      </c>
      <c r="CI523">
        <v>-0.14700344109073163</v>
      </c>
      <c r="CJ523">
        <v>7.5419897909961661E-2</v>
      </c>
      <c r="CK523">
        <v>0.10274180557600845</v>
      </c>
      <c r="CL523">
        <v>0.13494166224127221</v>
      </c>
      <c r="CM523">
        <v>7.388555811171732E-2</v>
      </c>
      <c r="CN523">
        <v>0.17811631441666728</v>
      </c>
      <c r="CO523">
        <v>4.3597126671708009E-2</v>
      </c>
      <c r="CP523">
        <v>-0.11984209153066902</v>
      </c>
      <c r="CQ523">
        <v>9.358472127882661E-2</v>
      </c>
      <c r="CR523">
        <v>-4.4611898782374801E-2</v>
      </c>
      <c r="CS523">
        <v>2.8750373169621885E-2</v>
      </c>
      <c r="CT523">
        <v>0.10535613827888665</v>
      </c>
      <c r="CU523">
        <v>-1.0037809228136432E-2</v>
      </c>
      <c r="CV523">
        <v>-2.7773061429423027E-2</v>
      </c>
      <c r="CW523">
        <v>0.11155440172790008</v>
      </c>
      <c r="CX523">
        <v>3.6630480152977929E-2</v>
      </c>
      <c r="CY523">
        <v>0.12166468239198994</v>
      </c>
      <c r="CZ523">
        <v>-5.7091709173984415E-2</v>
      </c>
      <c r="DA523">
        <v>0.16504842543781095</v>
      </c>
      <c r="DB523">
        <v>0.12541875177788117</v>
      </c>
      <c r="DC523">
        <v>-0.1362539765392605</v>
      </c>
      <c r="DD523">
        <v>-9.4696652809139581E-2</v>
      </c>
      <c r="DE523">
        <v>-0.14525464557175799</v>
      </c>
      <c r="DF523">
        <v>-0.22930103727008924</v>
      </c>
      <c r="DG523">
        <v>-2.169924796466733E-2</v>
      </c>
      <c r="DH523">
        <v>-9.1343793504293849E-2</v>
      </c>
      <c r="DI523">
        <v>0.10194775593087195</v>
      </c>
      <c r="DJ523">
        <v>-3.7321432397034567E-2</v>
      </c>
      <c r="DK523">
        <v>-0.16791447171470064</v>
      </c>
      <c r="DL523">
        <v>-0.10126496195376514</v>
      </c>
      <c r="DM523">
        <v>3.8076758881804167E-2</v>
      </c>
      <c r="DN523">
        <v>0.10979192104692369</v>
      </c>
      <c r="DO523">
        <v>5.6127149027481428E-2</v>
      </c>
      <c r="DP523">
        <v>1.1748309795344037E-2</v>
      </c>
      <c r="DQ523">
        <v>-0.22725640293816607</v>
      </c>
      <c r="DR523">
        <v>-3.0293027218148666E-2</v>
      </c>
      <c r="DS523">
        <v>7.0938623618883208E-3</v>
      </c>
      <c r="DT523">
        <v>5.8695573271189502E-2</v>
      </c>
      <c r="DU523">
        <v>0.1152905148262901</v>
      </c>
      <c r="DV523">
        <v>-0.10412590526025085</v>
      </c>
      <c r="DW523">
        <v>-0.12584798052756857</v>
      </c>
      <c r="DX523">
        <v>3.5887974018917988E-2</v>
      </c>
      <c r="DY523">
        <v>-2.087310981921206E-2</v>
      </c>
      <c r="DZ523">
        <v>-0.20759019916939878</v>
      </c>
      <c r="EA523">
        <v>6.2726005769210821E-2</v>
      </c>
      <c r="EB523">
        <v>-8.6149098703158108E-2</v>
      </c>
      <c r="EC523">
        <v>5.0235167467777217E-2</v>
      </c>
      <c r="ED523">
        <v>2.1883451720133899E-2</v>
      </c>
      <c r="EE523">
        <v>-0.12147235645507241</v>
      </c>
      <c r="EF523">
        <v>-6.1624012233254602E-2</v>
      </c>
      <c r="EG523">
        <v>-0.12114219188020549</v>
      </c>
      <c r="EH523">
        <v>-1.1089411162859261E-2</v>
      </c>
      <c r="EI523">
        <v>-1.0543353113453491E-2</v>
      </c>
      <c r="EJ523">
        <v>-0.11639409944828631</v>
      </c>
      <c r="EK523">
        <v>-0.15308767571954823</v>
      </c>
      <c r="EL523">
        <v>7.5560131029989736E-2</v>
      </c>
      <c r="EM523">
        <v>-0.12861851817005113</v>
      </c>
      <c r="EN523">
        <v>1.2992850070735244E-2</v>
      </c>
      <c r="EO523">
        <v>9.6860976084997344E-2</v>
      </c>
      <c r="EP523">
        <v>0.11817359896485578</v>
      </c>
      <c r="EQ523">
        <v>-1.4009874468210396E-2</v>
      </c>
      <c r="ER523">
        <v>2.6106548845394435E-2</v>
      </c>
      <c r="ES523">
        <v>-3.0067437705945204E-2</v>
      </c>
      <c r="ET523">
        <v>-3.3443393115927852E-2</v>
      </c>
      <c r="EU523">
        <v>-9.957849245782649E-2</v>
      </c>
      <c r="EV523">
        <v>-8.9701817440870912E-2</v>
      </c>
      <c r="EW523">
        <v>-7.5717036578198116E-2</v>
      </c>
      <c r="EX523">
        <v>-5.3761722902835188E-3</v>
      </c>
      <c r="EY523">
        <v>8.4998116446372729E-2</v>
      </c>
      <c r="EZ523">
        <v>5.5459691439187948E-3</v>
      </c>
      <c r="FA523">
        <v>-0.11362759078345157</v>
      </c>
      <c r="FB523">
        <v>-0.17548142095786956</v>
      </c>
      <c r="FC523">
        <v>-2.3504813145366531E-2</v>
      </c>
      <c r="FD523">
        <v>-7.1977096816265268E-2</v>
      </c>
      <c r="FE523">
        <v>-3.0539917408763551E-2</v>
      </c>
      <c r="FF523">
        <v>2.7562353867091132E-3</v>
      </c>
      <c r="FG523">
        <v>8.114926925292279E-2</v>
      </c>
      <c r="FH523">
        <v>9.1689685013048652E-3</v>
      </c>
      <c r="FI523">
        <v>0.18352581953491626</v>
      </c>
      <c r="FJ523">
        <v>3.1555460749088295E-3</v>
      </c>
      <c r="FK523">
        <v>-0.16430646990173353</v>
      </c>
      <c r="FL523">
        <v>-0.13234911077742326</v>
      </c>
      <c r="FM523">
        <v>8.9301390321295415E-2</v>
      </c>
      <c r="FN523">
        <v>5.332065513767921E-2</v>
      </c>
      <c r="FO523">
        <v>-0.1862091858999641</v>
      </c>
      <c r="FP523">
        <v>-1.9268394728498981E-2</v>
      </c>
      <c r="FQ523">
        <v>-0.13571052129544614</v>
      </c>
      <c r="FR523">
        <v>0.11796651675752252</v>
      </c>
      <c r="FS523">
        <v>5.6533806551822628E-2</v>
      </c>
      <c r="FT523">
        <v>-0.25746187883602756</v>
      </c>
      <c r="FU523">
        <v>-8.0652523890036382E-2</v>
      </c>
      <c r="FV523">
        <v>8.7102617814215549E-2</v>
      </c>
      <c r="FW523">
        <v>-0.11507737923008954</v>
      </c>
      <c r="FX523">
        <v>1.5263776331115087E-3</v>
      </c>
      <c r="FY523">
        <v>-0.19872456661824739</v>
      </c>
      <c r="FZ523">
        <v>2.1557541886557816E-2</v>
      </c>
      <c r="GA523">
        <v>-9.2859906565550876E-2</v>
      </c>
      <c r="GB523">
        <v>3.1067186559822043E-2</v>
      </c>
      <c r="GC523">
        <v>-0.13379988003759569</v>
      </c>
      <c r="GD523">
        <v>-7.9781795041680443E-3</v>
      </c>
      <c r="GE523">
        <v>-1.1282613779427686E-2</v>
      </c>
      <c r="GF523">
        <v>1.8388661403900969E-2</v>
      </c>
      <c r="GG523">
        <v>-8.5024790343725583E-5</v>
      </c>
      <c r="GH523">
        <v>3.1805506232501349E-2</v>
      </c>
      <c r="GI523">
        <v>0.11038150825114544</v>
      </c>
      <c r="GJ523">
        <v>8.6430402591525707E-2</v>
      </c>
      <c r="GK523">
        <v>8.9757973603089666E-2</v>
      </c>
      <c r="GL523">
        <v>-0.11895433628570815</v>
      </c>
      <c r="GM523">
        <v>-0.15233868524235253</v>
      </c>
      <c r="GN523">
        <v>-0.13992938439103023</v>
      </c>
      <c r="GO523">
        <v>0.16623792243704016</v>
      </c>
      <c r="GP523">
        <v>4.7148715075802979E-3</v>
      </c>
      <c r="GQ523">
        <v>0.15119542403362063</v>
      </c>
      <c r="GR523">
        <v>-1.702411533021801E-3</v>
      </c>
    </row>
    <row r="524" spans="1:200" x14ac:dyDescent="0.3">
      <c r="A524">
        <v>6.0869827394282462E-2</v>
      </c>
      <c r="B524">
        <v>-0.18904567591028179</v>
      </c>
      <c r="C524">
        <v>8.7617192181647902E-2</v>
      </c>
      <c r="D524">
        <v>-8.2241319850039435E-2</v>
      </c>
      <c r="E524">
        <v>-9.2047265346689583E-2</v>
      </c>
      <c r="F524">
        <v>0.14109947102526779</v>
      </c>
      <c r="G524">
        <v>-9.6116647984792067E-2</v>
      </c>
      <c r="H524">
        <v>-0.1052811281438653</v>
      </c>
      <c r="I524">
        <v>-7.5178488611358674E-2</v>
      </c>
      <c r="J524">
        <v>2.7601380289161266E-2</v>
      </c>
      <c r="K524">
        <v>-2.4392361349458158E-2</v>
      </c>
      <c r="L524">
        <v>0.10081669108094782</v>
      </c>
      <c r="M524">
        <v>6.6736653686858119E-2</v>
      </c>
      <c r="N524">
        <v>1.4636758066226534E-2</v>
      </c>
      <c r="O524">
        <v>2.2577559773473885E-3</v>
      </c>
      <c r="P524">
        <v>-6.3712931185476293E-3</v>
      </c>
      <c r="Q524">
        <v>-1.601917817356039E-2</v>
      </c>
      <c r="R524">
        <v>7.6827396555978381E-2</v>
      </c>
      <c r="S524">
        <v>-0.16684773183992729</v>
      </c>
      <c r="T524">
        <v>2.7491052494714046E-2</v>
      </c>
      <c r="U524">
        <v>-8.8553151343822384E-2</v>
      </c>
      <c r="V524">
        <v>-5.4364317200763207E-2</v>
      </c>
      <c r="W524">
        <v>4.88558679590693E-2</v>
      </c>
      <c r="X524">
        <v>0.13353225053291665</v>
      </c>
      <c r="Y524">
        <v>-6.3895625722682411E-2</v>
      </c>
      <c r="Z524">
        <v>-8.5788956068417414E-4</v>
      </c>
      <c r="AA524">
        <v>5.7651169322622143E-3</v>
      </c>
      <c r="AB524">
        <v>0.15693242142435054</v>
      </c>
      <c r="AC524">
        <v>7.1191117852750396E-2</v>
      </c>
      <c r="AD524">
        <v>0.10141413694704009</v>
      </c>
      <c r="AE524">
        <v>-2.1801332036699383E-2</v>
      </c>
      <c r="AF524">
        <v>2.6046585898325505E-2</v>
      </c>
      <c r="AG524">
        <v>9.3500483424743971E-2</v>
      </c>
      <c r="AH524">
        <v>0.14054269161726585</v>
      </c>
      <c r="AI524">
        <v>-0.17391061075630235</v>
      </c>
      <c r="AJ524">
        <v>-0.11889216999183827</v>
      </c>
      <c r="AK524">
        <v>-4.4241335716859322E-2</v>
      </c>
      <c r="AL524">
        <v>0.10513979671938868</v>
      </c>
      <c r="AM524">
        <v>3.144778795019048E-3</v>
      </c>
      <c r="AN524">
        <v>-2.8776925835725164E-2</v>
      </c>
      <c r="AO524">
        <v>-0.18991213008686839</v>
      </c>
      <c r="AP524">
        <v>9.5333050605132086E-2</v>
      </c>
      <c r="AQ524">
        <v>0.11790023604289698</v>
      </c>
      <c r="AR524">
        <v>-8.3961923865602867E-5</v>
      </c>
      <c r="AS524">
        <v>-0.13602810304127294</v>
      </c>
      <c r="AT524">
        <v>1.2722439780541904E-2</v>
      </c>
      <c r="AU524">
        <v>-0.21996838157082618</v>
      </c>
      <c r="AV524">
        <v>-0.1048089441938021</v>
      </c>
      <c r="AW524">
        <v>-8.4521009328730926E-2</v>
      </c>
      <c r="AX524">
        <v>2.8677394620712511E-2</v>
      </c>
      <c r="AY524">
        <v>-1.6558719147046073E-2</v>
      </c>
      <c r="AZ524">
        <v>0.17669529618003268</v>
      </c>
      <c r="BA524">
        <v>-5.6022822914740672E-3</v>
      </c>
      <c r="BB524">
        <v>-6.1623464434318549E-2</v>
      </c>
      <c r="BC524">
        <v>0.18560333935838721</v>
      </c>
      <c r="BD524">
        <v>-1.0093875016864417E-2</v>
      </c>
      <c r="BE524">
        <v>-5.4849558920388966E-2</v>
      </c>
      <c r="BF524">
        <v>7.7714079852832088E-2</v>
      </c>
      <c r="BG524">
        <v>-0.17233651303008737</v>
      </c>
      <c r="BH524">
        <v>0.11922349939631216</v>
      </c>
      <c r="BI524">
        <v>3.9402193496893494E-2</v>
      </c>
      <c r="BJ524">
        <v>-0.11066309087841911</v>
      </c>
      <c r="BK524">
        <v>-9.213518840369328E-2</v>
      </c>
      <c r="BL524">
        <v>-5.7254027529843286E-2</v>
      </c>
      <c r="BM524">
        <v>5.6521265962248282E-2</v>
      </c>
      <c r="BN524">
        <v>-0.11970157275968342</v>
      </c>
      <c r="BO524">
        <v>-7.6135388440792928E-2</v>
      </c>
      <c r="BP524">
        <v>-4.3411085241326683E-2</v>
      </c>
      <c r="BQ524">
        <v>4.8917511686472598E-2</v>
      </c>
      <c r="BR524">
        <v>0.11955712938384817</v>
      </c>
      <c r="BS524">
        <v>-9.0960328434667614E-2</v>
      </c>
      <c r="BT524">
        <v>-8.1072628966717714E-2</v>
      </c>
      <c r="BU524">
        <v>7.2081133794434357E-2</v>
      </c>
      <c r="BV524">
        <v>8.5139712890792155E-2</v>
      </c>
      <c r="BW524">
        <v>-9.0248974604215854E-2</v>
      </c>
      <c r="BX524">
        <v>-1.9831672112213875E-2</v>
      </c>
      <c r="BY524">
        <v>-0.10772481579845307</v>
      </c>
      <c r="BZ524">
        <v>0.13310447480936566</v>
      </c>
      <c r="CA524">
        <v>-5.5434230085581633E-3</v>
      </c>
      <c r="CB524">
        <v>-6.8900723862593757E-2</v>
      </c>
      <c r="CC524">
        <v>-0.12180328009630118</v>
      </c>
      <c r="CD524">
        <v>5.2251909660084583E-2</v>
      </c>
      <c r="CE524">
        <v>-5.728239731279753E-2</v>
      </c>
      <c r="CF524">
        <v>8.1729439471046106E-2</v>
      </c>
      <c r="CG524">
        <v>-0.16363556230365781</v>
      </c>
      <c r="CH524">
        <v>4.1280021205509949E-2</v>
      </c>
      <c r="CI524">
        <v>1.8952587034033217E-2</v>
      </c>
      <c r="CJ524">
        <v>0.1058082448499862</v>
      </c>
      <c r="CK524">
        <v>5.1658962740899816E-2</v>
      </c>
      <c r="CL524">
        <v>-9.0885302579682567E-2</v>
      </c>
      <c r="CM524">
        <v>-5.6925891486055237E-2</v>
      </c>
      <c r="CN524">
        <v>0.15725480538974665</v>
      </c>
      <c r="CO524">
        <v>1.5319300771032969E-2</v>
      </c>
      <c r="CP524">
        <v>0.11003202013577297</v>
      </c>
      <c r="CQ524">
        <v>-8.3274134250011192E-2</v>
      </c>
      <c r="CR524">
        <v>-0.11900926327480152</v>
      </c>
      <c r="CS524">
        <v>4.9209059912460489E-2</v>
      </c>
      <c r="CT524">
        <v>5.9018430232418241E-2</v>
      </c>
      <c r="CU524">
        <v>-1.2667005605049133E-2</v>
      </c>
      <c r="CV524">
        <v>-2.7634442184310513E-3</v>
      </c>
      <c r="CW524">
        <v>-1.5722019398439195E-2</v>
      </c>
      <c r="CX524">
        <v>0.15651683474173661</v>
      </c>
      <c r="CY524">
        <v>-0.10831310482623151</v>
      </c>
      <c r="CZ524">
        <v>-0.1507147528422178</v>
      </c>
      <c r="DA524">
        <v>-3.4539416692582182E-2</v>
      </c>
      <c r="DB524">
        <v>0.12388893722114028</v>
      </c>
      <c r="DC524">
        <v>-1.8293851719844996E-2</v>
      </c>
      <c r="DD524">
        <v>-9.825517402906403E-2</v>
      </c>
      <c r="DE524">
        <v>0.10110983599647662</v>
      </c>
      <c r="DF524">
        <v>3.0628037056569565E-2</v>
      </c>
      <c r="DG524">
        <v>0.15514094536430351</v>
      </c>
      <c r="DH524">
        <v>-1.1152506746095131E-2</v>
      </c>
      <c r="DI524">
        <v>5.978614830098717E-2</v>
      </c>
      <c r="DJ524">
        <v>-9.8669558975662777E-2</v>
      </c>
      <c r="DK524">
        <v>-0.17882835171778275</v>
      </c>
      <c r="DL524">
        <v>-6.2769166929634898E-2</v>
      </c>
      <c r="DM524">
        <v>5.3299837872181385E-2</v>
      </c>
      <c r="DN524">
        <v>0.12172885806747703</v>
      </c>
      <c r="DO524">
        <v>-8.9799813759710578E-2</v>
      </c>
      <c r="DP524">
        <v>-0.12250367536661566</v>
      </c>
      <c r="DQ524">
        <v>-0.24317400788683041</v>
      </c>
      <c r="DR524">
        <v>-9.4525183172664395E-2</v>
      </c>
      <c r="DS524">
        <v>-3.8570302589286933E-2</v>
      </c>
      <c r="DT524">
        <v>-9.2493039259118476E-2</v>
      </c>
      <c r="DU524">
        <v>-7.6630545326426699E-2</v>
      </c>
      <c r="DV524">
        <v>0.11473507493331277</v>
      </c>
      <c r="DW524">
        <v>-0.14597693287006297</v>
      </c>
      <c r="DX524">
        <v>7.9923562384683608E-2</v>
      </c>
      <c r="DY524">
        <v>0.11194422487040739</v>
      </c>
      <c r="DZ524">
        <v>3.3962634145117063E-2</v>
      </c>
      <c r="EA524">
        <v>8.1482616843732189E-2</v>
      </c>
      <c r="EB524">
        <v>-8.0486418406669813E-2</v>
      </c>
      <c r="EC524">
        <v>-4.3776741574313952E-2</v>
      </c>
      <c r="ED524">
        <v>5.0925509100737655E-2</v>
      </c>
      <c r="EE524">
        <v>-4.604628206713246E-2</v>
      </c>
      <c r="EF524">
        <v>0.11825683479951316</v>
      </c>
      <c r="EG524">
        <v>3.6596879379382293E-4</v>
      </c>
      <c r="EH524">
        <v>0.13061043759188506</v>
      </c>
      <c r="EI524">
        <v>5.4108511627489898E-2</v>
      </c>
      <c r="EJ524">
        <v>-7.6645347498334085E-2</v>
      </c>
      <c r="EK524">
        <v>-0.12835319975344295</v>
      </c>
      <c r="EL524">
        <v>-3.4103839381579591E-2</v>
      </c>
      <c r="EM524">
        <v>0.12150858146675513</v>
      </c>
      <c r="EN524">
        <v>-0.15860362580721685</v>
      </c>
      <c r="EO524">
        <v>-0.11354957267603345</v>
      </c>
      <c r="EP524">
        <v>-0.13756460584716135</v>
      </c>
      <c r="EQ524">
        <v>-5.7136028092058935E-2</v>
      </c>
      <c r="ER524">
        <v>-0.15063235901099048</v>
      </c>
      <c r="ES524">
        <v>2.1058886427545564E-2</v>
      </c>
      <c r="ET524">
        <v>-2.8538977984114947E-3</v>
      </c>
      <c r="EU524">
        <v>-7.1191955312823837E-2</v>
      </c>
      <c r="EV524">
        <v>-0.1119215922674487</v>
      </c>
      <c r="EW524">
        <v>-2.4546754020936513E-2</v>
      </c>
      <c r="EX524">
        <v>3.2790567338194791E-2</v>
      </c>
      <c r="EY524">
        <v>1.0706825055421887E-2</v>
      </c>
      <c r="EZ524">
        <v>-2.6209006940386383E-2</v>
      </c>
      <c r="FA524">
        <v>9.0426613752731894E-2</v>
      </c>
      <c r="FB524">
        <v>3.3914350608014298E-3</v>
      </c>
      <c r="FC524">
        <v>1.4896998259293239E-2</v>
      </c>
      <c r="FD524">
        <v>2.5419984776217347E-2</v>
      </c>
      <c r="FE524">
        <v>-5.2887483198027614E-2</v>
      </c>
      <c r="FF524">
        <v>-9.1859484450558207E-2</v>
      </c>
      <c r="FG524">
        <v>-0.17458418013511545</v>
      </c>
      <c r="FH524">
        <v>-9.9137391424580446E-2</v>
      </c>
      <c r="FI524">
        <v>-5.0391853356293514E-3</v>
      </c>
      <c r="FJ524">
        <v>-0.15639434435449073</v>
      </c>
      <c r="FK524">
        <v>-6.0161844770568948E-2</v>
      </c>
      <c r="FL524">
        <v>-5.9744218434096746E-2</v>
      </c>
      <c r="FM524">
        <v>6.7287739011061512E-2</v>
      </c>
      <c r="FN524">
        <v>3.282353084132178E-2</v>
      </c>
      <c r="FO524">
        <v>-6.8616887096265997E-2</v>
      </c>
      <c r="FP524">
        <v>0.14058893600907349</v>
      </c>
      <c r="FQ524">
        <v>7.7652232726194981E-2</v>
      </c>
      <c r="FR524">
        <v>0.17486456183373214</v>
      </c>
      <c r="FS524">
        <v>8.6146202033045252E-2</v>
      </c>
      <c r="FT524">
        <v>-7.6617724394724501E-2</v>
      </c>
      <c r="FU524">
        <v>1.1562389325933427E-2</v>
      </c>
      <c r="FV524">
        <v>5.1402513930334529E-2</v>
      </c>
      <c r="FW524">
        <v>-7.1788183367383412E-3</v>
      </c>
      <c r="FX524">
        <v>6.5974597465945833E-2</v>
      </c>
      <c r="FY524">
        <v>-0.10051391274294993</v>
      </c>
      <c r="FZ524">
        <v>-9.9891584417228035E-2</v>
      </c>
      <c r="GA524">
        <v>-2.3810615057743571E-3</v>
      </c>
      <c r="GB524">
        <v>9.7785014801960821E-2</v>
      </c>
      <c r="GC524">
        <v>-8.6651060756114465E-3</v>
      </c>
      <c r="GD524">
        <v>6.3668715193747005E-2</v>
      </c>
      <c r="GE524">
        <v>-3.6766580109583842E-2</v>
      </c>
      <c r="GF524">
        <v>-9.107752133696824E-2</v>
      </c>
      <c r="GG524">
        <v>4.0854534477159504E-2</v>
      </c>
      <c r="GH524">
        <v>0.1181651500041619</v>
      </c>
      <c r="GI524">
        <v>-5.4854314942589947E-3</v>
      </c>
      <c r="GJ524">
        <v>-7.1506275759699783E-2</v>
      </c>
      <c r="GK524">
        <v>0.15022982329690113</v>
      </c>
      <c r="GL524">
        <v>0.14384187533087656</v>
      </c>
      <c r="GM524">
        <v>-0.11051590920354516</v>
      </c>
      <c r="GN524">
        <v>-9.426772220086993E-2</v>
      </c>
      <c r="GO524">
        <v>4.8132302384316032E-2</v>
      </c>
      <c r="GP524">
        <v>-0.10583538523158056</v>
      </c>
      <c r="GQ524">
        <v>-2.6226739781987737E-2</v>
      </c>
      <c r="GR524">
        <v>-5.2590008124130033E-2</v>
      </c>
    </row>
    <row r="525" spans="1:200" x14ac:dyDescent="0.3">
      <c r="A525">
        <v>-4.066472677502167E-2</v>
      </c>
      <c r="B525">
        <v>8.3742338473430794E-2</v>
      </c>
      <c r="C525">
        <v>-4.2909292625887621E-2</v>
      </c>
      <c r="D525">
        <v>-0.10327533687034303</v>
      </c>
      <c r="E525">
        <v>-6.1647332087644148E-2</v>
      </c>
      <c r="F525">
        <v>9.0481271030038835E-2</v>
      </c>
      <c r="G525">
        <v>0.10222727577015724</v>
      </c>
      <c r="H525">
        <v>-0.11263160950136064</v>
      </c>
      <c r="I525">
        <v>-3.7067626813526426E-2</v>
      </c>
      <c r="J525">
        <v>8.8430658117026884E-2</v>
      </c>
      <c r="K525">
        <v>0.12333158943641047</v>
      </c>
      <c r="L525">
        <v>-8.3772150241423926E-2</v>
      </c>
      <c r="M525">
        <v>-1.2357764003217666E-2</v>
      </c>
      <c r="N525">
        <v>-8.3936627485397639E-2</v>
      </c>
      <c r="O525">
        <v>2.6652534743027541E-2</v>
      </c>
      <c r="P525">
        <v>-0.13567218187995519</v>
      </c>
      <c r="Q525">
        <v>4.9398213451105094E-2</v>
      </c>
      <c r="R525">
        <v>3.5432278799158841E-2</v>
      </c>
      <c r="S525">
        <v>-0.13406590523157944</v>
      </c>
      <c r="T525">
        <v>-4.3982128120243227E-2</v>
      </c>
      <c r="U525">
        <v>-2.546398717484143E-2</v>
      </c>
      <c r="V525">
        <v>-0.11015021164038571</v>
      </c>
      <c r="W525">
        <v>4.8012225324769522E-2</v>
      </c>
      <c r="X525">
        <v>-7.9596808221803303E-2</v>
      </c>
      <c r="Y525">
        <v>-8.286353424349166E-2</v>
      </c>
      <c r="Z525">
        <v>4.8904238941629694E-2</v>
      </c>
      <c r="AA525">
        <v>-3.8832584557969285E-2</v>
      </c>
      <c r="AB525">
        <v>0.1162034636081536</v>
      </c>
      <c r="AC525">
        <v>0.13191260235669763</v>
      </c>
      <c r="AD525">
        <v>0.11320295886848518</v>
      </c>
      <c r="AE525">
        <v>-0.12832599887709584</v>
      </c>
      <c r="AF525">
        <v>-0.12489659181382134</v>
      </c>
      <c r="AG525">
        <v>9.5219135553227446E-2</v>
      </c>
      <c r="AH525">
        <v>-2.4026337295874226E-2</v>
      </c>
      <c r="AI525">
        <v>0.1131437537275887</v>
      </c>
      <c r="AJ525">
        <v>-3.3046871541286445E-2</v>
      </c>
      <c r="AK525">
        <v>-9.1611305749237093E-2</v>
      </c>
      <c r="AL525">
        <v>-0.11498757225772703</v>
      </c>
      <c r="AM525">
        <v>1.0287706671746931E-2</v>
      </c>
      <c r="AN525">
        <v>0.12651736744408126</v>
      </c>
      <c r="AO525">
        <v>8.7896423078190674E-3</v>
      </c>
      <c r="AP525">
        <v>-9.6276077160135698E-2</v>
      </c>
      <c r="AQ525">
        <v>3.0861303727521942E-2</v>
      </c>
      <c r="AR525">
        <v>-0.10841901288884671</v>
      </c>
      <c r="AS525">
        <v>8.8576347369321393E-2</v>
      </c>
      <c r="AT525">
        <v>-0.13352086354848838</v>
      </c>
      <c r="AU525">
        <v>-0.10447628891870943</v>
      </c>
      <c r="AV525">
        <v>-4.0284857622555306E-2</v>
      </c>
      <c r="AW525">
        <v>-9.8482454748678228E-2</v>
      </c>
      <c r="AX525">
        <v>-4.1803934402772629E-2</v>
      </c>
      <c r="AY525">
        <v>-4.4602184829918963E-2</v>
      </c>
      <c r="AZ525">
        <v>1.4399761142896742E-3</v>
      </c>
      <c r="BA525">
        <v>9.2788719457537028E-2</v>
      </c>
      <c r="BB525">
        <v>-0.11273230301512727</v>
      </c>
      <c r="BC525">
        <v>6.4189350158886924E-2</v>
      </c>
      <c r="BD525">
        <v>3.2200599929721199E-2</v>
      </c>
      <c r="BE525">
        <v>1.8444140485661155E-2</v>
      </c>
      <c r="BF525">
        <v>-2.6159264299309093E-2</v>
      </c>
      <c r="BG525">
        <v>-0.12832436442817932</v>
      </c>
      <c r="BH525">
        <v>0.13384615782542156</v>
      </c>
      <c r="BI525">
        <v>-8.4278899653446884E-2</v>
      </c>
      <c r="BJ525">
        <v>6.0422534928887987E-2</v>
      </c>
      <c r="BK525">
        <v>-7.794758039192573E-2</v>
      </c>
      <c r="BL525">
        <v>-8.9525469739125368E-2</v>
      </c>
      <c r="BM525">
        <v>7.583212933775671E-2</v>
      </c>
      <c r="BN525">
        <v>5.8216036095414689E-2</v>
      </c>
      <c r="BO525">
        <v>1.2232758207474414E-2</v>
      </c>
      <c r="BP525">
        <v>0.13139288229989818</v>
      </c>
      <c r="BQ525">
        <v>5.9086798167094466E-2</v>
      </c>
      <c r="BR525">
        <v>-4.8715615950696095E-2</v>
      </c>
      <c r="BS525">
        <v>-3.7790103798230391E-3</v>
      </c>
      <c r="BT525">
        <v>-1.793633683841139E-2</v>
      </c>
      <c r="BU525">
        <v>2.934218201018108E-2</v>
      </c>
      <c r="BV525">
        <v>5.5018672950874127E-2</v>
      </c>
      <c r="BW525">
        <v>8.1990369089841128E-2</v>
      </c>
      <c r="BX525">
        <v>9.9230216770361007E-2</v>
      </c>
      <c r="BY525">
        <v>-4.068066683210033E-2</v>
      </c>
      <c r="BZ525">
        <v>-5.4556685102110473E-2</v>
      </c>
      <c r="CA525">
        <v>-5.014440427648933E-3</v>
      </c>
      <c r="CB525">
        <v>7.4757683159188182E-2</v>
      </c>
      <c r="CC525">
        <v>-0.13245233290716327</v>
      </c>
      <c r="CD525">
        <v>7.389262858386296E-2</v>
      </c>
      <c r="CE525">
        <v>6.8072485004196923E-2</v>
      </c>
      <c r="CF525">
        <v>-0.12842749388194583</v>
      </c>
      <c r="CG525">
        <v>0.13054104705004604</v>
      </c>
      <c r="CH525">
        <v>-0.11989721115268792</v>
      </c>
      <c r="CI525">
        <v>-0.11443140943040223</v>
      </c>
      <c r="CJ525">
        <v>3.8677232220112406E-2</v>
      </c>
      <c r="CK525">
        <v>0.10051180864623785</v>
      </c>
      <c r="CL525">
        <v>-4.7427998355627082E-2</v>
      </c>
      <c r="CM525">
        <v>-7.3294111923473598E-2</v>
      </c>
      <c r="CN525">
        <v>0.11569340006424063</v>
      </c>
      <c r="CO525">
        <v>1.4542015774062875E-2</v>
      </c>
      <c r="CP525">
        <v>-0.13642284492605738</v>
      </c>
      <c r="CQ525">
        <v>-8.533938633778472E-2</v>
      </c>
      <c r="CR525">
        <v>-2.4239837526966023E-2</v>
      </c>
      <c r="CS525">
        <v>-0.1100098061969461</v>
      </c>
      <c r="CT525">
        <v>6.8956762892440931E-2</v>
      </c>
      <c r="CU525">
        <v>-8.0122376761526296E-2</v>
      </c>
      <c r="CV525">
        <v>0.11072782400629043</v>
      </c>
      <c r="CW525">
        <v>0.11387987066034252</v>
      </c>
      <c r="CX525">
        <v>6.9227984141755766E-3</v>
      </c>
      <c r="CY525">
        <v>6.4586346569900449E-2</v>
      </c>
      <c r="CZ525">
        <v>-9.3559406518913869E-4</v>
      </c>
      <c r="DA525">
        <v>2.9248008098820145E-2</v>
      </c>
      <c r="DB525">
        <v>1.505001569145222E-3</v>
      </c>
      <c r="DC525">
        <v>9.2401203051009108E-3</v>
      </c>
      <c r="DD525">
        <v>-1.4833837042574325E-2</v>
      </c>
      <c r="DE525">
        <v>-0.12468375178754283</v>
      </c>
      <c r="DF525">
        <v>-0.11433947973111952</v>
      </c>
      <c r="DG525">
        <v>2.8122979130068438E-2</v>
      </c>
      <c r="DH525">
        <v>-5.1350918423592296E-2</v>
      </c>
      <c r="DI525">
        <v>-5.9272734372425778E-2</v>
      </c>
      <c r="DJ525">
        <v>0.11723527951456865</v>
      </c>
      <c r="DK525">
        <v>-9.3818107441231133E-2</v>
      </c>
      <c r="DL525">
        <v>0.11194223509421014</v>
      </c>
      <c r="DM525">
        <v>7.4181235290289083E-2</v>
      </c>
      <c r="DN525">
        <v>-0.13548318169789234</v>
      </c>
      <c r="DO525">
        <v>5.8347897801896087E-2</v>
      </c>
      <c r="DP525">
        <v>-6.9241581661069196E-2</v>
      </c>
      <c r="DQ525">
        <v>-0.11958398408962939</v>
      </c>
      <c r="DR525">
        <v>-1.3411211237943916E-2</v>
      </c>
      <c r="DS525">
        <v>0.12965254188271508</v>
      </c>
      <c r="DT525">
        <v>5.1462748193518149E-2</v>
      </c>
      <c r="DU525">
        <v>-0.11926333729824744</v>
      </c>
      <c r="DV525">
        <v>6.899294725702905E-2</v>
      </c>
      <c r="DW525">
        <v>0.12268249572610436</v>
      </c>
      <c r="DX525">
        <v>6.743280943486292E-2</v>
      </c>
      <c r="DY525">
        <v>9.3219213041256244E-2</v>
      </c>
      <c r="DZ525">
        <v>4.6399659730604345E-3</v>
      </c>
      <c r="EA525">
        <v>0.1055799563175383</v>
      </c>
      <c r="EB525">
        <v>-7.4383578524693114E-2</v>
      </c>
      <c r="EC525">
        <v>7.6862834285973042E-2</v>
      </c>
      <c r="ED525">
        <v>5.8321887768895068E-2</v>
      </c>
      <c r="EE525">
        <v>-6.959895236727387E-2</v>
      </c>
      <c r="EF525">
        <v>-8.5056187840153966E-2</v>
      </c>
      <c r="EG525">
        <v>4.0557996204372707E-3</v>
      </c>
      <c r="EH525">
        <v>1.3148191605523722E-3</v>
      </c>
      <c r="EI525">
        <v>8.2361974043629049E-2</v>
      </c>
      <c r="EJ525">
        <v>0.11170835706215371</v>
      </c>
      <c r="EK525">
        <v>0.10039551655379532</v>
      </c>
      <c r="EL525">
        <v>-5.4835785642018624E-2</v>
      </c>
      <c r="EM525">
        <v>4.2123922558377266E-3</v>
      </c>
      <c r="EN525">
        <v>0.12074211929042325</v>
      </c>
      <c r="EO525">
        <v>0.13013827428443217</v>
      </c>
      <c r="EP525">
        <v>8.3944449278288868E-2</v>
      </c>
      <c r="EQ525">
        <v>2.9503416742157312E-2</v>
      </c>
      <c r="ER525">
        <v>-0.10227094205651896</v>
      </c>
      <c r="ES525">
        <v>-7.2689868306655706E-2</v>
      </c>
      <c r="ET525">
        <v>0.11338912613678029</v>
      </c>
      <c r="EU525">
        <v>3.1016746612254582E-2</v>
      </c>
      <c r="EV525">
        <v>-6.7888183034636694E-3</v>
      </c>
      <c r="EW525">
        <v>-8.5835016115050747E-2</v>
      </c>
      <c r="EX525">
        <v>9.467121275165262E-2</v>
      </c>
      <c r="EY525">
        <v>-6.7214445471847711E-2</v>
      </c>
      <c r="EZ525">
        <v>-4.7518995999526512E-2</v>
      </c>
      <c r="FA525">
        <v>6.4706880265805511E-2</v>
      </c>
      <c r="FB525">
        <v>0.12341079433600838</v>
      </c>
      <c r="FC525">
        <v>3.7924206036905142E-3</v>
      </c>
      <c r="FD525">
        <v>-8.7372503635723353E-2</v>
      </c>
      <c r="FE525">
        <v>0.13277714260743373</v>
      </c>
      <c r="FF525">
        <v>-0.13181395748313038</v>
      </c>
      <c r="FG525">
        <v>3.0323892508005486E-2</v>
      </c>
      <c r="FH525">
        <v>0.10513492697548599</v>
      </c>
      <c r="FI525">
        <v>-4.8411624085601096E-2</v>
      </c>
      <c r="FJ525">
        <v>0.10280845663130003</v>
      </c>
      <c r="FK525">
        <v>-0.12336941855999752</v>
      </c>
      <c r="FL525">
        <v>-1.7389156914366277E-2</v>
      </c>
      <c r="FM525">
        <v>-4.9251510520127197E-2</v>
      </c>
      <c r="FN525">
        <v>6.576531370608435E-2</v>
      </c>
      <c r="FO525">
        <v>2.9223905491855526E-2</v>
      </c>
      <c r="FP525">
        <v>-7.7866096312574337E-2</v>
      </c>
      <c r="FQ525">
        <v>0.10156491173351852</v>
      </c>
      <c r="FR525">
        <v>-0.12995409254724058</v>
      </c>
      <c r="FS525">
        <v>-8.3440176572455782E-2</v>
      </c>
      <c r="FT525">
        <v>4.046169166489013E-2</v>
      </c>
      <c r="FU525">
        <v>-0.11359687872976956</v>
      </c>
      <c r="FV525">
        <v>-2.6959976993913084E-2</v>
      </c>
      <c r="FW525">
        <v>-0.10496649020310948</v>
      </c>
      <c r="FX525">
        <v>5.2798286068727517E-2</v>
      </c>
      <c r="FY525">
        <v>-4.8452397055945493E-2</v>
      </c>
      <c r="FZ525">
        <v>8.6068124425275824E-2</v>
      </c>
      <c r="GA525">
        <v>8.809785175638328E-2</v>
      </c>
      <c r="GB525">
        <v>-5.4647399037007605E-2</v>
      </c>
      <c r="GC525">
        <v>-8.4587166299755004E-2</v>
      </c>
      <c r="GD525">
        <v>-1.9554062336309588E-2</v>
      </c>
      <c r="GE525">
        <v>-0.11411019409820596</v>
      </c>
      <c r="GF525">
        <v>7.6946800336722312E-2</v>
      </c>
      <c r="GG525">
        <v>1.7584300472225069E-2</v>
      </c>
      <c r="GH525">
        <v>4.9086731541125486E-2</v>
      </c>
      <c r="GI525">
        <v>9.5676814400863675E-2</v>
      </c>
      <c r="GJ525">
        <v>5.7182086673016386E-2</v>
      </c>
      <c r="GK525">
        <v>1.1463129181625778E-2</v>
      </c>
      <c r="GL525">
        <v>-7.223602969648546E-2</v>
      </c>
      <c r="GM525">
        <v>-3.3949482450742106E-2</v>
      </c>
      <c r="GN525">
        <v>9.7221323177674915E-2</v>
      </c>
      <c r="GO525">
        <v>-7.4352236636908767E-4</v>
      </c>
      <c r="GP525">
        <v>-0.13518768294699332</v>
      </c>
      <c r="GQ525">
        <v>-9.3670377525403761E-2</v>
      </c>
      <c r="GR525">
        <v>-5.2257612903622033E-2</v>
      </c>
    </row>
    <row r="526" spans="1:200" x14ac:dyDescent="0.3">
      <c r="A526">
        <v>4.3055711066742205E-2</v>
      </c>
      <c r="B526">
        <v>-2.6959277081072156E-2</v>
      </c>
      <c r="C526">
        <v>-0.10561094459317497</v>
      </c>
      <c r="D526">
        <v>5.1154582371194135E-2</v>
      </c>
      <c r="E526">
        <v>-0.10736338752003727</v>
      </c>
      <c r="F526">
        <v>6.4225435577205938E-3</v>
      </c>
      <c r="G526">
        <v>0.13839918830343947</v>
      </c>
      <c r="H526">
        <v>8.5390137689770565E-2</v>
      </c>
      <c r="I526">
        <v>3.6454662917869314E-2</v>
      </c>
      <c r="J526">
        <v>-3.6736042125671886E-2</v>
      </c>
      <c r="K526">
        <v>7.1586914861375042E-2</v>
      </c>
      <c r="L526">
        <v>-0.12731498450561063</v>
      </c>
      <c r="M526">
        <v>4.7512232655716226E-2</v>
      </c>
      <c r="N526">
        <v>2.7285861416160535E-2</v>
      </c>
      <c r="O526">
        <v>-1.6544978295940168E-4</v>
      </c>
      <c r="P526">
        <v>6.6701787928892281E-2</v>
      </c>
      <c r="Q526">
        <v>0.10997387203537423</v>
      </c>
      <c r="R526">
        <v>-9.9425215830392738E-2</v>
      </c>
      <c r="S526">
        <v>-1.0704956039504067E-2</v>
      </c>
      <c r="T526">
        <v>-5.3167512389968308E-3</v>
      </c>
      <c r="U526">
        <v>-7.227468251043169E-2</v>
      </c>
      <c r="V526">
        <v>-6.4759549899717855E-2</v>
      </c>
      <c r="W526">
        <v>-8.829567992343676E-2</v>
      </c>
      <c r="X526">
        <v>-9.9486596751172954E-2</v>
      </c>
      <c r="Y526">
        <v>8.0277457688004608E-2</v>
      </c>
      <c r="Z526">
        <v>-1.3623656630098496E-2</v>
      </c>
      <c r="AA526">
        <v>-1.3052309592102662E-2</v>
      </c>
      <c r="AB526">
        <v>8.149098705047475E-2</v>
      </c>
      <c r="AC526">
        <v>-0.13258674465523657</v>
      </c>
      <c r="AD526">
        <v>-2.9867498616697886E-2</v>
      </c>
      <c r="AE526">
        <v>-4.3967088930722487E-2</v>
      </c>
      <c r="AF526">
        <v>8.4560731425311106E-2</v>
      </c>
      <c r="AG526">
        <v>2.1897750736511727E-2</v>
      </c>
      <c r="AH526">
        <v>-0.10279531135872019</v>
      </c>
      <c r="AI526">
        <v>-0.12688792767282928</v>
      </c>
      <c r="AJ526">
        <v>6.6846408860275056E-2</v>
      </c>
      <c r="AK526">
        <v>-3.1681856641983398E-2</v>
      </c>
      <c r="AL526">
        <v>8.3909809329537066E-2</v>
      </c>
      <c r="AM526">
        <v>-9.2398413691633027E-2</v>
      </c>
      <c r="AN526">
        <v>-1.4246175039718555E-2</v>
      </c>
      <c r="AO526">
        <v>1.4483280204036966E-2</v>
      </c>
      <c r="AP526">
        <v>9.6083679708993938E-2</v>
      </c>
      <c r="AQ526">
        <v>-7.6694238025302704E-3</v>
      </c>
      <c r="AR526">
        <v>-9.7082483756629853E-2</v>
      </c>
      <c r="AS526">
        <v>-2.3222336089223132E-5</v>
      </c>
      <c r="AT526">
        <v>-9.7416026980263096E-2</v>
      </c>
      <c r="AU526">
        <v>-0.11633877476394343</v>
      </c>
      <c r="AV526">
        <v>-0.14232754366161374</v>
      </c>
      <c r="AW526">
        <v>0.1152177942556183</v>
      </c>
      <c r="AX526">
        <v>7.6541969672662517E-3</v>
      </c>
      <c r="AY526">
        <v>-0.11754625187104972</v>
      </c>
      <c r="AZ526">
        <v>5.9884263986501263E-2</v>
      </c>
      <c r="BA526">
        <v>6.5672797202531233E-2</v>
      </c>
      <c r="BB526">
        <v>-4.8538308679576106E-2</v>
      </c>
      <c r="BC526">
        <v>-8.6614703588324155E-2</v>
      </c>
      <c r="BD526">
        <v>-9.0561679751765309E-2</v>
      </c>
      <c r="BE526">
        <v>-0.11644233946118858</v>
      </c>
      <c r="BF526">
        <v>0.1093592122550345</v>
      </c>
      <c r="BG526">
        <v>-0.10816606358113132</v>
      </c>
      <c r="BH526">
        <v>-4.6663410549258676E-2</v>
      </c>
      <c r="BI526">
        <v>-4.8574912376826984E-2</v>
      </c>
      <c r="BJ526">
        <v>-0.12481464072369509</v>
      </c>
      <c r="BK526">
        <v>0.1064294733154422</v>
      </c>
      <c r="BL526">
        <v>4.5298573727924819E-2</v>
      </c>
      <c r="BM526">
        <v>-7.4057626070023974E-2</v>
      </c>
      <c r="BN526">
        <v>5.1085833042976342E-2</v>
      </c>
      <c r="BO526">
        <v>9.3282493810102701E-2</v>
      </c>
      <c r="BP526">
        <v>6.1267838490032464E-2</v>
      </c>
      <c r="BQ526">
        <v>3.093336693036261E-2</v>
      </c>
      <c r="BR526">
        <v>-0.10779804652248483</v>
      </c>
      <c r="BS526">
        <v>-6.6350812227569493E-3</v>
      </c>
      <c r="BT526">
        <v>-3.6981453537045926E-2</v>
      </c>
      <c r="BU526">
        <v>5.5841474346993034E-2</v>
      </c>
      <c r="BV526">
        <v>6.6330550545024541E-2</v>
      </c>
      <c r="BW526">
        <v>1.6555319942350759E-2</v>
      </c>
      <c r="BX526">
        <v>4.8434222743139001E-2</v>
      </c>
      <c r="BY526">
        <v>8.243544739389172E-2</v>
      </c>
      <c r="BZ526">
        <v>-4.8628736124026253E-2</v>
      </c>
      <c r="CA526">
        <v>-8.8836614872252126E-2</v>
      </c>
      <c r="CB526">
        <v>0.14005993970129005</v>
      </c>
      <c r="CC526">
        <v>5.923183937245062E-2</v>
      </c>
      <c r="CD526">
        <v>8.4178642300069009E-2</v>
      </c>
      <c r="CE526">
        <v>1.752354876040001E-2</v>
      </c>
      <c r="CF526">
        <v>0.11860396922411547</v>
      </c>
      <c r="CG526">
        <v>-6.6648697970404999E-2</v>
      </c>
      <c r="CH526">
        <v>-2.4521088259973983E-2</v>
      </c>
      <c r="CI526">
        <v>-5.4027650024393824E-2</v>
      </c>
      <c r="CJ526">
        <v>-4.195769971199835E-2</v>
      </c>
      <c r="CK526">
        <v>3.793394551622685E-2</v>
      </c>
      <c r="CL526">
        <v>4.2294362885026596E-2</v>
      </c>
      <c r="CM526">
        <v>-0.10503397923327443</v>
      </c>
      <c r="CN526">
        <v>-3.9170264461399221E-2</v>
      </c>
      <c r="CO526">
        <v>-7.9111449685005192E-2</v>
      </c>
      <c r="CP526">
        <v>-8.0960533204674806E-2</v>
      </c>
      <c r="CQ526">
        <v>-0.10659232696685472</v>
      </c>
      <c r="CR526">
        <v>-7.2187370846838655E-2</v>
      </c>
      <c r="CS526">
        <v>4.9485904647829281E-2</v>
      </c>
      <c r="CT526">
        <v>-0.10801043305861521</v>
      </c>
      <c r="CU526">
        <v>3.7377112992371254E-3</v>
      </c>
      <c r="CV526">
        <v>5.5816793467893394E-2</v>
      </c>
      <c r="CW526">
        <v>0.11238059467900256</v>
      </c>
      <c r="CX526">
        <v>5.9779822387289192E-3</v>
      </c>
      <c r="CY526">
        <v>0.11631300588401278</v>
      </c>
      <c r="CZ526">
        <v>-1.490190500402089E-2</v>
      </c>
      <c r="DA526">
        <v>-0.10401871846063854</v>
      </c>
      <c r="DB526">
        <v>0.11010755290252298</v>
      </c>
      <c r="DC526">
        <v>-0.1232530334453109</v>
      </c>
      <c r="DD526">
        <v>5.2368112379585469E-2</v>
      </c>
      <c r="DE526">
        <v>5.4386364954493609E-2</v>
      </c>
      <c r="DF526">
        <v>-0.12035547793073374</v>
      </c>
      <c r="DG526">
        <v>0.13044402629870316</v>
      </c>
      <c r="DH526">
        <v>5.0190498840299552E-2</v>
      </c>
      <c r="DI526">
        <v>-5.938752364698948E-2</v>
      </c>
      <c r="DJ526">
        <v>0.10184783147288261</v>
      </c>
      <c r="DK526">
        <v>0.13267101780911006</v>
      </c>
      <c r="DL526">
        <v>-0.10556763760247588</v>
      </c>
      <c r="DM526">
        <v>8.6037759168925101E-2</v>
      </c>
      <c r="DN526">
        <v>3.1161912799168311E-2</v>
      </c>
      <c r="DO526">
        <v>2.1864929262849619E-2</v>
      </c>
      <c r="DP526">
        <v>9.194474321508983E-2</v>
      </c>
      <c r="DQ526">
        <v>-8.0965708941191858E-3</v>
      </c>
      <c r="DR526">
        <v>7.4440577100440886E-2</v>
      </c>
      <c r="DS526">
        <v>2.7662679292403403E-2</v>
      </c>
      <c r="DT526">
        <v>8.8992266074119003E-2</v>
      </c>
      <c r="DU526">
        <v>1.9465566568910218E-2</v>
      </c>
      <c r="DV526">
        <v>-0.12781865636778891</v>
      </c>
      <c r="DW526">
        <v>0.13969537875569429</v>
      </c>
      <c r="DX526">
        <v>7.272953215337428E-3</v>
      </c>
      <c r="DY526">
        <v>0.10086052515202802</v>
      </c>
      <c r="DZ526">
        <v>-4.2892795724517714E-2</v>
      </c>
      <c r="EA526">
        <v>-0.10554604132251917</v>
      </c>
      <c r="EB526">
        <v>2.0050695193938584E-2</v>
      </c>
      <c r="EC526">
        <v>-7.4524484257518134E-2</v>
      </c>
      <c r="ED526">
        <v>-0.13400878133833904</v>
      </c>
      <c r="EE526">
        <v>-4.4554626954878093E-4</v>
      </c>
      <c r="EF526">
        <v>6.6841895356295505E-2</v>
      </c>
      <c r="EG526">
        <v>9.3935219910748088E-2</v>
      </c>
      <c r="EH526">
        <v>-1.7685424701656367E-2</v>
      </c>
      <c r="EI526">
        <v>0.11620254070861399</v>
      </c>
      <c r="EJ526">
        <v>-9.9556628616462625E-2</v>
      </c>
      <c r="EK526">
        <v>-0.11744306932956591</v>
      </c>
      <c r="EL526">
        <v>-2.6575848286078313E-2</v>
      </c>
      <c r="EM526">
        <v>-2.2491472773800751E-2</v>
      </c>
      <c r="EN526">
        <v>-0.10738871056198848</v>
      </c>
      <c r="EO526">
        <v>3.7950726195541434E-2</v>
      </c>
      <c r="EP526">
        <v>7.8903516703443102E-2</v>
      </c>
      <c r="EQ526">
        <v>-6.2099427706172154E-2</v>
      </c>
      <c r="ER526">
        <v>-7.5832939578041089E-2</v>
      </c>
      <c r="ES526">
        <v>-2.5147057830597858E-2</v>
      </c>
      <c r="ET526">
        <v>0.10842236281627078</v>
      </c>
      <c r="EU526">
        <v>0.1418860812192542</v>
      </c>
      <c r="EV526">
        <v>-1.5636978195472911E-2</v>
      </c>
      <c r="EW526">
        <v>1.8269785888256399E-2</v>
      </c>
      <c r="EX526">
        <v>-8.4509874478272545E-2</v>
      </c>
      <c r="EY526">
        <v>-2.7812318622551322E-2</v>
      </c>
      <c r="EZ526">
        <v>7.1933042029629177E-2</v>
      </c>
      <c r="FA526">
        <v>-1.9206769699565158E-2</v>
      </c>
      <c r="FB526">
        <v>-1.9804486209451508E-2</v>
      </c>
      <c r="FC526">
        <v>-3.5762587080824062E-3</v>
      </c>
      <c r="FD526">
        <v>3.6978361356039971E-3</v>
      </c>
      <c r="FE526">
        <v>8.9867798258009099E-2</v>
      </c>
      <c r="FF526">
        <v>-1.6024786649005935E-2</v>
      </c>
      <c r="FG526">
        <v>3.1518724408684431E-2</v>
      </c>
      <c r="FH526">
        <v>-1.934228800250247E-2</v>
      </c>
      <c r="FI526">
        <v>3.961007500223635E-3</v>
      </c>
      <c r="FJ526">
        <v>2.4030412584314098E-2</v>
      </c>
      <c r="FK526">
        <v>-6.2454537491442572E-2</v>
      </c>
      <c r="FL526">
        <v>-8.1321007584228944E-2</v>
      </c>
      <c r="FM526">
        <v>7.9983136239803118E-2</v>
      </c>
      <c r="FN526">
        <v>-5.5861517117675202E-2</v>
      </c>
      <c r="FO526">
        <v>-7.5591630500138826E-2</v>
      </c>
      <c r="FP526">
        <v>-0.12683893733164883</v>
      </c>
      <c r="FQ526">
        <v>0.12632994535587927</v>
      </c>
      <c r="FR526">
        <v>-5.4753921552451693E-2</v>
      </c>
      <c r="FS526">
        <v>-1.6123473102073534E-3</v>
      </c>
      <c r="FT526">
        <v>-9.1542717882295344E-2</v>
      </c>
      <c r="FU526">
        <v>6.1893207241714224E-2</v>
      </c>
      <c r="FV526">
        <v>9.5908439565105183E-3</v>
      </c>
      <c r="FW526">
        <v>-9.6322096467756461E-3</v>
      </c>
      <c r="FX526">
        <v>-4.7389844568439844E-2</v>
      </c>
      <c r="FY526">
        <v>0.1371033218951371</v>
      </c>
      <c r="FZ526">
        <v>-6.0208187958295738E-2</v>
      </c>
      <c r="GA526">
        <v>1.9577095188930284E-2</v>
      </c>
      <c r="GB526">
        <v>-6.0553004123232688E-2</v>
      </c>
      <c r="GC526">
        <v>0.1059168811125123</v>
      </c>
      <c r="GD526">
        <v>0.12290243748608981</v>
      </c>
      <c r="GE526">
        <v>3.522404835970519E-2</v>
      </c>
      <c r="GF526">
        <v>-9.3782331210809575E-2</v>
      </c>
      <c r="GG526">
        <v>9.5773195141926309E-2</v>
      </c>
      <c r="GH526">
        <v>-4.8493597845608256E-2</v>
      </c>
      <c r="GI526">
        <v>4.8917855100477151E-2</v>
      </c>
      <c r="GJ526">
        <v>-6.7305330357927753E-2</v>
      </c>
      <c r="GK526">
        <v>1.5071539785388905E-2</v>
      </c>
      <c r="GL526">
        <v>-4.3755778842631134E-2</v>
      </c>
      <c r="GM526">
        <v>0.13375065901435912</v>
      </c>
      <c r="GN526">
        <v>-7.4836261996307871E-2</v>
      </c>
      <c r="GO526">
        <v>0.10679599316903547</v>
      </c>
      <c r="GP526">
        <v>-7.2519807653817034E-2</v>
      </c>
      <c r="GQ526">
        <v>-9.2722786690244502E-2</v>
      </c>
      <c r="GR526">
        <v>0.11076322172580991</v>
      </c>
    </row>
    <row r="527" spans="1:200" x14ac:dyDescent="0.3">
      <c r="A527">
        <v>1.5047685962486984E-2</v>
      </c>
      <c r="B527">
        <v>2.5754946036508887E-2</v>
      </c>
      <c r="C527">
        <v>4.3714343020021928E-3</v>
      </c>
      <c r="D527">
        <v>-0.10356366182734741</v>
      </c>
      <c r="E527">
        <v>4.4170620338692491E-2</v>
      </c>
      <c r="F527">
        <v>-3.3700264004612616E-2</v>
      </c>
      <c r="G527">
        <v>-2.2316368864069503E-2</v>
      </c>
      <c r="H527">
        <v>7.1583870878621378E-2</v>
      </c>
      <c r="I527">
        <v>7.4665660738838499E-2</v>
      </c>
      <c r="J527">
        <v>1.3037224277862726E-2</v>
      </c>
      <c r="K527">
        <v>0.10838909344211484</v>
      </c>
      <c r="L527">
        <v>-3.2274283114403321E-2</v>
      </c>
      <c r="M527">
        <v>3.1577174128240057E-2</v>
      </c>
      <c r="N527">
        <v>0.10046109679679505</v>
      </c>
      <c r="O527">
        <v>0.10565534720276396</v>
      </c>
      <c r="P527">
        <v>0.11806623903553741</v>
      </c>
      <c r="Q527">
        <v>-6.9380518329769048E-2</v>
      </c>
      <c r="R527">
        <v>-1.48559936607388E-2</v>
      </c>
      <c r="S527">
        <v>-1.2339473799742788E-3</v>
      </c>
      <c r="T527">
        <v>4.0212556495408898E-2</v>
      </c>
      <c r="U527">
        <v>0.11392645064788762</v>
      </c>
      <c r="V527">
        <v>3.0322797801607678E-2</v>
      </c>
      <c r="W527">
        <v>-0.10884550025710828</v>
      </c>
      <c r="X527">
        <v>0.11591470461004627</v>
      </c>
      <c r="Y527">
        <v>-9.3836521507644655E-2</v>
      </c>
      <c r="Z527">
        <v>0.12524608129084594</v>
      </c>
      <c r="AA527">
        <v>-2.782530018417656E-2</v>
      </c>
      <c r="AB527">
        <v>2.2643400821339304E-3</v>
      </c>
      <c r="AC527">
        <v>5.6370265211917438E-2</v>
      </c>
      <c r="AD527">
        <v>-5.5802828461359366E-2</v>
      </c>
      <c r="AE527">
        <v>-7.0853652631705719E-2</v>
      </c>
      <c r="AF527">
        <v>-3.5689417986809822E-2</v>
      </c>
      <c r="AG527">
        <v>4.0839425764341492E-2</v>
      </c>
      <c r="AH527">
        <v>5.7881398701275837E-2</v>
      </c>
      <c r="AI527">
        <v>7.5387422339466922E-2</v>
      </c>
      <c r="AJ527">
        <v>5.4469803621966836E-2</v>
      </c>
      <c r="AK527">
        <v>-9.5253457206066525E-2</v>
      </c>
      <c r="AL527">
        <v>9.4874154664643384E-3</v>
      </c>
      <c r="AM527">
        <v>-1.9439617100312279E-2</v>
      </c>
      <c r="AN527">
        <v>0.11139480622188912</v>
      </c>
      <c r="AO527">
        <v>0.10192875863848132</v>
      </c>
      <c r="AP527">
        <v>-3.8144547920867841E-2</v>
      </c>
      <c r="AQ527">
        <v>8.5209410092762061E-2</v>
      </c>
      <c r="AR527">
        <v>7.7735961111148152E-2</v>
      </c>
      <c r="AS527">
        <v>-1.4624610898798509E-2</v>
      </c>
      <c r="AT527">
        <v>-0.13061423426269844</v>
      </c>
      <c r="AU527">
        <v>9.8299135590568826E-2</v>
      </c>
      <c r="AV527">
        <v>-7.0006834929752265E-2</v>
      </c>
      <c r="AW527">
        <v>0.11886137262936408</v>
      </c>
      <c r="AX527">
        <v>2.1907447228889734E-2</v>
      </c>
      <c r="AY527">
        <v>4.9285926733096432E-2</v>
      </c>
      <c r="AZ527">
        <v>2.6064455213136784E-4</v>
      </c>
      <c r="BA527">
        <v>4.1247537061591594E-2</v>
      </c>
      <c r="BB527">
        <v>-3.2449587355018412E-2</v>
      </c>
      <c r="BC527">
        <v>3.8446372518342077E-2</v>
      </c>
      <c r="BD527">
        <v>-0.13068277137840609</v>
      </c>
      <c r="BE527">
        <v>-0.11704355631552424</v>
      </c>
      <c r="BF527">
        <v>-0.13015764177839068</v>
      </c>
      <c r="BG527">
        <v>-5.3923510601089899E-3</v>
      </c>
      <c r="BH527">
        <v>-5.9757506138780536E-4</v>
      </c>
      <c r="BI527">
        <v>0.13622582772625386</v>
      </c>
      <c r="BJ527">
        <v>-5.3930169523259644E-2</v>
      </c>
      <c r="BK527">
        <v>0.13346883612811702</v>
      </c>
      <c r="BL527">
        <v>9.4352656378289171E-2</v>
      </c>
      <c r="BM527">
        <v>-1.739010190151909E-2</v>
      </c>
      <c r="BN527">
        <v>-4.4541207316695905E-2</v>
      </c>
      <c r="BO527">
        <v>-2.9434906416121877E-2</v>
      </c>
      <c r="BP527">
        <v>-3.147884684417479E-2</v>
      </c>
      <c r="BQ527">
        <v>3.4430597544410337E-2</v>
      </c>
      <c r="BR527">
        <v>-1.8591428645657271E-2</v>
      </c>
      <c r="BS527">
        <v>-0.13346527527681601</v>
      </c>
      <c r="BT527">
        <v>-9.5308873412628479E-3</v>
      </c>
      <c r="BU527">
        <v>-0.11184152271776845</v>
      </c>
      <c r="BV527">
        <v>-8.4808787848921013E-2</v>
      </c>
      <c r="BW527">
        <v>1.4426885121266291E-2</v>
      </c>
      <c r="BX527">
        <v>8.9280553086109646E-2</v>
      </c>
      <c r="BY527">
        <v>4.371668296189208E-2</v>
      </c>
      <c r="BZ527">
        <v>-1.8562261209767488E-2</v>
      </c>
      <c r="CA527">
        <v>0.10430094306293562</v>
      </c>
      <c r="CB527">
        <v>-1.6630760294210293E-2</v>
      </c>
      <c r="CC527">
        <v>-5.1562939165290353E-2</v>
      </c>
      <c r="CD527">
        <v>-7.7202283036064398E-2</v>
      </c>
      <c r="CE527">
        <v>-8.9246535935370297E-2</v>
      </c>
      <c r="CF527">
        <v>-2.9534323603751722E-3</v>
      </c>
      <c r="CG527">
        <v>-5.1140925349736716E-2</v>
      </c>
      <c r="CH527">
        <v>0.11236388728416245</v>
      </c>
      <c r="CI527">
        <v>7.2236319155915385E-2</v>
      </c>
      <c r="CJ527">
        <v>-4.7003374844941893E-3</v>
      </c>
      <c r="CK527">
        <v>-8.2916411542516139E-2</v>
      </c>
      <c r="CL527">
        <v>-0.10537426053401845</v>
      </c>
      <c r="CM527">
        <v>-4.0010138832474514E-2</v>
      </c>
      <c r="CN527">
        <v>-0.11005366016444465</v>
      </c>
      <c r="CO527">
        <v>5.8740029349678063E-2</v>
      </c>
      <c r="CP527">
        <v>2.0362302940663088E-2</v>
      </c>
      <c r="CQ527">
        <v>8.7015791473918372E-2</v>
      </c>
      <c r="CR527">
        <v>-7.2026990632118107E-2</v>
      </c>
      <c r="CS527">
        <v>0.10306262497832995</v>
      </c>
      <c r="CT527">
        <v>-8.2640533013528094E-3</v>
      </c>
      <c r="CU527">
        <v>-5.9765093418704909E-2</v>
      </c>
      <c r="CV527">
        <v>-8.7445954888399777E-2</v>
      </c>
      <c r="CW527">
        <v>-0.13697926491910223</v>
      </c>
      <c r="CX527">
        <v>-0.11088142211310288</v>
      </c>
      <c r="CY527">
        <v>-8.4669108057409945E-2</v>
      </c>
      <c r="CZ527">
        <v>-3.5521158950521201E-2</v>
      </c>
      <c r="DA527">
        <v>2.1722751283677195E-2</v>
      </c>
      <c r="DB527">
        <v>-0.13440876940432248</v>
      </c>
      <c r="DC527">
        <v>-0.10593605820434675</v>
      </c>
      <c r="DD527">
        <v>-2.8436557131249702E-3</v>
      </c>
      <c r="DE527">
        <v>-4.1709760331849345E-2</v>
      </c>
      <c r="DF527">
        <v>-0.11887752388571912</v>
      </c>
      <c r="DG527">
        <v>0.13633169752816385</v>
      </c>
      <c r="DH527">
        <v>-5.4636618885723278E-5</v>
      </c>
      <c r="DI527">
        <v>-3.0209275835434892E-2</v>
      </c>
      <c r="DJ527">
        <v>-3.5484896859825109E-2</v>
      </c>
      <c r="DK527">
        <v>0.12793364232801596</v>
      </c>
      <c r="DL527">
        <v>3.5372322952006291E-2</v>
      </c>
      <c r="DM527">
        <v>0.1111133350019971</v>
      </c>
      <c r="DN527">
        <v>-8.5385179062225286E-2</v>
      </c>
      <c r="DO527">
        <v>-6.4316870963434976E-3</v>
      </c>
      <c r="DP527">
        <v>-4.7001041728057677E-2</v>
      </c>
      <c r="DQ527">
        <v>-8.789094554131311E-3</v>
      </c>
      <c r="DR527">
        <v>-9.1465461072887042E-2</v>
      </c>
      <c r="DS527">
        <v>-0.1169645876618506</v>
      </c>
      <c r="DT527">
        <v>-5.2379067587346853E-2</v>
      </c>
      <c r="DU527">
        <v>9.7881171602141631E-2</v>
      </c>
      <c r="DV527">
        <v>-0.10151497492519802</v>
      </c>
      <c r="DW527">
        <v>4.8637068304262981E-2</v>
      </c>
      <c r="DX527">
        <v>-3.4621126551573913E-3</v>
      </c>
      <c r="DY527">
        <v>-0.12501272060491167</v>
      </c>
      <c r="DZ527">
        <v>-0.10420149809832877</v>
      </c>
      <c r="EA527">
        <v>6.7804447680192112E-4</v>
      </c>
      <c r="EB527">
        <v>-0.10655253946989186</v>
      </c>
      <c r="EC527">
        <v>-4.8070835774407482E-2</v>
      </c>
      <c r="ED527">
        <v>3.06827047792263E-3</v>
      </c>
      <c r="EE527">
        <v>0.10191442992206499</v>
      </c>
      <c r="EF527">
        <v>3.9476049493567034E-2</v>
      </c>
      <c r="EG527">
        <v>-8.5343867732191589E-2</v>
      </c>
      <c r="EH527">
        <v>8.9682912616830784E-2</v>
      </c>
      <c r="EI527">
        <v>-7.575877732276623E-3</v>
      </c>
      <c r="EJ527">
        <v>7.1562544463511804E-2</v>
      </c>
      <c r="EK527">
        <v>-6.633127609881875E-3</v>
      </c>
      <c r="EL527">
        <v>0.12869760886533496</v>
      </c>
      <c r="EM527">
        <v>-8.97041832342583E-2</v>
      </c>
      <c r="EN527">
        <v>-1.1499458044605428E-2</v>
      </c>
      <c r="EO527">
        <v>-9.6701089651521063E-2</v>
      </c>
      <c r="EP527">
        <v>-0.13034056080210835</v>
      </c>
      <c r="EQ527">
        <v>-0.10009635625934853</v>
      </c>
      <c r="ER527">
        <v>0.10679707109599573</v>
      </c>
      <c r="ES527">
        <v>-7.8492770085045443E-3</v>
      </c>
      <c r="ET527">
        <v>-7.3747235126836799E-2</v>
      </c>
      <c r="EU527">
        <v>5.741474539045123E-2</v>
      </c>
      <c r="EV527">
        <v>1.8920379275854125E-2</v>
      </c>
      <c r="EW527">
        <v>0.12973978461219896</v>
      </c>
      <c r="EX527">
        <v>-6.7993895621906816E-2</v>
      </c>
      <c r="EY527">
        <v>2.8568395802621004E-2</v>
      </c>
      <c r="EZ527">
        <v>-9.4424464568859709E-2</v>
      </c>
      <c r="FA527">
        <v>-1.0276909145424614E-2</v>
      </c>
      <c r="FB527">
        <v>0.11186337927468215</v>
      </c>
      <c r="FC527">
        <v>3.7426279035102178E-2</v>
      </c>
      <c r="FD527">
        <v>3.040341544133305E-2</v>
      </c>
      <c r="FE527">
        <v>0.10806404234219343</v>
      </c>
      <c r="FF527">
        <v>-6.1486118982336121E-2</v>
      </c>
      <c r="FG527">
        <v>-0.1177188383039319</v>
      </c>
      <c r="FH527">
        <v>-7.8995089317291628E-2</v>
      </c>
      <c r="FI527">
        <v>2.6814422335942448E-2</v>
      </c>
      <c r="FJ527">
        <v>4.4109165937683874E-2</v>
      </c>
      <c r="FK527">
        <v>-9.4528011501853443E-2</v>
      </c>
      <c r="FL527">
        <v>-5.1962123527214188E-2</v>
      </c>
      <c r="FM527">
        <v>-0.12160585238833289</v>
      </c>
      <c r="FN527">
        <v>4.8529597084485662E-2</v>
      </c>
      <c r="FO527">
        <v>3.9898761936101292E-2</v>
      </c>
      <c r="FP527">
        <v>5.6029094393183293E-2</v>
      </c>
      <c r="FQ527">
        <v>-0.12357360494238778</v>
      </c>
      <c r="FR527">
        <v>-9.4875363147211511E-2</v>
      </c>
      <c r="FS527">
        <v>-2.5631683992649323E-2</v>
      </c>
      <c r="FT527">
        <v>-6.2890804118230864E-2</v>
      </c>
      <c r="FU527">
        <v>2.3369634022791835E-2</v>
      </c>
      <c r="FV527">
        <v>-9.4594391447263074E-2</v>
      </c>
      <c r="FW527">
        <v>1.4731781983383438E-2</v>
      </c>
      <c r="FX527">
        <v>-6.0059924071370417E-2</v>
      </c>
      <c r="FY527">
        <v>0.11977302047940655</v>
      </c>
      <c r="FZ527">
        <v>-0.13036720477078362</v>
      </c>
      <c r="GA527">
        <v>5.6732976618065131E-3</v>
      </c>
      <c r="GB527">
        <v>-8.4281786832990424E-2</v>
      </c>
      <c r="GC527">
        <v>4.5327651381057946E-2</v>
      </c>
      <c r="GD527">
        <v>-3.8559386309208708E-2</v>
      </c>
      <c r="GE527">
        <v>0.11321900949785337</v>
      </c>
      <c r="GF527">
        <v>3.4009843936988075E-2</v>
      </c>
      <c r="GG527">
        <v>9.0998926781077024E-4</v>
      </c>
      <c r="GH527">
        <v>0.12486966659958425</v>
      </c>
      <c r="GI527">
        <v>4.8062845407984708E-2</v>
      </c>
      <c r="GJ527">
        <v>3.6009193537526178E-2</v>
      </c>
      <c r="GK527">
        <v>-1.5977018987574455E-2</v>
      </c>
      <c r="GL527">
        <v>0.11370681817961356</v>
      </c>
      <c r="GM527">
        <v>0.1062774557318555</v>
      </c>
      <c r="GN527">
        <v>-2.6941802034827343E-2</v>
      </c>
      <c r="GO527">
        <v>8.0991539080890698E-2</v>
      </c>
      <c r="GP527">
        <v>2.1909310700095573E-2</v>
      </c>
      <c r="GQ527">
        <v>-0.13181990526631063</v>
      </c>
      <c r="GR527">
        <v>-3.4049885301274896E-2</v>
      </c>
    </row>
    <row r="528" spans="1:200" x14ac:dyDescent="0.3">
      <c r="A528">
        <v>-5.7693253817139391E-2</v>
      </c>
      <c r="B528">
        <v>-7.0160427963538316E-2</v>
      </c>
      <c r="C528">
        <v>-0.1106728146804911</v>
      </c>
      <c r="D528">
        <v>-6.9182174612426858E-2</v>
      </c>
      <c r="E528">
        <v>8.2433373561848919E-2</v>
      </c>
      <c r="F528">
        <v>8.5514395268238938E-2</v>
      </c>
      <c r="G528">
        <v>7.2585849681015752E-2</v>
      </c>
      <c r="H528">
        <v>-4.3255442274521556E-2</v>
      </c>
      <c r="I528">
        <v>-1.8302783291877459E-2</v>
      </c>
      <c r="J528">
        <v>-1.7687392669255585E-2</v>
      </c>
      <c r="K528">
        <v>7.269589547233532E-2</v>
      </c>
      <c r="L528">
        <v>2.6484425175852849E-2</v>
      </c>
      <c r="M528">
        <v>9.4760506335692024E-2</v>
      </c>
      <c r="N528">
        <v>2.083518055738014E-2</v>
      </c>
      <c r="O528">
        <v>-3.5758604686653393E-2</v>
      </c>
      <c r="P528">
        <v>-0.10740265749678195</v>
      </c>
      <c r="Q528">
        <v>-0.12854113478128221</v>
      </c>
      <c r="R528">
        <v>-0.11726039430194202</v>
      </c>
      <c r="S528">
        <v>-9.4419162626865144E-2</v>
      </c>
      <c r="T528">
        <v>-6.9192412773533815E-2</v>
      </c>
      <c r="U528">
        <v>-9.8992229078152569E-2</v>
      </c>
      <c r="V528">
        <v>8.064639069647371E-2</v>
      </c>
      <c r="W528">
        <v>0.12344975586813188</v>
      </c>
      <c r="X528">
        <v>4.8691564577964939E-2</v>
      </c>
      <c r="Y528">
        <v>3.8537160238262119E-2</v>
      </c>
      <c r="Z528">
        <v>-0.10156491241937129</v>
      </c>
      <c r="AA528">
        <v>8.1629608031711015E-2</v>
      </c>
      <c r="AB528">
        <v>-6.365153112302542E-2</v>
      </c>
      <c r="AC528">
        <v>-8.6925973222778091E-2</v>
      </c>
      <c r="AD528">
        <v>5.5018228068509246E-3</v>
      </c>
      <c r="AE528">
        <v>-0.12563745559580242</v>
      </c>
      <c r="AF528">
        <v>-9.98081948891021E-2</v>
      </c>
      <c r="AG528">
        <v>6.8599800433412822E-2</v>
      </c>
      <c r="AH528">
        <v>5.9232638589629821E-2</v>
      </c>
      <c r="AI528">
        <v>-7.3279120062561168E-2</v>
      </c>
      <c r="AJ528">
        <v>4.5792324239627306E-2</v>
      </c>
      <c r="AK528">
        <v>2.6291607216662447E-3</v>
      </c>
      <c r="AL528">
        <v>6.6958416156808434E-2</v>
      </c>
      <c r="AM528">
        <v>-8.3532614231674837E-2</v>
      </c>
      <c r="AN528">
        <v>-4.1565448792070343E-3</v>
      </c>
      <c r="AO528">
        <v>0.11634104958845057</v>
      </c>
      <c r="AP528">
        <v>8.9756806756646407E-2</v>
      </c>
      <c r="AQ528">
        <v>0.13224978664297812</v>
      </c>
      <c r="AR528">
        <v>-6.4234117760922638E-3</v>
      </c>
      <c r="AS528">
        <v>4.745588968514089E-2</v>
      </c>
      <c r="AT528">
        <v>2.5906978519534296E-3</v>
      </c>
      <c r="AU528">
        <v>0.11050407882717168</v>
      </c>
      <c r="AV528">
        <v>7.5381544842141907E-2</v>
      </c>
      <c r="AW528">
        <v>5.4498176227916126E-2</v>
      </c>
      <c r="AX528">
        <v>5.1122675059254927E-3</v>
      </c>
      <c r="AY528">
        <v>1.9634844169697827E-2</v>
      </c>
      <c r="AZ528">
        <v>6.422169746338395E-2</v>
      </c>
      <c r="BA528">
        <v>-8.5368483302396519E-2</v>
      </c>
      <c r="BB528">
        <v>9.3048436113947669E-2</v>
      </c>
      <c r="BC528">
        <v>7.2992577976110973E-2</v>
      </c>
      <c r="BD528">
        <v>-0.13096831307591511</v>
      </c>
      <c r="BE528">
        <v>2.3974046484307839E-2</v>
      </c>
      <c r="BF528">
        <v>7.3570615449692081E-2</v>
      </c>
      <c r="BG528">
        <v>1.4326124018654409E-2</v>
      </c>
      <c r="BH528">
        <v>-8.4940996805891941E-3</v>
      </c>
      <c r="BI528">
        <v>2.4660254948763914E-2</v>
      </c>
      <c r="BJ528">
        <v>7.7906745745442652E-2</v>
      </c>
      <c r="BK528">
        <v>-6.8994724150147638E-2</v>
      </c>
      <c r="BL528">
        <v>-6.6985825169768073E-2</v>
      </c>
      <c r="BM528">
        <v>-9.96705913175428E-2</v>
      </c>
      <c r="BN528">
        <v>4.9067352458753419E-2</v>
      </c>
      <c r="BO528">
        <v>-1.7638244585335371E-2</v>
      </c>
      <c r="BP528">
        <v>5.6917139041005961E-2</v>
      </c>
      <c r="BQ528">
        <v>-2.4734201110037365E-2</v>
      </c>
      <c r="BR528">
        <v>-3.3810590381000719E-2</v>
      </c>
      <c r="BS528">
        <v>0.10707290826453261</v>
      </c>
      <c r="BT528">
        <v>-1.0029222314057015E-3</v>
      </c>
      <c r="BU528">
        <v>9.589791049933917E-2</v>
      </c>
      <c r="BV528">
        <v>-8.2771055166079549E-2</v>
      </c>
      <c r="BW528">
        <v>6.8638408140556953E-2</v>
      </c>
      <c r="BX528">
        <v>-2.29114611638915E-3</v>
      </c>
      <c r="BY528">
        <v>-8.5326201166734825E-2</v>
      </c>
      <c r="BZ528">
        <v>4.2282034288892316E-2</v>
      </c>
      <c r="CA528">
        <v>-5.8982447825410581E-2</v>
      </c>
      <c r="CB528">
        <v>8.3553188676897913E-2</v>
      </c>
      <c r="CC528">
        <v>-5.5082796094086194E-2</v>
      </c>
      <c r="CD528">
        <v>-1.6763423156436544E-2</v>
      </c>
      <c r="CE528">
        <v>-0.12107381335473301</v>
      </c>
      <c r="CF528">
        <v>9.1759525232528713E-2</v>
      </c>
      <c r="CG528">
        <v>-2.0600936385143948E-2</v>
      </c>
      <c r="CH528">
        <v>3.0415462746637173E-2</v>
      </c>
      <c r="CI528">
        <v>0.10506452931984134</v>
      </c>
      <c r="CJ528">
        <v>-7.8201058137490981E-2</v>
      </c>
      <c r="CK528">
        <v>0.1338322795467897</v>
      </c>
      <c r="CL528">
        <v>-2.8567961103005649E-2</v>
      </c>
      <c r="CM528">
        <v>9.9675401177157022E-2</v>
      </c>
      <c r="CN528">
        <v>7.726151465418539E-2</v>
      </c>
      <c r="CO528">
        <v>4.9759128934400237E-2</v>
      </c>
      <c r="CP528">
        <v>-5.3139132578742893E-2</v>
      </c>
      <c r="CQ528">
        <v>-6.5754047371610794E-2</v>
      </c>
      <c r="CR528">
        <v>6.2660831648589516E-2</v>
      </c>
      <c r="CS528">
        <v>-1.548263818226764E-2</v>
      </c>
      <c r="CT528">
        <v>-0.10528981159153214</v>
      </c>
      <c r="CU528">
        <v>5.418647208662157E-2</v>
      </c>
      <c r="CV528">
        <v>-3.8963555785428053E-2</v>
      </c>
      <c r="CW528">
        <v>-5.4924982474752705E-3</v>
      </c>
      <c r="CX528">
        <v>7.2249790226152286E-2</v>
      </c>
      <c r="CY528">
        <v>0.11897434284728212</v>
      </c>
      <c r="CZ528">
        <v>-3.7557843171136154E-2</v>
      </c>
      <c r="DA528">
        <v>-7.676477932986317E-2</v>
      </c>
      <c r="DB528">
        <v>2.3920239243533866E-2</v>
      </c>
      <c r="DC528">
        <v>-0.11422737364658349</v>
      </c>
      <c r="DD528">
        <v>2.6428633180542675E-2</v>
      </c>
      <c r="DE528">
        <v>-4.0072267930184986E-2</v>
      </c>
      <c r="DF528">
        <v>-0.13075431274761198</v>
      </c>
      <c r="DG528">
        <v>-1.5780383682055605E-2</v>
      </c>
      <c r="DH528">
        <v>-7.5913704436842908E-2</v>
      </c>
      <c r="DI528">
        <v>8.7075021791719831E-2</v>
      </c>
      <c r="DJ528">
        <v>0.10071293929949397</v>
      </c>
      <c r="DK528">
        <v>1.7785055750403359E-2</v>
      </c>
      <c r="DL528">
        <v>1.4537395020572165E-2</v>
      </c>
      <c r="DM528">
        <v>8.7614627034237197E-2</v>
      </c>
      <c r="DN528">
        <v>-0.1009024623772633</v>
      </c>
      <c r="DO528">
        <v>-5.2028122981090448E-2</v>
      </c>
      <c r="DP528">
        <v>-6.618035812157326E-2</v>
      </c>
      <c r="DQ528">
        <v>8.0090500916214363E-2</v>
      </c>
      <c r="DR528">
        <v>-0.13542779317349821</v>
      </c>
      <c r="DS528">
        <v>5.0226308730105834E-2</v>
      </c>
      <c r="DT528">
        <v>-7.7015519230071189E-2</v>
      </c>
      <c r="DU528">
        <v>-1.1116165575673131E-2</v>
      </c>
      <c r="DV528">
        <v>-0.11473549902531728</v>
      </c>
      <c r="DW528">
        <v>-0.11853033164582702</v>
      </c>
      <c r="DX528">
        <v>1.5133626553835888E-2</v>
      </c>
      <c r="DY528">
        <v>5.4789622871480724E-2</v>
      </c>
      <c r="DZ528">
        <v>-0.130119518337698</v>
      </c>
      <c r="EA528">
        <v>0.13338784312836929</v>
      </c>
      <c r="EB528">
        <v>3.4644447750170358E-2</v>
      </c>
      <c r="EC528">
        <v>6.2597768607707382E-2</v>
      </c>
      <c r="ED528">
        <v>0.10770560645004269</v>
      </c>
      <c r="EE528">
        <v>-6.7074956900014457E-2</v>
      </c>
      <c r="EF528">
        <v>-0.10654300475623041</v>
      </c>
      <c r="EG528">
        <v>-0.13811792815800628</v>
      </c>
      <c r="EH528">
        <v>0.1206775322427565</v>
      </c>
      <c r="EI528">
        <v>0.12553021399718406</v>
      </c>
      <c r="EJ528">
        <v>9.5343110066047593E-2</v>
      </c>
      <c r="EK528">
        <v>-7.9678885229556434E-2</v>
      </c>
      <c r="EL528">
        <v>4.5409723763793944E-2</v>
      </c>
      <c r="EM528">
        <v>-2.7840833583003023E-2</v>
      </c>
      <c r="EN528">
        <v>0.13040173846526576</v>
      </c>
      <c r="EO528">
        <v>-5.9759475784702164E-2</v>
      </c>
      <c r="EP528">
        <v>7.9318612557961438E-2</v>
      </c>
      <c r="EQ528">
        <v>-9.3355272807253628E-2</v>
      </c>
      <c r="ER528">
        <v>0.10522201790924425</v>
      </c>
      <c r="ES528">
        <v>-2.1491632445556168E-2</v>
      </c>
      <c r="ET528">
        <v>-4.0058460153701306E-2</v>
      </c>
      <c r="EU528">
        <v>-0.13326128287935773</v>
      </c>
      <c r="EV528">
        <v>-8.5237780150967862E-2</v>
      </c>
      <c r="EW528">
        <v>-0.11833646889721629</v>
      </c>
      <c r="EX528">
        <v>3.4422771259945514E-2</v>
      </c>
      <c r="EY528">
        <v>-0.10849539580656135</v>
      </c>
      <c r="EZ528">
        <v>7.2875893292064037E-2</v>
      </c>
      <c r="FA528">
        <v>0.10724169597455294</v>
      </c>
      <c r="FB528">
        <v>-0.12581000024261202</v>
      </c>
      <c r="FC528">
        <v>5.0032038752080801E-2</v>
      </c>
      <c r="FD528">
        <v>6.9775355639010078E-2</v>
      </c>
      <c r="FE528">
        <v>9.2764627494566779E-2</v>
      </c>
      <c r="FF528">
        <v>-1.7409326707605054E-2</v>
      </c>
      <c r="FG528">
        <v>-4.6050554381187936E-2</v>
      </c>
      <c r="FH528">
        <v>3.7585611803954999E-3</v>
      </c>
      <c r="FI528">
        <v>-9.3102977293420125E-2</v>
      </c>
      <c r="FJ528">
        <v>6.8063818064186363E-2</v>
      </c>
      <c r="FK528">
        <v>0.10358053927340738</v>
      </c>
      <c r="FL528">
        <v>5.7854438667702499E-2</v>
      </c>
      <c r="FM528">
        <v>-8.0226389661445435E-2</v>
      </c>
      <c r="FN528">
        <v>-5.7582757126105603E-2</v>
      </c>
      <c r="FO528">
        <v>-3.389005196664089E-2</v>
      </c>
      <c r="FP528">
        <v>-7.8154224204022779E-2</v>
      </c>
      <c r="FQ528">
        <v>6.0142756189155537E-2</v>
      </c>
      <c r="FR528">
        <v>8.0146323892336876E-3</v>
      </c>
      <c r="FS528">
        <v>-9.2299190629096931E-2</v>
      </c>
      <c r="FT528">
        <v>-0.10971644412853168</v>
      </c>
      <c r="FU528">
        <v>4.1758153094969747E-2</v>
      </c>
      <c r="FV528">
        <v>-8.1570761587565682E-2</v>
      </c>
      <c r="FW528">
        <v>7.6605653510133806E-2</v>
      </c>
      <c r="FX528">
        <v>9.1602506963781846E-2</v>
      </c>
      <c r="FY528">
        <v>-8.9547967873157497E-2</v>
      </c>
      <c r="FZ528">
        <v>-4.2576236131521304E-2</v>
      </c>
      <c r="GA528">
        <v>-0.12447004019166177</v>
      </c>
      <c r="GB528">
        <v>0.1248430872989458</v>
      </c>
      <c r="GC528">
        <v>5.8174944967439246E-2</v>
      </c>
      <c r="GD528">
        <v>-7.3119494176698649E-2</v>
      </c>
      <c r="GE528">
        <v>-0.12202884529810408</v>
      </c>
      <c r="GF528">
        <v>-2.3982481679125294E-2</v>
      </c>
      <c r="GG528">
        <v>0.13325008553839141</v>
      </c>
      <c r="GH528">
        <v>-5.7235477698462392E-2</v>
      </c>
      <c r="GI528">
        <v>-0.10988176602941527</v>
      </c>
      <c r="GJ528">
        <v>-5.2983453330627289E-2</v>
      </c>
      <c r="GK528">
        <v>0.12399566549072726</v>
      </c>
      <c r="GL528">
        <v>-4.5284033330375249E-2</v>
      </c>
      <c r="GM528">
        <v>6.1611724621869444E-2</v>
      </c>
      <c r="GN528">
        <v>-0.12640924497747499</v>
      </c>
      <c r="GO528">
        <v>6.8998106390734545E-2</v>
      </c>
      <c r="GP528">
        <v>-3.8527026074322027E-2</v>
      </c>
      <c r="GQ528">
        <v>8.2513909396754057E-2</v>
      </c>
      <c r="GR528">
        <v>-8.9405019640046199E-2</v>
      </c>
    </row>
    <row r="529" spans="1:200" x14ac:dyDescent="0.3">
      <c r="A529">
        <v>-8.0563454613289731E-2</v>
      </c>
      <c r="B529">
        <v>-2.4941134247966151E-2</v>
      </c>
      <c r="C529">
        <v>-5.916809921730292E-2</v>
      </c>
      <c r="D529">
        <v>-0.11524018876769589</v>
      </c>
      <c r="E529">
        <v>-0.11560552342970931</v>
      </c>
      <c r="F529">
        <v>4.8680793449366745E-2</v>
      </c>
      <c r="G529">
        <v>-0.13509314984613649</v>
      </c>
      <c r="H529">
        <v>3.5282904689850715E-2</v>
      </c>
      <c r="I529">
        <v>-3.7952599173263928E-2</v>
      </c>
      <c r="J529">
        <v>2.4500384755365315E-2</v>
      </c>
      <c r="K529">
        <v>3.8424417228850483E-2</v>
      </c>
      <c r="L529">
        <v>1.1780192787633655E-2</v>
      </c>
      <c r="M529">
        <v>-9.9080448595326803E-2</v>
      </c>
      <c r="N529">
        <v>5.9001716535186988E-2</v>
      </c>
      <c r="O529">
        <v>-6.7730948691525281E-2</v>
      </c>
      <c r="P529">
        <v>1.0090928261178439E-2</v>
      </c>
      <c r="Q529">
        <v>-3.3730645824975147E-2</v>
      </c>
      <c r="R529">
        <v>6.1910505363986762E-2</v>
      </c>
      <c r="S529">
        <v>-0.10518238089772464</v>
      </c>
      <c r="T529">
        <v>-2.3731918129554806E-2</v>
      </c>
      <c r="U529">
        <v>4.416975310073281E-2</v>
      </c>
      <c r="V529">
        <v>4.3996264994288298E-2</v>
      </c>
      <c r="W529">
        <v>7.2261436577830004E-2</v>
      </c>
      <c r="X529">
        <v>-7.9872678364698274E-2</v>
      </c>
      <c r="Y529">
        <v>5.365276919931037E-2</v>
      </c>
      <c r="Z529">
        <v>7.0961703921895838E-2</v>
      </c>
      <c r="AA529">
        <v>-0.12333017268464215</v>
      </c>
      <c r="AB529">
        <v>-4.0970069683860716E-2</v>
      </c>
      <c r="AC529">
        <v>-6.3479366128589565E-2</v>
      </c>
      <c r="AD529">
        <v>-2.2994261976141468E-2</v>
      </c>
      <c r="AE529">
        <v>-0.13935539275048894</v>
      </c>
      <c r="AF529">
        <v>-3.8068180846433809E-3</v>
      </c>
      <c r="AG529">
        <v>5.5243225698984474E-2</v>
      </c>
      <c r="AH529">
        <v>-1.0692780405435946E-2</v>
      </c>
      <c r="AI529">
        <v>0.11737737046687872</v>
      </c>
      <c r="AJ529">
        <v>1.3798152051500388E-3</v>
      </c>
      <c r="AK529">
        <v>-7.697416039453292E-2</v>
      </c>
      <c r="AL529">
        <v>5.9868356154650325E-2</v>
      </c>
      <c r="AM529">
        <v>-4.7841117690254391E-2</v>
      </c>
      <c r="AN529">
        <v>-3.4980746616830996E-2</v>
      </c>
      <c r="AO529">
        <v>5.4026124144404081E-2</v>
      </c>
      <c r="AP529">
        <v>8.6191895819669809E-2</v>
      </c>
      <c r="AQ529">
        <v>-0.12277734901836619</v>
      </c>
      <c r="AR529">
        <v>2.3285568572333191E-2</v>
      </c>
      <c r="AS529">
        <v>0.12512258677532256</v>
      </c>
      <c r="AT529">
        <v>0.1090824651002375</v>
      </c>
      <c r="AU529">
        <v>-0.10251290074505566</v>
      </c>
      <c r="AV529">
        <v>5.6304789168046418E-2</v>
      </c>
      <c r="AW529">
        <v>-8.3485832633787879E-2</v>
      </c>
      <c r="AX529">
        <v>8.0173930502657323E-2</v>
      </c>
      <c r="AY529">
        <v>0.13094197702659766</v>
      </c>
      <c r="AZ529">
        <v>3.3629259033959844E-2</v>
      </c>
      <c r="BA529">
        <v>0.1027128131190974</v>
      </c>
      <c r="BB529">
        <v>5.0996783663601582E-3</v>
      </c>
      <c r="BC529">
        <v>8.655970865653298E-2</v>
      </c>
      <c r="BD529">
        <v>-3.4052536334571636E-2</v>
      </c>
      <c r="BE529">
        <v>4.3428059027375392E-2</v>
      </c>
      <c r="BF529">
        <v>-7.4672385069691455E-2</v>
      </c>
      <c r="BG529">
        <v>0.10731214059814177</v>
      </c>
      <c r="BH529">
        <v>-5.5540328199794996E-3</v>
      </c>
      <c r="BI529">
        <v>-3.4401793840511889E-2</v>
      </c>
      <c r="BJ529">
        <v>3.8137784351157211E-3</v>
      </c>
      <c r="BK529">
        <v>0.13942513313917818</v>
      </c>
      <c r="BL529">
        <v>-3.0391611055206404E-2</v>
      </c>
      <c r="BM529">
        <v>-4.7170947631054574E-2</v>
      </c>
      <c r="BN529">
        <v>-0.12713854154781212</v>
      </c>
      <c r="BO529">
        <v>-2.6158252235688795E-2</v>
      </c>
      <c r="BP529">
        <v>-0.1141987069307281</v>
      </c>
      <c r="BQ529">
        <v>9.9935655693895439E-2</v>
      </c>
      <c r="BR529">
        <v>9.7796220165787498E-2</v>
      </c>
      <c r="BS529">
        <v>5.5764737414111192E-2</v>
      </c>
      <c r="BT529">
        <v>1.4183887371232558E-2</v>
      </c>
      <c r="BU529">
        <v>4.6356006921440603E-2</v>
      </c>
      <c r="BV529">
        <v>-9.5373515321900762E-2</v>
      </c>
      <c r="BW529">
        <v>9.3561920748400487E-2</v>
      </c>
      <c r="BX529">
        <v>-6.4838830815596799E-2</v>
      </c>
      <c r="BY529">
        <v>6.9938323811167991E-2</v>
      </c>
      <c r="BZ529">
        <v>-1.9866077435737765E-2</v>
      </c>
      <c r="CA529">
        <v>3.9233964288792632E-2</v>
      </c>
      <c r="CB529">
        <v>7.9418949333928707E-2</v>
      </c>
      <c r="CC529">
        <v>-7.0626929052305484E-2</v>
      </c>
      <c r="CD529">
        <v>-1.3072879605596929E-2</v>
      </c>
      <c r="CE529">
        <v>1.8211923976810748E-2</v>
      </c>
      <c r="CF529">
        <v>-0.14632046331712054</v>
      </c>
      <c r="CG529">
        <v>-4.1763332667651516E-3</v>
      </c>
      <c r="CH529">
        <v>-9.4679972017160177E-2</v>
      </c>
      <c r="CI529">
        <v>-0.11742715188122249</v>
      </c>
      <c r="CJ529">
        <v>-0.13429345090278488</v>
      </c>
      <c r="CK529">
        <v>-8.1897336385677325E-2</v>
      </c>
      <c r="CL529">
        <v>9.3305251677034573E-2</v>
      </c>
      <c r="CM529">
        <v>-0.12600232315267151</v>
      </c>
      <c r="CN529">
        <v>-6.9565529908687723E-2</v>
      </c>
      <c r="CO529">
        <v>-2.3104136071219843E-2</v>
      </c>
      <c r="CP529">
        <v>0.11919385188008531</v>
      </c>
      <c r="CQ529">
        <v>6.6838073338821736E-3</v>
      </c>
      <c r="CR529">
        <v>-9.2870995960054326E-2</v>
      </c>
      <c r="CS529">
        <v>-8.5722037584985852E-2</v>
      </c>
      <c r="CT529">
        <v>-8.6957016690145675E-2</v>
      </c>
      <c r="CU529">
        <v>5.1940968439407008E-2</v>
      </c>
      <c r="CV529">
        <v>7.2134101841063988E-2</v>
      </c>
      <c r="CW529">
        <v>0.12970919436074269</v>
      </c>
      <c r="CX529">
        <v>3.8967045438762053E-2</v>
      </c>
      <c r="CY529">
        <v>-6.814898326301283E-2</v>
      </c>
      <c r="CZ529">
        <v>-0.11046940436305815</v>
      </c>
      <c r="DA529">
        <v>-4.9020241394724124E-3</v>
      </c>
      <c r="DB529">
        <v>-1.0277094611012321E-2</v>
      </c>
      <c r="DC529">
        <v>0.10675812656216997</v>
      </c>
      <c r="DD529">
        <v>1.9243876785690159E-2</v>
      </c>
      <c r="DE529">
        <v>9.4393369898168461E-3</v>
      </c>
      <c r="DF529">
        <v>-6.0486881423867662E-2</v>
      </c>
      <c r="DG529">
        <v>5.998050024374442E-2</v>
      </c>
      <c r="DH529">
        <v>7.186727167109809E-2</v>
      </c>
      <c r="DI529">
        <v>-1.7241725527817713E-3</v>
      </c>
      <c r="DJ529">
        <v>2.8146713561722179E-2</v>
      </c>
      <c r="DK529">
        <v>-0.12095590232485595</v>
      </c>
      <c r="DL529">
        <v>1.7730477035713146E-2</v>
      </c>
      <c r="DM529">
        <v>2.0377232658086736E-2</v>
      </c>
      <c r="DN529">
        <v>1.2687106515247319E-2</v>
      </c>
      <c r="DO529">
        <v>-2.3803493056224301E-2</v>
      </c>
      <c r="DP529">
        <v>-0.12470268647610598</v>
      </c>
      <c r="DQ529">
        <v>2.7672532536568845E-2</v>
      </c>
      <c r="DR529">
        <v>-1.6791046264846551E-2</v>
      </c>
      <c r="DS529">
        <v>2.564042760568179E-2</v>
      </c>
      <c r="DT529">
        <v>4.1771384729344579E-2</v>
      </c>
      <c r="DU529">
        <v>-1.7291675308070274E-2</v>
      </c>
      <c r="DV529">
        <v>1.3048124756080835E-2</v>
      </c>
      <c r="DW529">
        <v>3.6077902269939822E-2</v>
      </c>
      <c r="DX529">
        <v>9.5940659785473323E-2</v>
      </c>
      <c r="DY529">
        <v>-8.0254921865338988E-2</v>
      </c>
      <c r="DZ529">
        <v>9.4274714887719588E-2</v>
      </c>
      <c r="EA529">
        <v>9.7543435605829593E-2</v>
      </c>
      <c r="EB529">
        <v>3.8258233166616445E-2</v>
      </c>
      <c r="EC529">
        <v>1.5928512751859924E-2</v>
      </c>
      <c r="ED529">
        <v>-7.1671256306344563E-2</v>
      </c>
      <c r="EE529">
        <v>0.10251745170056435</v>
      </c>
      <c r="EF529">
        <v>-0.11660132110474331</v>
      </c>
      <c r="EG529">
        <v>0.10264382418042306</v>
      </c>
      <c r="EH529">
        <v>8.6086595516086495E-2</v>
      </c>
      <c r="EI529">
        <v>-4.5504331184589124E-2</v>
      </c>
      <c r="EJ529">
        <v>7.8277149976950545E-3</v>
      </c>
      <c r="EK529">
        <v>-4.6641338168064192E-2</v>
      </c>
      <c r="EL529">
        <v>-6.2041038636453882E-2</v>
      </c>
      <c r="EM529">
        <v>-2.1444447085353074E-2</v>
      </c>
      <c r="EN529">
        <v>5.2225029874549807E-2</v>
      </c>
      <c r="EO529">
        <v>0.11516235617210949</v>
      </c>
      <c r="EP529">
        <v>-5.7234196499394902E-2</v>
      </c>
      <c r="EQ529">
        <v>-1.1920783285630161E-2</v>
      </c>
      <c r="ER529">
        <v>-6.1002971904224872E-2</v>
      </c>
      <c r="ES529">
        <v>-0.10156472543704036</v>
      </c>
      <c r="ET529">
        <v>9.6918285920320438E-2</v>
      </c>
      <c r="EU529">
        <v>7.5715410436481154E-2</v>
      </c>
      <c r="EV529">
        <v>5.7448905177068612E-4</v>
      </c>
      <c r="EW529">
        <v>2.2217618730736414E-2</v>
      </c>
      <c r="EX529">
        <v>-0.13100123270402272</v>
      </c>
      <c r="EY529">
        <v>-1.0141978856935567E-2</v>
      </c>
      <c r="EZ529">
        <v>3.2057926879497413E-2</v>
      </c>
      <c r="FA529">
        <v>-1.5037502251645804E-2</v>
      </c>
      <c r="FB529">
        <v>3.2736187774816981E-2</v>
      </c>
      <c r="FC529">
        <v>-1.5723932789192607E-2</v>
      </c>
      <c r="FD529">
        <v>-1.1104081281518852E-2</v>
      </c>
      <c r="FE529">
        <v>3.5865524276188367E-2</v>
      </c>
      <c r="FF529">
        <v>-0.12206473095525025</v>
      </c>
      <c r="FG529">
        <v>0.12017261269650252</v>
      </c>
      <c r="FH529">
        <v>5.6098614973476874E-2</v>
      </c>
      <c r="FI529">
        <v>2.5270644392671644E-2</v>
      </c>
      <c r="FJ529">
        <v>2.0815267279755498E-2</v>
      </c>
      <c r="FK529">
        <v>7.3313240390541785E-3</v>
      </c>
      <c r="FL529">
        <v>-5.2066969875531697E-3</v>
      </c>
      <c r="FM529">
        <v>-0.10049790490519288</v>
      </c>
      <c r="FN529">
        <v>-7.0455879319493514E-2</v>
      </c>
      <c r="FO529">
        <v>-0.10848152413710059</v>
      </c>
      <c r="FP529">
        <v>-8.3599062513921504E-2</v>
      </c>
      <c r="FQ529">
        <v>-0.1135011186012428</v>
      </c>
      <c r="FR529">
        <v>2.2467440768578258E-2</v>
      </c>
      <c r="FS529">
        <v>6.2380469454278276E-2</v>
      </c>
      <c r="FT529">
        <v>-7.4524595262496043E-4</v>
      </c>
      <c r="FU529">
        <v>3.4849396423855282E-2</v>
      </c>
      <c r="FV529">
        <v>1.3578186120005616E-3</v>
      </c>
      <c r="FW529">
        <v>3.861110205847024E-3</v>
      </c>
      <c r="FX529">
        <v>-0.10579850766131969</v>
      </c>
      <c r="FY529">
        <v>-7.9684239119053674E-2</v>
      </c>
      <c r="FZ529">
        <v>6.7892796032022001E-2</v>
      </c>
      <c r="GA529">
        <v>-5.4305565885699889E-2</v>
      </c>
      <c r="GB529">
        <v>-4.456425534249718E-2</v>
      </c>
      <c r="GC529">
        <v>-3.3309779005672104E-3</v>
      </c>
      <c r="GD529">
        <v>4.9700352218354817E-2</v>
      </c>
      <c r="GE529">
        <v>2.7718047953543001E-2</v>
      </c>
      <c r="GF529">
        <v>-1.8471475223210063E-2</v>
      </c>
      <c r="GG529">
        <v>-1.9823469596977988E-2</v>
      </c>
      <c r="GH529">
        <v>8.402187852187043E-2</v>
      </c>
      <c r="GI529">
        <v>5.2348835170760666E-2</v>
      </c>
      <c r="GJ529">
        <v>0.12932807730806584</v>
      </c>
      <c r="GK529">
        <v>-0.10050028620887026</v>
      </c>
      <c r="GL529">
        <v>8.2185452953999233E-2</v>
      </c>
      <c r="GM529">
        <v>6.7968296301102502E-2</v>
      </c>
      <c r="GN529">
        <v>9.4499920292398773E-2</v>
      </c>
      <c r="GO529">
        <v>-9.9752520816959941E-2</v>
      </c>
      <c r="GP529">
        <v>5.3652103909874058E-2</v>
      </c>
      <c r="GQ529">
        <v>-4.665905315653416E-2</v>
      </c>
      <c r="GR529">
        <v>-6.0428146898276004E-2</v>
      </c>
    </row>
    <row r="530" spans="1:200" x14ac:dyDescent="0.3">
      <c r="A530">
        <v>-4.3951951824049873E-2</v>
      </c>
      <c r="B530">
        <v>0.1168718802124601</v>
      </c>
      <c r="C530">
        <v>-3.67008965030357E-2</v>
      </c>
      <c r="D530">
        <v>-3.0405625634759618E-2</v>
      </c>
      <c r="E530">
        <v>6.9484261964140911E-2</v>
      </c>
      <c r="F530">
        <v>-0.11174969302056781</v>
      </c>
      <c r="G530">
        <v>6.7844001630871356E-2</v>
      </c>
      <c r="H530">
        <v>-9.5548665434735877E-2</v>
      </c>
      <c r="I530">
        <v>-7.0251217612263925E-2</v>
      </c>
      <c r="J530">
        <v>-0.11036572684466207</v>
      </c>
      <c r="K530">
        <v>-0.12600042640373818</v>
      </c>
      <c r="L530">
        <v>-4.9654634264047315E-2</v>
      </c>
      <c r="M530">
        <v>-0.14890710486806291</v>
      </c>
      <c r="N530">
        <v>0.12230793268443492</v>
      </c>
      <c r="O530">
        <v>0.11521619847400839</v>
      </c>
      <c r="P530">
        <v>0.1231714762787719</v>
      </c>
      <c r="Q530">
        <v>4.2999113589267154E-2</v>
      </c>
      <c r="R530">
        <v>6.3782289069762674E-2</v>
      </c>
      <c r="S530">
        <v>8.1968870799536034E-2</v>
      </c>
      <c r="T530">
        <v>-1.0748988067700926E-2</v>
      </c>
      <c r="U530">
        <v>9.1412472265402361E-2</v>
      </c>
      <c r="V530">
        <v>-5.3832286116149625E-2</v>
      </c>
      <c r="W530">
        <v>2.4972449820330825E-2</v>
      </c>
      <c r="X530">
        <v>3.9427335435314265E-2</v>
      </c>
      <c r="Y530">
        <v>3.5347703437229115E-2</v>
      </c>
      <c r="Z530">
        <v>-0.14832944313439589</v>
      </c>
      <c r="AA530">
        <v>-7.2302264586638215E-2</v>
      </c>
      <c r="AB530">
        <v>-3.1820986812601995E-2</v>
      </c>
      <c r="AC530">
        <v>0.16611918735928644</v>
      </c>
      <c r="AD530">
        <v>-1.6237449769994489E-2</v>
      </c>
      <c r="AE530">
        <v>-2.6322742434678918E-2</v>
      </c>
      <c r="AF530">
        <v>6.6850292311650891E-2</v>
      </c>
      <c r="AG530">
        <v>3.6577821242179856E-2</v>
      </c>
      <c r="AH530">
        <v>-1.9340504503348462E-2</v>
      </c>
      <c r="AI530">
        <v>-6.2386266893774106E-2</v>
      </c>
      <c r="AJ530">
        <v>-7.0503976254084708E-2</v>
      </c>
      <c r="AK530">
        <v>-4.3581041174546344E-2</v>
      </c>
      <c r="AL530">
        <v>9.5415571281062136E-2</v>
      </c>
      <c r="AM530">
        <v>-0.10511668777176729</v>
      </c>
      <c r="AN530">
        <v>-8.6991574585996309E-2</v>
      </c>
      <c r="AO530">
        <v>0.10091219021501607</v>
      </c>
      <c r="AP530">
        <v>0.13434374714613337</v>
      </c>
      <c r="AQ530">
        <v>4.3353988754774961E-2</v>
      </c>
      <c r="AR530">
        <v>-8.1988339426282086E-2</v>
      </c>
      <c r="AS530">
        <v>5.5695225920755426E-3</v>
      </c>
      <c r="AT530">
        <v>-1.1888499091468798E-3</v>
      </c>
      <c r="AU530">
        <v>1.9965603757650992E-2</v>
      </c>
      <c r="AV530">
        <v>6.9032130397595912E-2</v>
      </c>
      <c r="AW530">
        <v>9.2151196123180651E-2</v>
      </c>
      <c r="AX530">
        <v>-0.10158290479297363</v>
      </c>
      <c r="AY530">
        <v>-0.15615705067343927</v>
      </c>
      <c r="AZ530">
        <v>3.8695691155311185E-2</v>
      </c>
      <c r="BA530">
        <v>-3.851234942550856E-2</v>
      </c>
      <c r="BB530">
        <v>0.12572923731291266</v>
      </c>
      <c r="BC530">
        <v>3.1431769090386794E-2</v>
      </c>
      <c r="BD530">
        <v>8.9138376435864489E-3</v>
      </c>
      <c r="BE530">
        <v>-5.7915743074125704E-2</v>
      </c>
      <c r="BF530">
        <v>-0.11860347372694932</v>
      </c>
      <c r="BG530">
        <v>1.450277728696504E-2</v>
      </c>
      <c r="BH530">
        <v>-0.14361569528343041</v>
      </c>
      <c r="BI530">
        <v>4.2603348081713927E-2</v>
      </c>
      <c r="BJ530">
        <v>-6.7610703610697875E-2</v>
      </c>
      <c r="BK530">
        <v>0.10386457110096588</v>
      </c>
      <c r="BL530">
        <v>7.4620822259740789E-3</v>
      </c>
      <c r="BM530">
        <v>-6.3803357463971491E-2</v>
      </c>
      <c r="BN530">
        <v>-7.8773461855930399E-2</v>
      </c>
      <c r="BO530">
        <v>4.0723493083032324E-2</v>
      </c>
      <c r="BP530">
        <v>-3.8246792726858041E-2</v>
      </c>
      <c r="BQ530">
        <v>-4.6020192736882931E-2</v>
      </c>
      <c r="BR530">
        <v>8.2164598904778799E-2</v>
      </c>
      <c r="BS530">
        <v>-8.3567325516112206E-2</v>
      </c>
      <c r="BT530">
        <v>-6.3925025405098271E-2</v>
      </c>
      <c r="BU530">
        <v>-6.3201316202460195E-2</v>
      </c>
      <c r="BV530">
        <v>6.0012180559266506E-2</v>
      </c>
      <c r="BW530">
        <v>-8.7567274856491573E-2</v>
      </c>
      <c r="BX530">
        <v>-0.10279573822005703</v>
      </c>
      <c r="BY530">
        <v>-0.13362827737819685</v>
      </c>
      <c r="BZ530">
        <v>-8.4182989689164586E-2</v>
      </c>
      <c r="CA530">
        <v>-3.012648603796983E-2</v>
      </c>
      <c r="CB530">
        <v>-0.15299008788263366</v>
      </c>
      <c r="CC530">
        <v>-4.9015362637223218E-2</v>
      </c>
      <c r="CD530">
        <v>0.13130802378915285</v>
      </c>
      <c r="CE530">
        <v>0.14315009182724414</v>
      </c>
      <c r="CF530">
        <v>-4.8840485799849266E-2</v>
      </c>
      <c r="CG530">
        <v>4.5346849502402496E-2</v>
      </c>
      <c r="CH530">
        <v>-0.10102103475175735</v>
      </c>
      <c r="CI530">
        <v>-5.4278393764145463E-2</v>
      </c>
      <c r="CJ530">
        <v>-0.12079820737211583</v>
      </c>
      <c r="CK530">
        <v>0.13846433014822035</v>
      </c>
      <c r="CL530">
        <v>-0.12870192254360377</v>
      </c>
      <c r="CM530">
        <v>0.11174757173656143</v>
      </c>
      <c r="CN530">
        <v>5.2741360171213787E-2</v>
      </c>
      <c r="CO530">
        <v>2.9366228594871247E-2</v>
      </c>
      <c r="CP530">
        <v>-4.6371106181863526E-2</v>
      </c>
      <c r="CQ530">
        <v>-3.1308002701079869E-2</v>
      </c>
      <c r="CR530">
        <v>3.6493003447842162E-2</v>
      </c>
      <c r="CS530">
        <v>-9.3888001257455334E-2</v>
      </c>
      <c r="CT530">
        <v>1.417030854605022E-2</v>
      </c>
      <c r="CU530">
        <v>-9.5483437800546675E-3</v>
      </c>
      <c r="CV530">
        <v>-0.10436400422148297</v>
      </c>
      <c r="CW530">
        <v>-8.9174970230075881E-2</v>
      </c>
      <c r="CX530">
        <v>7.5134546510488898E-2</v>
      </c>
      <c r="CY530">
        <v>0.13081717471130355</v>
      </c>
      <c r="CZ530">
        <v>0.12056345070344565</v>
      </c>
      <c r="DA530">
        <v>2.7751825738094888E-2</v>
      </c>
      <c r="DB530">
        <v>-3.7907535032934987E-2</v>
      </c>
      <c r="DC530">
        <v>3.9800249021226017E-2</v>
      </c>
      <c r="DD530">
        <v>-0.13725448340181789</v>
      </c>
      <c r="DE530">
        <v>6.906973823701161E-2</v>
      </c>
      <c r="DF530">
        <v>0.12996627748446984</v>
      </c>
      <c r="DG530">
        <v>-4.6978755163814112E-2</v>
      </c>
      <c r="DH530">
        <v>7.333139708359443E-3</v>
      </c>
      <c r="DI530">
        <v>-0.14234214775421913</v>
      </c>
      <c r="DJ530">
        <v>-9.6929623311419383E-2</v>
      </c>
      <c r="DK530">
        <v>-5.2996897581469936E-2</v>
      </c>
      <c r="DL530">
        <v>5.6945777541283597E-2</v>
      </c>
      <c r="DM530">
        <v>-6.976344431391697E-2</v>
      </c>
      <c r="DN530">
        <v>-0.10762956821611412</v>
      </c>
      <c r="DO530">
        <v>2.6577587814474456E-2</v>
      </c>
      <c r="DP530">
        <v>-3.3423978862081448E-2</v>
      </c>
      <c r="DQ530">
        <v>-2.9660733016330241E-2</v>
      </c>
      <c r="DR530">
        <v>0.11590207475179369</v>
      </c>
      <c r="DS530">
        <v>-0.12042371928166905</v>
      </c>
      <c r="DT530">
        <v>-1.1097789709895164E-2</v>
      </c>
      <c r="DU530">
        <v>1.2217702589993525E-2</v>
      </c>
      <c r="DV530">
        <v>-2.0760572860016219E-2</v>
      </c>
      <c r="DW530">
        <v>-3.0441028486181632E-2</v>
      </c>
      <c r="DX530">
        <v>0.10891747795568907</v>
      </c>
      <c r="DY530">
        <v>-2.2107621289464408E-2</v>
      </c>
      <c r="DZ530">
        <v>-0.11846949627720421</v>
      </c>
      <c r="EA530">
        <v>6.0955529197599043E-2</v>
      </c>
      <c r="EB530">
        <v>-2.1102295258073018E-2</v>
      </c>
      <c r="EC530">
        <v>-2.1705790607201118E-2</v>
      </c>
      <c r="ED530">
        <v>-9.2272060281634538E-2</v>
      </c>
      <c r="EE530">
        <v>-6.3324653485766413E-3</v>
      </c>
      <c r="EF530">
        <v>-6.4288632340397528E-3</v>
      </c>
      <c r="EG530">
        <v>9.5502817862110026E-2</v>
      </c>
      <c r="EH530">
        <v>0.14329296645409817</v>
      </c>
      <c r="EI530">
        <v>-0.11188434279352352</v>
      </c>
      <c r="EJ530">
        <v>-0.12754203283403362</v>
      </c>
      <c r="EK530">
        <v>-4.1763599477799172E-3</v>
      </c>
      <c r="EL530">
        <v>8.3925323247251257E-2</v>
      </c>
      <c r="EM530">
        <v>3.6719653725845458E-2</v>
      </c>
      <c r="EN530">
        <v>-7.1878214457078482E-2</v>
      </c>
      <c r="EO530">
        <v>-8.3208777892314123E-2</v>
      </c>
      <c r="EP530">
        <v>6.9222958490877562E-2</v>
      </c>
      <c r="EQ530">
        <v>-0.14287760854501133</v>
      </c>
      <c r="ER530">
        <v>2.0117313522964269E-3</v>
      </c>
      <c r="ES530">
        <v>4.241158153525558E-2</v>
      </c>
      <c r="ET530">
        <v>3.7567481788565144E-2</v>
      </c>
      <c r="EU530">
        <v>5.5766411139383222E-2</v>
      </c>
      <c r="EV530">
        <v>-1.2005360387298148E-2</v>
      </c>
      <c r="EW530">
        <v>8.0989487555363102E-2</v>
      </c>
      <c r="EX530">
        <v>6.4939290469039623E-2</v>
      </c>
      <c r="EY530">
        <v>-7.5450216798242695E-2</v>
      </c>
      <c r="EZ530">
        <v>-8.3283139284504246E-2</v>
      </c>
      <c r="FA530">
        <v>2.4036033440161263E-2</v>
      </c>
      <c r="FB530">
        <v>3.2459299202885795E-2</v>
      </c>
      <c r="FC530">
        <v>2.3552989736857015E-3</v>
      </c>
      <c r="FD530">
        <v>1.1357581590302277E-3</v>
      </c>
      <c r="FE530">
        <v>0.10637544981720544</v>
      </c>
      <c r="FF530">
        <v>-7.4255838562934467E-2</v>
      </c>
      <c r="FG530">
        <v>-3.7148577610962895E-3</v>
      </c>
      <c r="FH530">
        <v>-9.9550649697517632E-2</v>
      </c>
      <c r="FI530">
        <v>-7.5820412027982106E-2</v>
      </c>
      <c r="FJ530">
        <v>-3.2620241682319327E-2</v>
      </c>
      <c r="FK530">
        <v>2.5381982286401455E-2</v>
      </c>
      <c r="FL530">
        <v>4.4836791160756409E-2</v>
      </c>
      <c r="FM530">
        <v>3.2068734410807549E-2</v>
      </c>
      <c r="FN530">
        <v>-1.8578381034276215E-2</v>
      </c>
      <c r="FO530">
        <v>3.5763066302928394E-2</v>
      </c>
      <c r="FP530">
        <v>0.14804195993915217</v>
      </c>
      <c r="FQ530">
        <v>-6.1929615547826861E-2</v>
      </c>
      <c r="FR530">
        <v>0.13007625504249457</v>
      </c>
      <c r="FS530">
        <v>-0.14736989878598999</v>
      </c>
      <c r="FT530">
        <v>-9.014179502642379E-2</v>
      </c>
      <c r="FU530">
        <v>5.409016573485307E-2</v>
      </c>
      <c r="FV530">
        <v>5.5363610956506028E-2</v>
      </c>
      <c r="FW530">
        <v>-5.501367638330338E-2</v>
      </c>
      <c r="FX530">
        <v>6.9991093247996503E-2</v>
      </c>
      <c r="FY530">
        <v>1.5407851158329208E-2</v>
      </c>
      <c r="FZ530">
        <v>7.5226517183789338E-2</v>
      </c>
      <c r="GA530">
        <v>9.4479700481758747E-3</v>
      </c>
      <c r="GB530">
        <v>-4.4918356617539387E-2</v>
      </c>
      <c r="GC530">
        <v>8.715921412785374E-2</v>
      </c>
      <c r="GD530">
        <v>-3.3285189983777053E-2</v>
      </c>
      <c r="GE530">
        <v>-3.0386165951824713E-2</v>
      </c>
      <c r="GF530">
        <v>0.1158393719639</v>
      </c>
      <c r="GG530">
        <v>4.0053876787800799E-2</v>
      </c>
      <c r="GH530">
        <v>-0.12111730932525272</v>
      </c>
      <c r="GI530">
        <v>5.9678318148104433E-2</v>
      </c>
      <c r="GJ530">
        <v>-3.146788865892336E-2</v>
      </c>
      <c r="GK530">
        <v>9.7833768835899379E-2</v>
      </c>
      <c r="GL530">
        <v>3.1303175122867295E-2</v>
      </c>
      <c r="GM530">
        <v>3.14926127954719E-2</v>
      </c>
      <c r="GN530">
        <v>1.5572851732402422E-2</v>
      </c>
      <c r="GO530">
        <v>7.0299458127472889E-2</v>
      </c>
      <c r="GP530">
        <v>-0.13322030764796097</v>
      </c>
      <c r="GQ530">
        <v>1.8513739398034881E-2</v>
      </c>
      <c r="GR530">
        <v>4.8549914860438033E-2</v>
      </c>
    </row>
    <row r="531" spans="1:200" x14ac:dyDescent="0.3">
      <c r="A531">
        <v>2.0039162507421968E-2</v>
      </c>
      <c r="B531">
        <v>-7.1828133038345524E-2</v>
      </c>
      <c r="C531">
        <v>0.12822014725568515</v>
      </c>
      <c r="D531">
        <v>-3.7861879355995567E-2</v>
      </c>
      <c r="E531">
        <v>0.12126620228682565</v>
      </c>
      <c r="F531">
        <v>0.12199084334058961</v>
      </c>
      <c r="G531">
        <v>6.7342870548672829E-2</v>
      </c>
      <c r="H531">
        <v>0.13814372806285183</v>
      </c>
      <c r="I531">
        <v>-3.686692626167485E-2</v>
      </c>
      <c r="J531">
        <v>-3.713037786431736E-2</v>
      </c>
      <c r="K531">
        <v>-3.5752403471403342E-2</v>
      </c>
      <c r="L531">
        <v>8.3481396834852145E-2</v>
      </c>
      <c r="M531">
        <v>-0.13001947391740923</v>
      </c>
      <c r="N531">
        <v>0.13115332281459055</v>
      </c>
      <c r="O531">
        <v>-5.3215445656868775E-2</v>
      </c>
      <c r="P531">
        <v>-3.033145664311325E-2</v>
      </c>
      <c r="Q531">
        <v>2.0324120646883414E-3</v>
      </c>
      <c r="R531">
        <v>-2.8614344798136834E-2</v>
      </c>
      <c r="S531">
        <v>-0.13586993838446923</v>
      </c>
      <c r="T531">
        <v>-4.4753605040436809E-2</v>
      </c>
      <c r="U531">
        <v>4.8064013751063311E-2</v>
      </c>
      <c r="V531">
        <v>-1.4243402073306662E-2</v>
      </c>
      <c r="W531">
        <v>7.8638369127546612E-2</v>
      </c>
      <c r="X531">
        <v>0.11480820806429584</v>
      </c>
      <c r="Y531">
        <v>2.3749920186191799E-2</v>
      </c>
      <c r="Z531">
        <v>2.1710200869104416E-2</v>
      </c>
      <c r="AA531">
        <v>4.9856841022453101E-2</v>
      </c>
      <c r="AB531">
        <v>-9.2124553488800609E-2</v>
      </c>
      <c r="AC531">
        <v>-1.638311754437672E-2</v>
      </c>
      <c r="AD531">
        <v>9.034374187423308E-2</v>
      </c>
      <c r="AE531">
        <v>-0.13111657843269162</v>
      </c>
      <c r="AF531">
        <v>9.5988067940953561E-2</v>
      </c>
      <c r="AG531">
        <v>-8.3948028494237478E-2</v>
      </c>
      <c r="AH531">
        <v>0.11822674431645777</v>
      </c>
      <c r="AI531">
        <v>7.7073295875829728E-2</v>
      </c>
      <c r="AJ531">
        <v>-1.7956422700412939E-2</v>
      </c>
      <c r="AK531">
        <v>-0.15544469622935039</v>
      </c>
      <c r="AL531">
        <v>0.11644585811559781</v>
      </c>
      <c r="AM531">
        <v>7.6073815224351735E-2</v>
      </c>
      <c r="AN531">
        <v>-6.1821047663009214E-2</v>
      </c>
      <c r="AO531">
        <v>0.11144116102274637</v>
      </c>
      <c r="AP531">
        <v>8.9168717630374233E-2</v>
      </c>
      <c r="AQ531">
        <v>-7.4249609706154129E-2</v>
      </c>
      <c r="AR531">
        <v>-6.0863271820273075E-2</v>
      </c>
      <c r="AS531">
        <v>-4.1711206914831496E-2</v>
      </c>
      <c r="AT531">
        <v>0.12638130026210295</v>
      </c>
      <c r="AU531">
        <v>-1.1141652841539234E-2</v>
      </c>
      <c r="AV531">
        <v>-4.2693415083998168E-2</v>
      </c>
      <c r="AW531">
        <v>-6.6927711211565346E-3</v>
      </c>
      <c r="AX531">
        <v>-8.317652903947223E-2</v>
      </c>
      <c r="AY531">
        <v>1.7157345017843936E-2</v>
      </c>
      <c r="AZ531">
        <v>0.14035536765287865</v>
      </c>
      <c r="BA531">
        <v>8.0933360814926594E-2</v>
      </c>
      <c r="BB531">
        <v>-8.7377696322569684E-2</v>
      </c>
      <c r="BC531">
        <v>-0.11649418806567806</v>
      </c>
      <c r="BD531">
        <v>-5.6814995352244088E-2</v>
      </c>
      <c r="BE531">
        <v>2.2958774576878262E-2</v>
      </c>
      <c r="BF531">
        <v>-5.3166604954620576E-2</v>
      </c>
      <c r="BG531">
        <v>-5.2705489527551282E-2</v>
      </c>
      <c r="BH531">
        <v>-1.1982305478607423E-2</v>
      </c>
      <c r="BI531">
        <v>-0.10185924328206955</v>
      </c>
      <c r="BJ531">
        <v>7.0228639995382869E-2</v>
      </c>
      <c r="BK531">
        <v>6.9389216353870006E-2</v>
      </c>
      <c r="BL531">
        <v>-0.13004126995585488</v>
      </c>
      <c r="BM531">
        <v>9.5751313415414874E-2</v>
      </c>
      <c r="BN531">
        <v>-3.4545938717447183E-2</v>
      </c>
      <c r="BO531">
        <v>-4.4726412757295594E-2</v>
      </c>
      <c r="BP531">
        <v>-0.10004026001541014</v>
      </c>
      <c r="BQ531">
        <v>8.4724647505405329E-2</v>
      </c>
      <c r="BR531">
        <v>7.7065021761052746E-2</v>
      </c>
      <c r="BS531">
        <v>4.1387736259417114E-2</v>
      </c>
      <c r="BT531">
        <v>-9.5148532525342402E-2</v>
      </c>
      <c r="BU531">
        <v>0.10640910870854581</v>
      </c>
      <c r="BV531">
        <v>-3.4717243539893784E-2</v>
      </c>
      <c r="BW531">
        <v>-6.4705091648922519E-2</v>
      </c>
      <c r="BX531">
        <v>7.5050978816373515E-2</v>
      </c>
      <c r="BY531">
        <v>1.3896138777191558E-2</v>
      </c>
      <c r="BZ531">
        <v>6.2320038596115962E-3</v>
      </c>
      <c r="CA531">
        <v>-7.529756731056135E-2</v>
      </c>
      <c r="CB531">
        <v>1.3976949985444163E-2</v>
      </c>
      <c r="CC531">
        <v>-2.0480304656079841E-2</v>
      </c>
      <c r="CD531">
        <v>6.2290181453539206E-2</v>
      </c>
      <c r="CE531">
        <v>3.2061046608161364E-2</v>
      </c>
      <c r="CF531">
        <v>0.10387712333616758</v>
      </c>
      <c r="CG531">
        <v>-8.6946295821638209E-2</v>
      </c>
      <c r="CH531">
        <v>-0.15175531174945875</v>
      </c>
      <c r="CI531">
        <v>-0.10381013558672164</v>
      </c>
      <c r="CJ531">
        <v>-1.2495120224212312E-2</v>
      </c>
      <c r="CK531">
        <v>-9.4919851970567903E-2</v>
      </c>
      <c r="CL531">
        <v>-2.0459144749365814E-2</v>
      </c>
      <c r="CM531">
        <v>-7.4654331430159593E-2</v>
      </c>
      <c r="CN531">
        <v>7.1423765523647126E-2</v>
      </c>
      <c r="CO531">
        <v>-3.8724063519391484E-2</v>
      </c>
      <c r="CP531">
        <v>-3.9887847659687788E-2</v>
      </c>
      <c r="CQ531">
        <v>-0.11747557623719457</v>
      </c>
      <c r="CR531">
        <v>4.6071900224380326E-2</v>
      </c>
      <c r="CS531">
        <v>-1.8653028229266164E-2</v>
      </c>
      <c r="CT531">
        <v>3.6236403446152435E-2</v>
      </c>
      <c r="CU531">
        <v>-1.0059186078023108E-2</v>
      </c>
      <c r="CV531">
        <v>-0.14081873010753199</v>
      </c>
      <c r="CW531">
        <v>1.5899052177792694E-2</v>
      </c>
      <c r="CX531">
        <v>0.1147344645993886</v>
      </c>
      <c r="CY531">
        <v>1.6091094596226253E-2</v>
      </c>
      <c r="CZ531">
        <v>5.9340920446386593E-2</v>
      </c>
      <c r="DA531">
        <v>9.1168440640552045E-3</v>
      </c>
      <c r="DB531">
        <v>-9.1566379578846262E-3</v>
      </c>
      <c r="DC531">
        <v>-3.1909908706695682E-2</v>
      </c>
      <c r="DD531">
        <v>-7.7349826702664951E-2</v>
      </c>
      <c r="DE531">
        <v>1.9480473509274267E-3</v>
      </c>
      <c r="DF531">
        <v>1.3215863115880532E-2</v>
      </c>
      <c r="DG531">
        <v>-1.450146540515769E-2</v>
      </c>
      <c r="DH531">
        <v>9.5163141461979669E-2</v>
      </c>
      <c r="DI531">
        <v>-2.8208126369473334E-2</v>
      </c>
      <c r="DJ531">
        <v>-0.10067732677210169</v>
      </c>
      <c r="DK531">
        <v>-0.11468838848158788</v>
      </c>
      <c r="DL531">
        <v>-4.1879377994315653E-3</v>
      </c>
      <c r="DM531">
        <v>0.10359376834968419</v>
      </c>
      <c r="DN531">
        <v>9.738189281900396E-2</v>
      </c>
      <c r="DO531">
        <v>-7.5297514052082321E-2</v>
      </c>
      <c r="DP531">
        <v>-0.18160363355466103</v>
      </c>
      <c r="DQ531">
        <v>-0.1804058224341856</v>
      </c>
      <c r="DR531">
        <v>8.4253317656100404E-2</v>
      </c>
      <c r="DS531">
        <v>-0.13039607155089689</v>
      </c>
      <c r="DT531">
        <v>0.11129658769261222</v>
      </c>
      <c r="DU531">
        <v>-2.3315213164630998E-2</v>
      </c>
      <c r="DV531">
        <v>8.5711225492139786E-3</v>
      </c>
      <c r="DW531">
        <v>-4.5468620017997771E-2</v>
      </c>
      <c r="DX531">
        <v>-3.0812227648647432E-2</v>
      </c>
      <c r="DY531">
        <v>-5.3160392479481608E-2</v>
      </c>
      <c r="DZ531">
        <v>2.07243554236618E-2</v>
      </c>
      <c r="EA531">
        <v>-5.0279481469464801E-2</v>
      </c>
      <c r="EB531">
        <v>-6.7122159343964899E-2</v>
      </c>
      <c r="EC531">
        <v>2.2428705127734795E-2</v>
      </c>
      <c r="ED531">
        <v>-0.12332267030369938</v>
      </c>
      <c r="EE531">
        <v>-7.8831565657142125E-2</v>
      </c>
      <c r="EF531">
        <v>-0.10624459134953795</v>
      </c>
      <c r="EG531">
        <v>-3.1250067254998168E-2</v>
      </c>
      <c r="EH531">
        <v>8.2643287537730495E-2</v>
      </c>
      <c r="EI531">
        <v>2.0307076278293541E-2</v>
      </c>
      <c r="EJ531">
        <v>1.4064611642973686E-2</v>
      </c>
      <c r="EK531">
        <v>-9.8427534442496231E-2</v>
      </c>
      <c r="EL531">
        <v>-1.9842333648469532E-3</v>
      </c>
      <c r="EM531">
        <v>9.4972522211893881E-2</v>
      </c>
      <c r="EN531">
        <v>-2.1731374185778512E-2</v>
      </c>
      <c r="EO531">
        <v>-3.642454083272733E-2</v>
      </c>
      <c r="EP531">
        <v>-4.2249997402608534E-2</v>
      </c>
      <c r="EQ531">
        <v>6.1135924917924307E-2</v>
      </c>
      <c r="ER531">
        <v>-6.4737972422202417E-2</v>
      </c>
      <c r="ES531">
        <v>6.450408465747634E-2</v>
      </c>
      <c r="ET531">
        <v>2.8230639494912196E-2</v>
      </c>
      <c r="EU531">
        <v>-0.14203070758027769</v>
      </c>
      <c r="EV531">
        <v>-1.6567897708608052E-2</v>
      </c>
      <c r="EW531">
        <v>4.5171337931607873E-2</v>
      </c>
      <c r="EX531">
        <v>2.413865976171926E-2</v>
      </c>
      <c r="EY531">
        <v>-9.4483464006026849E-2</v>
      </c>
      <c r="EZ531">
        <v>0.12157986769192509</v>
      </c>
      <c r="FA531">
        <v>-5.7406395192343349E-2</v>
      </c>
      <c r="FB531">
        <v>-7.8373294219140896E-2</v>
      </c>
      <c r="FC531">
        <v>3.781555145067635E-4</v>
      </c>
      <c r="FD531">
        <v>-8.2090796777947603E-2</v>
      </c>
      <c r="FE531">
        <v>0.11382948924943845</v>
      </c>
      <c r="FF531">
        <v>1.5846718837751815E-2</v>
      </c>
      <c r="FG531">
        <v>4.9999555437634534E-2</v>
      </c>
      <c r="FH531">
        <v>-2.6869221607055259E-2</v>
      </c>
      <c r="FI531">
        <v>0.12841819624693918</v>
      </c>
      <c r="FJ531">
        <v>-0.10519234183301171</v>
      </c>
      <c r="FK531">
        <v>5.5610875792458506E-2</v>
      </c>
      <c r="FL531">
        <v>-0.12346076673140889</v>
      </c>
      <c r="FM531">
        <v>0.12843016207602806</v>
      </c>
      <c r="FN531">
        <v>-2.8306137100455136E-2</v>
      </c>
      <c r="FO531">
        <v>-0.14790889441147251</v>
      </c>
      <c r="FP531">
        <v>0.10232618737277423</v>
      </c>
      <c r="FQ531">
        <v>4.8532683596739972E-3</v>
      </c>
      <c r="FR531">
        <v>3.3341043327482188E-2</v>
      </c>
      <c r="FS531">
        <v>6.8643662939227121E-2</v>
      </c>
      <c r="FT531">
        <v>-0.11523821500768204</v>
      </c>
      <c r="FU531">
        <v>-5.0366270418677625E-2</v>
      </c>
      <c r="FV531">
        <v>-2.4501215582537244E-2</v>
      </c>
      <c r="FW531">
        <v>4.4509996908179639E-2</v>
      </c>
      <c r="FX531">
        <v>7.9766693677234088E-2</v>
      </c>
      <c r="FY531">
        <v>9.0544251486024657E-2</v>
      </c>
      <c r="FZ531">
        <v>1.7929932470190264E-2</v>
      </c>
      <c r="GA531">
        <v>7.0886107580910782E-2</v>
      </c>
      <c r="GB531">
        <v>4.2965933186704483E-2</v>
      </c>
      <c r="GC531">
        <v>2.8727164678243839E-2</v>
      </c>
      <c r="GD531">
        <v>4.7063775297242136E-2</v>
      </c>
      <c r="GE531">
        <v>-4.063546456041512E-2</v>
      </c>
      <c r="GF531">
        <v>9.3084641620157157E-2</v>
      </c>
      <c r="GG531">
        <v>6.7502873984722961E-2</v>
      </c>
      <c r="GH531">
        <v>1.7722481119204197E-2</v>
      </c>
      <c r="GI531">
        <v>7.9460157568276263E-2</v>
      </c>
      <c r="GJ531">
        <v>-2.8185685457076438E-2</v>
      </c>
      <c r="GK531">
        <v>6.3488957159734197E-2</v>
      </c>
      <c r="GL531">
        <v>-6.6844388164164589E-2</v>
      </c>
      <c r="GM531">
        <v>4.4192166797773762E-2</v>
      </c>
      <c r="GN531">
        <v>5.0766242756841468E-2</v>
      </c>
      <c r="GO531">
        <v>-4.8421341987360221E-3</v>
      </c>
      <c r="GP531">
        <v>-1.8436853598074787E-2</v>
      </c>
      <c r="GQ531">
        <v>-3.8508737973006642E-2</v>
      </c>
      <c r="GR531">
        <v>8.2599670518372137E-2</v>
      </c>
    </row>
    <row r="532" spans="1:200" x14ac:dyDescent="0.3">
      <c r="A532">
        <v>-0.1265275994558667</v>
      </c>
      <c r="B532">
        <v>-5.5275384328624499E-2</v>
      </c>
      <c r="C532">
        <v>7.3485885693234845E-2</v>
      </c>
      <c r="D532">
        <v>3.6295873022096192E-2</v>
      </c>
      <c r="E532">
        <v>-2.3266096556804949E-2</v>
      </c>
      <c r="F532">
        <v>-4.2645796839494834E-2</v>
      </c>
      <c r="G532">
        <v>-0.10083062225039872</v>
      </c>
      <c r="H532">
        <v>-7.4616644012335018E-2</v>
      </c>
      <c r="I532">
        <v>0.10720719425939886</v>
      </c>
      <c r="J532">
        <v>-2.8606606288569036E-2</v>
      </c>
      <c r="K532">
        <v>0.13938240068216809</v>
      </c>
      <c r="L532">
        <v>-2.6797751703097408E-2</v>
      </c>
      <c r="M532">
        <v>4.3054579285005161E-2</v>
      </c>
      <c r="N532">
        <v>-1.2158004355667893E-4</v>
      </c>
      <c r="O532">
        <v>-8.7787139921870441E-2</v>
      </c>
      <c r="P532">
        <v>-2.3806116859930008E-2</v>
      </c>
      <c r="Q532">
        <v>0.19037027814266719</v>
      </c>
      <c r="R532">
        <v>-1.3568980474934605E-2</v>
      </c>
      <c r="S532">
        <v>-3.6369276862873922E-3</v>
      </c>
      <c r="T532">
        <v>-2.9242883385501642E-2</v>
      </c>
      <c r="U532">
        <v>-7.213624353831629E-3</v>
      </c>
      <c r="V532">
        <v>-1.5832874285083294E-2</v>
      </c>
      <c r="W532">
        <v>-8.0927661679848092E-2</v>
      </c>
      <c r="X532">
        <v>-2.8456021312182084E-2</v>
      </c>
      <c r="Y532">
        <v>4.0861231971604448E-2</v>
      </c>
      <c r="Z532">
        <v>7.5616343760040727E-2</v>
      </c>
      <c r="AA532">
        <v>1.286123823652377E-2</v>
      </c>
      <c r="AB532">
        <v>6.0844332425293544E-3</v>
      </c>
      <c r="AC532">
        <v>7.9148681609199217E-2</v>
      </c>
      <c r="AD532">
        <v>-5.8665866759105331E-2</v>
      </c>
      <c r="AE532">
        <v>-3.5374120096028409E-2</v>
      </c>
      <c r="AF532">
        <v>-2.149088062840775E-2</v>
      </c>
      <c r="AG532">
        <v>-5.0318311823777814E-2</v>
      </c>
      <c r="AH532">
        <v>-2.8444474190740213E-2</v>
      </c>
      <c r="AI532">
        <v>-6.1172645888516862E-2</v>
      </c>
      <c r="AJ532">
        <v>-3.4609028572933832E-2</v>
      </c>
      <c r="AK532">
        <v>0.2211041200513984</v>
      </c>
      <c r="AL532">
        <v>-0.15961727269750642</v>
      </c>
      <c r="AM532">
        <v>1.8176404419667436E-2</v>
      </c>
      <c r="AN532">
        <v>-5.4848777002680052E-2</v>
      </c>
      <c r="AO532">
        <v>-0.13184492864142219</v>
      </c>
      <c r="AP532">
        <v>-0.17356711983393205</v>
      </c>
      <c r="AQ532">
        <v>-4.6466623511715009E-2</v>
      </c>
      <c r="AR532">
        <v>-7.9327330664713008E-2</v>
      </c>
      <c r="AS532">
        <v>0.12454130625941517</v>
      </c>
      <c r="AT532">
        <v>-0.12649180582643713</v>
      </c>
      <c r="AU532">
        <v>6.0203735942758969E-2</v>
      </c>
      <c r="AV532">
        <v>-4.3199293488160644E-2</v>
      </c>
      <c r="AW532">
        <v>-0.15046815262169175</v>
      </c>
      <c r="AX532">
        <v>-0.11051072018969015</v>
      </c>
      <c r="AY532">
        <v>1.6401156774944851E-2</v>
      </c>
      <c r="AZ532">
        <v>0.11142506495321471</v>
      </c>
      <c r="BA532">
        <v>-2.1281636810819453E-2</v>
      </c>
      <c r="BB532">
        <v>0.11432912363108412</v>
      </c>
      <c r="BC532">
        <v>-0.14110915260670043</v>
      </c>
      <c r="BD532">
        <v>-0.11914062380083691</v>
      </c>
      <c r="BE532">
        <v>5.2940025958204386E-2</v>
      </c>
      <c r="BF532">
        <v>-4.1373016497626973E-2</v>
      </c>
      <c r="BG532">
        <v>5.3344235279422045E-2</v>
      </c>
      <c r="BH532">
        <v>0.11986981823320417</v>
      </c>
      <c r="BI532">
        <v>1.6629785238622546E-2</v>
      </c>
      <c r="BJ532">
        <v>0.12011640035404574</v>
      </c>
      <c r="BK532">
        <v>5.7219329618953499E-2</v>
      </c>
      <c r="BL532">
        <v>-7.4376164743236511E-4</v>
      </c>
      <c r="BM532">
        <v>9.4366286790370887E-2</v>
      </c>
      <c r="BN532">
        <v>-0.12299344940110087</v>
      </c>
      <c r="BO532">
        <v>7.6775354880684349E-2</v>
      </c>
      <c r="BP532">
        <v>-0.12066540415222471</v>
      </c>
      <c r="BQ532">
        <v>5.7595000860334304E-2</v>
      </c>
      <c r="BR532">
        <v>5.8432892947169857E-2</v>
      </c>
      <c r="BS532">
        <v>-0.10053168987573689</v>
      </c>
      <c r="BT532">
        <v>-7.5452427719261417E-2</v>
      </c>
      <c r="BU532">
        <v>-0.17334845862690962</v>
      </c>
      <c r="BV532">
        <v>9.4284872743306644E-2</v>
      </c>
      <c r="BW532">
        <v>8.3824897988886045E-3</v>
      </c>
      <c r="BX532">
        <v>0.19860475575208517</v>
      </c>
      <c r="BY532">
        <v>7.9989600214333226E-2</v>
      </c>
      <c r="BZ532">
        <v>0.10680692622303806</v>
      </c>
      <c r="CA532">
        <v>-5.6335442065123857E-2</v>
      </c>
      <c r="CB532">
        <v>3.9664713912151296E-2</v>
      </c>
      <c r="CC532">
        <v>0.13131593622876822</v>
      </c>
      <c r="CD532">
        <v>-3.8793302096421456E-2</v>
      </c>
      <c r="CE532">
        <v>-0.10282015361852977</v>
      </c>
      <c r="CF532">
        <v>0.12248090985758971</v>
      </c>
      <c r="CG532">
        <v>-2.3526396432606476E-2</v>
      </c>
      <c r="CH532">
        <v>0.12989245990495485</v>
      </c>
      <c r="CI532">
        <v>-5.1426461743884565E-2</v>
      </c>
      <c r="CJ532">
        <v>-7.4866331203360826E-4</v>
      </c>
      <c r="CK532">
        <v>6.6947359399979339E-2</v>
      </c>
      <c r="CL532">
        <v>-9.1176693180474472E-2</v>
      </c>
      <c r="CM532">
        <v>-9.7484173477074013E-2</v>
      </c>
      <c r="CN532">
        <v>-2.4884926789573467E-2</v>
      </c>
      <c r="CO532">
        <v>-9.3701940310555343E-2</v>
      </c>
      <c r="CP532">
        <v>-2.1965077652073502E-2</v>
      </c>
      <c r="CQ532">
        <v>0.13079029964392536</v>
      </c>
      <c r="CR532">
        <v>-3.6257864768645259E-2</v>
      </c>
      <c r="CS532">
        <v>7.3714089642702027E-2</v>
      </c>
      <c r="CT532">
        <v>-8.4444015050291185E-2</v>
      </c>
      <c r="CU532">
        <v>-3.1886738762121988E-2</v>
      </c>
      <c r="CV532">
        <v>-5.0220337846677017E-2</v>
      </c>
      <c r="CW532">
        <v>6.7000725727631508E-2</v>
      </c>
      <c r="CX532">
        <v>9.3301212486778029E-2</v>
      </c>
      <c r="CY532">
        <v>-3.3921724089294829E-2</v>
      </c>
      <c r="CZ532">
        <v>-0.13165119640547374</v>
      </c>
      <c r="DA532">
        <v>-0.10897764652083042</v>
      </c>
      <c r="DB532">
        <v>8.8659248355862322E-2</v>
      </c>
      <c r="DC532">
        <v>-4.0375354749428355E-2</v>
      </c>
      <c r="DD532">
        <v>0.10344655171292898</v>
      </c>
      <c r="DE532">
        <v>-5.1863469680504266E-2</v>
      </c>
      <c r="DF532">
        <v>0.14243011584809237</v>
      </c>
      <c r="DG532">
        <v>2.306331845603064E-2</v>
      </c>
      <c r="DH532">
        <v>-9.3429976108498444E-2</v>
      </c>
      <c r="DI532">
        <v>0.18137814787300974</v>
      </c>
      <c r="DJ532">
        <v>-0.1013023468754773</v>
      </c>
      <c r="DK532">
        <v>0.19177672187739386</v>
      </c>
      <c r="DL532">
        <v>3.7582009413513966E-2</v>
      </c>
      <c r="DM532">
        <v>0.12609784042625291</v>
      </c>
      <c r="DN532">
        <v>8.6008250438898537E-2</v>
      </c>
      <c r="DO532">
        <v>8.9196527865949671E-2</v>
      </c>
      <c r="DP532">
        <v>-1.6282087926701241E-2</v>
      </c>
      <c r="DQ532">
        <v>0.15776442364618681</v>
      </c>
      <c r="DR532">
        <v>0.11599376161018281</v>
      </c>
      <c r="DS532">
        <v>-2.9034445396258227E-2</v>
      </c>
      <c r="DT532">
        <v>-0.12137351066305933</v>
      </c>
      <c r="DU532">
        <v>-6.0445381364518519E-2</v>
      </c>
      <c r="DV532">
        <v>-8.7379258729739003E-3</v>
      </c>
      <c r="DW532">
        <v>0.1355887598531488</v>
      </c>
      <c r="DX532">
        <v>0.12611469164780395</v>
      </c>
      <c r="DY532">
        <v>-6.3036615345421543E-2</v>
      </c>
      <c r="DZ532">
        <v>-4.8442534561563041E-2</v>
      </c>
      <c r="EA532">
        <v>-0.13418509135594989</v>
      </c>
      <c r="EB532">
        <v>-3.4243146910468439E-2</v>
      </c>
      <c r="EC532">
        <v>0.11196595458415441</v>
      </c>
      <c r="ED532">
        <v>-6.4554146980213195E-2</v>
      </c>
      <c r="EE532">
        <v>0.10862335448296982</v>
      </c>
      <c r="EF532">
        <v>9.4490617732649912E-2</v>
      </c>
      <c r="EG532">
        <v>-0.1079683480756452</v>
      </c>
      <c r="EH532">
        <v>8.5840635004755611E-2</v>
      </c>
      <c r="EI532">
        <v>8.3237943603763163E-3</v>
      </c>
      <c r="EJ532">
        <v>0.17532766415345324</v>
      </c>
      <c r="EK532">
        <v>4.5913483758404587E-2</v>
      </c>
      <c r="EL532">
        <v>-3.5745466799628492E-2</v>
      </c>
      <c r="EM532">
        <v>6.1905545640081328E-2</v>
      </c>
      <c r="EN532">
        <v>-0.10011983925735173</v>
      </c>
      <c r="EO532">
        <v>0.1442416986749884</v>
      </c>
      <c r="EP532">
        <v>-2.2959176526698657E-4</v>
      </c>
      <c r="EQ532">
        <v>0.1982328057848726</v>
      </c>
      <c r="ER532">
        <v>-7.3011493713608225E-2</v>
      </c>
      <c r="ES532">
        <v>5.3730475825842373E-2</v>
      </c>
      <c r="ET532">
        <v>6.7980780405224747E-2</v>
      </c>
      <c r="EU532">
        <v>8.7984869833188581E-2</v>
      </c>
      <c r="EV532">
        <v>8.9845047636666703E-2</v>
      </c>
      <c r="EW532">
        <v>9.1203401156469896E-2</v>
      </c>
      <c r="EX532">
        <v>4.2202105072958688E-3</v>
      </c>
      <c r="EY532">
        <v>-1.3555754777133545E-2</v>
      </c>
      <c r="EZ532">
        <v>-9.0297821580274731E-2</v>
      </c>
      <c r="FA532">
        <v>-6.9709584374619701E-2</v>
      </c>
      <c r="FB532">
        <v>8.6588377615049478E-2</v>
      </c>
      <c r="FC532">
        <v>4.850831412706199E-2</v>
      </c>
      <c r="FD532">
        <v>0.19116772355347564</v>
      </c>
      <c r="FE532">
        <v>-0.12889995893330033</v>
      </c>
      <c r="FF532">
        <v>-1.0927433841128598E-2</v>
      </c>
      <c r="FG532">
        <v>0.11718042389816567</v>
      </c>
      <c r="FH532">
        <v>5.4602487001914585E-2</v>
      </c>
      <c r="FI532">
        <v>-7.1438271519425597E-2</v>
      </c>
      <c r="FJ532">
        <v>-0.10974056301289836</v>
      </c>
      <c r="FK532">
        <v>0.17289396655577025</v>
      </c>
      <c r="FL532">
        <v>2.2362234352292236E-3</v>
      </c>
      <c r="FM532">
        <v>-1.8817588130327342E-2</v>
      </c>
      <c r="FN532">
        <v>0.16745362471630257</v>
      </c>
      <c r="FO532">
        <v>-3.568461237204096E-3</v>
      </c>
      <c r="FP532">
        <v>-3.4264310785655241E-2</v>
      </c>
      <c r="FQ532">
        <v>5.9159841666518408E-2</v>
      </c>
      <c r="FR532">
        <v>-0.1469190584986923</v>
      </c>
      <c r="FS532">
        <v>0.10025520782115657</v>
      </c>
      <c r="FT532">
        <v>5.4300160507323295E-2</v>
      </c>
      <c r="FU532">
        <v>0.10369800734391232</v>
      </c>
      <c r="FV532">
        <v>-5.0241428362243545E-2</v>
      </c>
      <c r="FW532">
        <v>-0.11158302458536573</v>
      </c>
      <c r="FX532">
        <v>-5.532731437281458E-2</v>
      </c>
      <c r="FY532">
        <v>7.8148260508210023E-3</v>
      </c>
      <c r="FZ532">
        <v>-3.1915314765123451E-2</v>
      </c>
      <c r="GA532">
        <v>-6.7184344622065767E-2</v>
      </c>
      <c r="GB532">
        <v>-0.147578621030345</v>
      </c>
      <c r="GC532">
        <v>6.8305305520604917E-2</v>
      </c>
      <c r="GD532">
        <v>-4.7535988476672696E-2</v>
      </c>
      <c r="GE532">
        <v>0.12077551119519883</v>
      </c>
      <c r="GF532">
        <v>-6.7665174096075809E-2</v>
      </c>
      <c r="GG532">
        <v>-7.3327739003064385E-2</v>
      </c>
      <c r="GH532">
        <v>-4.3356886676333257E-2</v>
      </c>
      <c r="GI532">
        <v>-6.557084952467887E-2</v>
      </c>
      <c r="GJ532">
        <v>-2.6327557115447858E-2</v>
      </c>
      <c r="GK532">
        <v>2.9688623114316765E-2</v>
      </c>
      <c r="GL532">
        <v>-3.4460779305870853E-2</v>
      </c>
      <c r="GM532">
        <v>0.13486377922762299</v>
      </c>
      <c r="GN532">
        <v>-0.13654206883516151</v>
      </c>
      <c r="GO532">
        <v>-0.11833904496263795</v>
      </c>
      <c r="GP532">
        <v>5.7794606335158205E-2</v>
      </c>
      <c r="GQ532">
        <v>-0.14493874541765955</v>
      </c>
      <c r="GR532">
        <v>-0.12593913580592961</v>
      </c>
    </row>
    <row r="533" spans="1:200" x14ac:dyDescent="0.3">
      <c r="A533">
        <v>0.19500850006950582</v>
      </c>
      <c r="B533">
        <v>-0.13422074224693276</v>
      </c>
      <c r="C533">
        <v>-7.1943372515489781E-2</v>
      </c>
      <c r="D533">
        <v>9.5888313847433362E-2</v>
      </c>
      <c r="E533">
        <v>5.1940337666559901E-2</v>
      </c>
      <c r="F533">
        <v>6.5169557428166408E-2</v>
      </c>
      <c r="G533">
        <v>1.5576550200259028E-2</v>
      </c>
      <c r="H533">
        <v>-0.11131744935408161</v>
      </c>
      <c r="I533">
        <v>-5.1876603287092753E-2</v>
      </c>
      <c r="J533">
        <v>0.13782038622207651</v>
      </c>
      <c r="K533">
        <v>6.0850819768507668E-2</v>
      </c>
      <c r="L533">
        <v>4.3170837904947294E-2</v>
      </c>
      <c r="M533">
        <v>0.10534871944131979</v>
      </c>
      <c r="N533">
        <v>-1.8827065408260513E-2</v>
      </c>
      <c r="O533">
        <v>6.3891051655523418E-2</v>
      </c>
      <c r="P533">
        <v>-1.431430213771465E-2</v>
      </c>
      <c r="Q533">
        <v>-3.8454071254532152E-2</v>
      </c>
      <c r="R533">
        <v>5.4312573696376897E-2</v>
      </c>
      <c r="S533">
        <v>-0.1145946874459295</v>
      </c>
      <c r="T533">
        <v>-6.2749490370829858E-2</v>
      </c>
      <c r="U533">
        <v>-3.3519592105427938E-2</v>
      </c>
      <c r="V533">
        <v>-9.6444839409091737E-2</v>
      </c>
      <c r="W533">
        <v>-9.6404172190526466E-2</v>
      </c>
      <c r="X533">
        <v>-9.2262272804936526E-2</v>
      </c>
      <c r="Y533">
        <v>3.2963546768929007E-2</v>
      </c>
      <c r="Z533">
        <v>-2.0713122716665675E-2</v>
      </c>
      <c r="AA533">
        <v>-0.10309582109372817</v>
      </c>
      <c r="AB533">
        <v>2.7348457305585955E-2</v>
      </c>
      <c r="AC533">
        <v>-0.17814486393861231</v>
      </c>
      <c r="AD533">
        <v>-8.2915335570986584E-2</v>
      </c>
      <c r="AE533">
        <v>8.8903665884107863E-2</v>
      </c>
      <c r="AF533">
        <v>3.3067689521644357E-2</v>
      </c>
      <c r="AG533">
        <v>-4.9785978758969077E-2</v>
      </c>
      <c r="AH533">
        <v>4.2116301282617452E-2</v>
      </c>
      <c r="AI533">
        <v>7.8615816077150305E-2</v>
      </c>
      <c r="AJ533">
        <v>-8.0768731680119811E-3</v>
      </c>
      <c r="AK533">
        <v>-0.21707348805355245</v>
      </c>
      <c r="AL533">
        <v>-0.13518912311424083</v>
      </c>
      <c r="AM533">
        <v>-8.2764956228517372E-3</v>
      </c>
      <c r="AN533">
        <v>0.15293314196130309</v>
      </c>
      <c r="AO533">
        <v>0.14061586700753539</v>
      </c>
      <c r="AP533">
        <v>-1.7105078470020279E-2</v>
      </c>
      <c r="AQ533">
        <v>0.12918048937122481</v>
      </c>
      <c r="AR533">
        <v>-0.10888787083382426</v>
      </c>
      <c r="AS533">
        <v>-3.7338503742378758E-2</v>
      </c>
      <c r="AT533">
        <v>-3.0950769928015827E-2</v>
      </c>
      <c r="AU533">
        <v>-0.1126616809226606</v>
      </c>
      <c r="AV533">
        <v>0.1343213557818895</v>
      </c>
      <c r="AW533">
        <v>5.5200082617302755E-2</v>
      </c>
      <c r="AX533">
        <v>0.10262666413241286</v>
      </c>
      <c r="AY533">
        <v>0.11238786830299745</v>
      </c>
      <c r="AZ533">
        <v>-5.8429151383212682E-2</v>
      </c>
      <c r="BA533">
        <v>5.4422728727638973E-3</v>
      </c>
      <c r="BB533">
        <v>6.6135492285025604E-2</v>
      </c>
      <c r="BC533">
        <v>9.4696988832362203E-2</v>
      </c>
      <c r="BD533">
        <v>0.13425642649281333</v>
      </c>
      <c r="BE533">
        <v>3.3779888877577692E-2</v>
      </c>
      <c r="BF533">
        <v>-3.5699059890060239E-2</v>
      </c>
      <c r="BG533">
        <v>4.7166934493641434E-2</v>
      </c>
      <c r="BH533">
        <v>7.5561995795246126E-2</v>
      </c>
      <c r="BI533">
        <v>0.10430488778531828</v>
      </c>
      <c r="BJ533">
        <v>-3.2435267222444795E-2</v>
      </c>
      <c r="BK533">
        <v>-0.10782908815200486</v>
      </c>
      <c r="BL533">
        <v>-0.14955859570508021</v>
      </c>
      <c r="BM533">
        <v>-3.2435962814372082E-2</v>
      </c>
      <c r="BN533">
        <v>5.0501365501661934E-2</v>
      </c>
      <c r="BO533">
        <v>0.12143240415752332</v>
      </c>
      <c r="BP533">
        <v>-4.0017061321559078E-2</v>
      </c>
      <c r="BQ533">
        <v>9.4696908881343286E-2</v>
      </c>
      <c r="BR533">
        <v>-0.17110328109076861</v>
      </c>
      <c r="BS533">
        <v>-5.6314072807168089E-2</v>
      </c>
      <c r="BT533">
        <v>-9.6617192932333229E-2</v>
      </c>
      <c r="BU533">
        <v>0.12909666455247051</v>
      </c>
      <c r="BV533">
        <v>5.799347185967027E-2</v>
      </c>
      <c r="BW533">
        <v>-1.5055543602359132E-2</v>
      </c>
      <c r="BX533">
        <v>-5.5569060305266899E-2</v>
      </c>
      <c r="BY533">
        <v>9.8281154699978567E-3</v>
      </c>
      <c r="BZ533">
        <v>2.6059555486962909E-2</v>
      </c>
      <c r="CA533">
        <v>-0.12982116046468539</v>
      </c>
      <c r="CB533">
        <v>-7.437597043315225E-2</v>
      </c>
      <c r="CC533">
        <v>-0.10246281756604762</v>
      </c>
      <c r="CD533">
        <v>-6.1112803444268858E-2</v>
      </c>
      <c r="CE533">
        <v>0.13814303834933656</v>
      </c>
      <c r="CF533">
        <v>-0.17220258609280867</v>
      </c>
      <c r="CG533">
        <v>-0.18186302456258555</v>
      </c>
      <c r="CH533">
        <v>7.0852071460096325E-2</v>
      </c>
      <c r="CI533">
        <v>-4.6781198810384401E-2</v>
      </c>
      <c r="CJ533">
        <v>0.15884634452106944</v>
      </c>
      <c r="CK533">
        <v>-5.6863405379067589E-2</v>
      </c>
      <c r="CL533">
        <v>1.8334583406529777E-2</v>
      </c>
      <c r="CM533">
        <v>-1.6578309417246952E-2</v>
      </c>
      <c r="CN533">
        <v>-6.6500438860339087E-2</v>
      </c>
      <c r="CO533">
        <v>-7.7748571979423309E-2</v>
      </c>
      <c r="CP533">
        <v>-0.23764749820074835</v>
      </c>
      <c r="CQ533">
        <v>-6.9314567028104734E-2</v>
      </c>
      <c r="CR533">
        <v>-1.6817628973776862E-2</v>
      </c>
      <c r="CS533">
        <v>-4.992806306768445E-2</v>
      </c>
      <c r="CT533">
        <v>0.13475074926032135</v>
      </c>
      <c r="CU533">
        <v>4.6140897037262221E-2</v>
      </c>
      <c r="CV533">
        <v>6.2179683210627786E-2</v>
      </c>
      <c r="CW533">
        <v>8.2635571855691967E-2</v>
      </c>
      <c r="CX533">
        <v>4.3603769144858695E-2</v>
      </c>
      <c r="CY533">
        <v>-9.1137135810321332E-2</v>
      </c>
      <c r="CZ533">
        <v>-3.9717962822393829E-2</v>
      </c>
      <c r="DA533">
        <v>3.7610946883304422E-2</v>
      </c>
      <c r="DB533">
        <v>-0.13088327682926593</v>
      </c>
      <c r="DC533">
        <v>0.11183402612869377</v>
      </c>
      <c r="DD533">
        <v>2.1265908005536224E-2</v>
      </c>
      <c r="DE533">
        <v>6.9499634005488128E-2</v>
      </c>
      <c r="DF533">
        <v>6.40069998055251E-2</v>
      </c>
      <c r="DG533">
        <v>9.2057104919389399E-3</v>
      </c>
      <c r="DH533">
        <v>-9.6730872455497705E-2</v>
      </c>
      <c r="DI533">
        <v>8.1060584809269018E-2</v>
      </c>
      <c r="DJ533">
        <v>-0.14041475147544122</v>
      </c>
      <c r="DK533">
        <v>-1.6224312179629548E-2</v>
      </c>
      <c r="DL533">
        <v>0.12622831902456791</v>
      </c>
      <c r="DM533">
        <v>9.4664405622790965E-2</v>
      </c>
      <c r="DN533">
        <v>-1.7140869963640542E-2</v>
      </c>
      <c r="DO533">
        <v>0.1504522046933511</v>
      </c>
      <c r="DP533">
        <v>-0.17866556442903217</v>
      </c>
      <c r="DQ533">
        <v>-0.21242610363238931</v>
      </c>
      <c r="DR533">
        <v>-0.13191208481159161</v>
      </c>
      <c r="DS533">
        <v>-5.9101883311802515E-2</v>
      </c>
      <c r="DT533">
        <v>-9.1626542041642792E-2</v>
      </c>
      <c r="DU533">
        <v>-2.2364963985524774E-2</v>
      </c>
      <c r="DV533">
        <v>-1.9389845143652319E-2</v>
      </c>
      <c r="DW533">
        <v>-0.13363438166164704</v>
      </c>
      <c r="DX533">
        <v>1.1526670528377022E-2</v>
      </c>
      <c r="DY533">
        <v>9.7917688111263723E-2</v>
      </c>
      <c r="DZ533">
        <v>-1.7609317101807891E-2</v>
      </c>
      <c r="EA533">
        <v>-6.7037352750663817E-2</v>
      </c>
      <c r="EB533">
        <v>-0.11184322565437156</v>
      </c>
      <c r="EC533">
        <v>-0.13242422117750624</v>
      </c>
      <c r="ED533">
        <v>8.3229464212131482E-2</v>
      </c>
      <c r="EE533">
        <v>3.9349065250767597E-2</v>
      </c>
      <c r="EF533">
        <v>0.13662230155270225</v>
      </c>
      <c r="EG533">
        <v>-2.2421571182193846E-3</v>
      </c>
      <c r="EH533">
        <v>-0.11368766170234379</v>
      </c>
      <c r="EI533">
        <v>4.7701268178414614E-2</v>
      </c>
      <c r="EJ533">
        <v>6.9144006011732191E-3</v>
      </c>
      <c r="EK533">
        <v>1.1158328870404402E-2</v>
      </c>
      <c r="EL533">
        <v>-8.2517347717224899E-4</v>
      </c>
      <c r="EM533">
        <v>-0.10536166001799736</v>
      </c>
      <c r="EN533">
        <v>8.2699879941382892E-2</v>
      </c>
      <c r="EO533">
        <v>-6.8562591643042431E-2</v>
      </c>
      <c r="EP533">
        <v>-0.11749510775886132</v>
      </c>
      <c r="EQ533">
        <v>2.5111843870049409E-2</v>
      </c>
      <c r="ER533">
        <v>2.3617660348346378E-2</v>
      </c>
      <c r="ES533">
        <v>-0.11637495750584606</v>
      </c>
      <c r="ET533">
        <v>-2.6863837229439365E-2</v>
      </c>
      <c r="EU533">
        <v>-8.8370883250034074E-2</v>
      </c>
      <c r="EV533">
        <v>-6.273964871628364E-3</v>
      </c>
      <c r="EW533">
        <v>0.11390391057301957</v>
      </c>
      <c r="EX533">
        <v>-8.96082680151494E-2</v>
      </c>
      <c r="EY533">
        <v>-1.7075643652287208E-2</v>
      </c>
      <c r="EZ533">
        <v>1.1316653966625215E-2</v>
      </c>
      <c r="FA533">
        <v>1.1191054787824719E-2</v>
      </c>
      <c r="FB533">
        <v>-0.15258909940219448</v>
      </c>
      <c r="FC533">
        <v>-0.24048779607178511</v>
      </c>
      <c r="FD533">
        <v>-0.12642468638545856</v>
      </c>
      <c r="FE533">
        <v>-8.7415167383093809E-2</v>
      </c>
      <c r="FF533">
        <v>6.4523185771961089E-2</v>
      </c>
      <c r="FG533">
        <v>-1.3162683158497588E-2</v>
      </c>
      <c r="FH533">
        <v>-0.10038312496148076</v>
      </c>
      <c r="FI533">
        <v>4.6746266749666615E-2</v>
      </c>
      <c r="FJ533">
        <v>-5.0448186759274233E-2</v>
      </c>
      <c r="FK533">
        <v>-0.13669293399016427</v>
      </c>
      <c r="FL533">
        <v>4.5359713898401384E-2</v>
      </c>
      <c r="FM533">
        <v>-0.10601610632633057</v>
      </c>
      <c r="FN533">
        <v>-0.13284473417827952</v>
      </c>
      <c r="FO533">
        <v>6.5336186680460349E-3</v>
      </c>
      <c r="FP533">
        <v>9.823288219656201E-2</v>
      </c>
      <c r="FQ533">
        <v>-8.9275172168083394E-2</v>
      </c>
      <c r="FR533">
        <v>4.9875585426464211E-2</v>
      </c>
      <c r="FS533">
        <v>-2.0825103617895562E-2</v>
      </c>
      <c r="FT533">
        <v>-0.24656118973069768</v>
      </c>
      <c r="FU533">
        <v>9.2901228677122624E-2</v>
      </c>
      <c r="FV533">
        <v>1.4867869002926071E-2</v>
      </c>
      <c r="FW533">
        <v>4.0605156408253712E-2</v>
      </c>
      <c r="FX533">
        <v>4.1094973961140834E-2</v>
      </c>
      <c r="FY533">
        <v>-4.4775915980610807E-2</v>
      </c>
      <c r="FZ533">
        <v>-5.1948545183347072E-2</v>
      </c>
      <c r="GA533">
        <v>-2.4280784676583025E-2</v>
      </c>
      <c r="GB533">
        <v>-4.227764400324302E-2</v>
      </c>
      <c r="GC533">
        <v>-0.16150859494200184</v>
      </c>
      <c r="GD533">
        <v>8.8986911132263924E-2</v>
      </c>
      <c r="GE533">
        <v>2.9947449799663527E-2</v>
      </c>
      <c r="GF533">
        <v>-0.1158155101319587</v>
      </c>
      <c r="GG533">
        <v>-4.2966182379205853E-2</v>
      </c>
      <c r="GH533">
        <v>-0.13752001605135269</v>
      </c>
      <c r="GI533">
        <v>-9.6338195282158451E-2</v>
      </c>
      <c r="GJ533">
        <v>0.1134708682504888</v>
      </c>
      <c r="GK533">
        <v>2.2029907092388633E-2</v>
      </c>
      <c r="GL533">
        <v>-0.11769793860695379</v>
      </c>
      <c r="GM533">
        <v>-0.10846853964567683</v>
      </c>
      <c r="GN533">
        <v>1.608791232009095E-2</v>
      </c>
      <c r="GO533">
        <v>-3.3385297223780044E-2</v>
      </c>
      <c r="GP533">
        <v>8.3279701933142297E-2</v>
      </c>
      <c r="GQ533">
        <v>0.14922623249957839</v>
      </c>
      <c r="GR533">
        <v>9.4548625122841512E-2</v>
      </c>
    </row>
    <row r="534" spans="1:200" x14ac:dyDescent="0.3">
      <c r="A534">
        <v>-3.9449260602595938E-2</v>
      </c>
      <c r="B534">
        <v>-5.3410579864373912E-2</v>
      </c>
      <c r="C534">
        <v>-0.11439082640639095</v>
      </c>
      <c r="D534">
        <v>1.8192755196343443E-2</v>
      </c>
      <c r="E534">
        <v>4.3325109864229813E-2</v>
      </c>
      <c r="F534">
        <v>8.6171218291580171E-2</v>
      </c>
      <c r="G534">
        <v>-0.12873643559762435</v>
      </c>
      <c r="H534">
        <v>0.10719490905750428</v>
      </c>
      <c r="I534">
        <v>-0.11213516249199761</v>
      </c>
      <c r="J534">
        <v>0.10726957491949769</v>
      </c>
      <c r="K534">
        <v>-8.6593479612651403E-2</v>
      </c>
      <c r="L534">
        <v>1.6000650859342484E-2</v>
      </c>
      <c r="M534">
        <v>4.5405628863211672E-2</v>
      </c>
      <c r="N534">
        <v>0.10625635479078975</v>
      </c>
      <c r="O534">
        <v>-6.7468912776530832E-2</v>
      </c>
      <c r="P534">
        <v>7.9972297692912104E-3</v>
      </c>
      <c r="Q534">
        <v>4.4760171412810336E-2</v>
      </c>
      <c r="R534">
        <v>-3.1372600224868263E-2</v>
      </c>
      <c r="S534">
        <v>-0.10872170570299093</v>
      </c>
      <c r="T534">
        <v>-0.12543197917859619</v>
      </c>
      <c r="U534">
        <v>4.2617309320734403E-2</v>
      </c>
      <c r="V534">
        <v>-6.6901781391630138E-2</v>
      </c>
      <c r="W534">
        <v>0.10907317400402074</v>
      </c>
      <c r="X534">
        <v>1.0211127716733433E-2</v>
      </c>
      <c r="Y534">
        <v>-3.5342417665685633E-2</v>
      </c>
      <c r="Z534">
        <v>1.8919238340020888E-2</v>
      </c>
      <c r="AA534">
        <v>-0.11810371995051225</v>
      </c>
      <c r="AB534">
        <v>6.9434809467430719E-2</v>
      </c>
      <c r="AC534">
        <v>0.10868410389996989</v>
      </c>
      <c r="AD534">
        <v>5.3247714528406279E-2</v>
      </c>
      <c r="AE534">
        <v>-6.4213965713676074E-2</v>
      </c>
      <c r="AF534">
        <v>4.642092038008061E-2</v>
      </c>
      <c r="AG534">
        <v>-5.1110464373785745E-3</v>
      </c>
      <c r="AH534">
        <v>-7.5557643282368581E-2</v>
      </c>
      <c r="AI534">
        <v>-3.3169208714351528E-2</v>
      </c>
      <c r="AJ534">
        <v>6.900904333888418E-3</v>
      </c>
      <c r="AK534">
        <v>4.9642128399094675E-2</v>
      </c>
      <c r="AL534">
        <v>0.13286187966178301</v>
      </c>
      <c r="AM534">
        <v>2.4760842217162994E-2</v>
      </c>
      <c r="AN534">
        <v>6.7210820829265119E-2</v>
      </c>
      <c r="AO534">
        <v>-6.146656132457002E-2</v>
      </c>
      <c r="AP534">
        <v>-0.10570168652057878</v>
      </c>
      <c r="AQ534">
        <v>-5.005887162385441E-2</v>
      </c>
      <c r="AR534">
        <v>-0.10899888937128198</v>
      </c>
      <c r="AS534">
        <v>-5.7195047843207447E-2</v>
      </c>
      <c r="AT534">
        <v>0.11563341679494918</v>
      </c>
      <c r="AU534">
        <v>-8.1763096844161637E-2</v>
      </c>
      <c r="AV534">
        <v>9.8162430249214717E-3</v>
      </c>
      <c r="AW534">
        <v>-0.13084151611166978</v>
      </c>
      <c r="AX534">
        <v>-0.12589426976667087</v>
      </c>
      <c r="AY534">
        <v>-9.3939752250920827E-2</v>
      </c>
      <c r="AZ534">
        <v>-6.1049966934884771E-2</v>
      </c>
      <c r="BA534">
        <v>0.13523682988143826</v>
      </c>
      <c r="BB534">
        <v>-6.2750013368377419E-2</v>
      </c>
      <c r="BC534">
        <v>-3.9073792286488829E-2</v>
      </c>
      <c r="BD534">
        <v>8.0170794623418917E-2</v>
      </c>
      <c r="BE534">
        <v>-0.13667857642156728</v>
      </c>
      <c r="BF534">
        <v>7.4048600974992815E-2</v>
      </c>
      <c r="BG534">
        <v>-8.2778822149679812E-2</v>
      </c>
      <c r="BH534">
        <v>8.9716902561048875E-2</v>
      </c>
      <c r="BI534">
        <v>-0.10987790331185313</v>
      </c>
      <c r="BJ534">
        <v>9.4299212857816714E-2</v>
      </c>
      <c r="BK534">
        <v>-4.376297052882594E-2</v>
      </c>
      <c r="BL534">
        <v>-4.205796110967281E-2</v>
      </c>
      <c r="BM534">
        <v>7.5251764119467282E-3</v>
      </c>
      <c r="BN534">
        <v>-0.10911850255300079</v>
      </c>
      <c r="BO534">
        <v>5.4719031766857384E-2</v>
      </c>
      <c r="BP534">
        <v>1.4925763499614216E-2</v>
      </c>
      <c r="BQ534">
        <v>9.5524340482208175E-2</v>
      </c>
      <c r="BR534">
        <v>-2.6958417352883166E-2</v>
      </c>
      <c r="BS534">
        <v>-1.6290443764193217E-2</v>
      </c>
      <c r="BT534">
        <v>0.11889701473575127</v>
      </c>
      <c r="BU534">
        <v>9.4215700137882538E-2</v>
      </c>
      <c r="BV534">
        <v>8.258809874379891E-2</v>
      </c>
      <c r="BW534">
        <v>0.12030466078196643</v>
      </c>
      <c r="BX534">
        <v>-7.785606395516069E-2</v>
      </c>
      <c r="BY534">
        <v>1.3335669642012417E-2</v>
      </c>
      <c r="BZ534">
        <v>4.9336113950579956E-2</v>
      </c>
      <c r="CA534">
        <v>0.11353872718729954</v>
      </c>
      <c r="CB534">
        <v>-3.795934427973429E-2</v>
      </c>
      <c r="CC534">
        <v>-6.5835192831797687E-2</v>
      </c>
      <c r="CD534">
        <v>3.7375713315050567E-2</v>
      </c>
      <c r="CE534">
        <v>-7.034783650307562E-2</v>
      </c>
      <c r="CF534">
        <v>2.7705694632116997E-2</v>
      </c>
      <c r="CG534">
        <v>-3.9993605236910406E-3</v>
      </c>
      <c r="CH534">
        <v>5.7775910013974805E-3</v>
      </c>
      <c r="CI534">
        <v>-0.11652661704306601</v>
      </c>
      <c r="CJ534">
        <v>-2.7631616542628096E-2</v>
      </c>
      <c r="CK534">
        <v>-0.12932272271878376</v>
      </c>
      <c r="CL534">
        <v>-2.0243805398550131E-2</v>
      </c>
      <c r="CM534">
        <v>9.2375312322744693E-2</v>
      </c>
      <c r="CN534">
        <v>-2.1511356909590384E-3</v>
      </c>
      <c r="CO534">
        <v>0.11852649446711093</v>
      </c>
      <c r="CP534">
        <v>5.2927361139695227E-2</v>
      </c>
      <c r="CQ534">
        <v>-8.4958350248054509E-2</v>
      </c>
      <c r="CR534">
        <v>9.1602133576027547E-2</v>
      </c>
      <c r="CS534">
        <v>-1.2227082931202914E-2</v>
      </c>
      <c r="CT534">
        <v>0.11457531292129451</v>
      </c>
      <c r="CU534">
        <v>-0.12785112598998963</v>
      </c>
      <c r="CV534">
        <v>4.6350500070697964E-2</v>
      </c>
      <c r="CW534">
        <v>-9.3300045609400459E-2</v>
      </c>
      <c r="CX534">
        <v>0.12632983466942985</v>
      </c>
      <c r="CY534">
        <v>1.2905739171128172E-2</v>
      </c>
      <c r="CZ534">
        <v>-1.3441064637859938E-2</v>
      </c>
      <c r="DA534">
        <v>8.7080961692217254E-2</v>
      </c>
      <c r="DB534">
        <v>0.1152550049743159</v>
      </c>
      <c r="DC534">
        <v>-0.10545783913675295</v>
      </c>
      <c r="DD534">
        <v>0.11119181690709849</v>
      </c>
      <c r="DE534">
        <v>-8.438461701241828E-3</v>
      </c>
      <c r="DF534">
        <v>-9.9384403668822952E-2</v>
      </c>
      <c r="DG534">
        <v>-2.8389823358247478E-2</v>
      </c>
      <c r="DH534">
        <v>-0.13077764809755013</v>
      </c>
      <c r="DI534">
        <v>-3.1303982324082769E-2</v>
      </c>
      <c r="DJ534">
        <v>-8.0477587439235915E-2</v>
      </c>
      <c r="DK534">
        <v>-4.3492006496802578E-2</v>
      </c>
      <c r="DL534">
        <v>-0.13310899575897622</v>
      </c>
      <c r="DM534">
        <v>-0.10098149282773848</v>
      </c>
      <c r="DN534">
        <v>0.1251697828687402</v>
      </c>
      <c r="DO534">
        <v>-0.11655508829578293</v>
      </c>
      <c r="DP534">
        <v>-4.6075502994320984E-2</v>
      </c>
      <c r="DQ534">
        <v>-1.2401609580588842E-2</v>
      </c>
      <c r="DR534">
        <v>1.2661233053450384E-2</v>
      </c>
      <c r="DS534">
        <v>-0.13444643125595304</v>
      </c>
      <c r="DT534">
        <v>6.1306486511495228E-2</v>
      </c>
      <c r="DU534">
        <v>-2.1020364644235304E-2</v>
      </c>
      <c r="DV534">
        <v>-6.6506099715509914E-2</v>
      </c>
      <c r="DW534">
        <v>8.505108836434179E-2</v>
      </c>
      <c r="DX534">
        <v>-9.0202517416200556E-2</v>
      </c>
      <c r="DY534">
        <v>-5.509660853829159E-2</v>
      </c>
      <c r="DZ534">
        <v>6.2699428591569878E-2</v>
      </c>
      <c r="EA534">
        <v>-2.8693023117538075E-2</v>
      </c>
      <c r="EB534">
        <v>9.8705824630764757E-2</v>
      </c>
      <c r="EC534">
        <v>3.0810584008521054E-2</v>
      </c>
      <c r="ED534">
        <v>7.2975424579989942E-2</v>
      </c>
      <c r="EE534">
        <v>0.11297615632667864</v>
      </c>
      <c r="EF534">
        <v>-5.4226399238322738E-2</v>
      </c>
      <c r="EG534">
        <v>-8.7784249883898491E-2</v>
      </c>
      <c r="EH534">
        <v>4.5842866780926063E-3</v>
      </c>
      <c r="EI534">
        <v>7.7301456403056551E-2</v>
      </c>
      <c r="EJ534">
        <v>-8.3923129530695834E-2</v>
      </c>
      <c r="EK534">
        <v>-0.13074052800014077</v>
      </c>
      <c r="EL534">
        <v>-5.6126661172568114E-2</v>
      </c>
      <c r="EM534">
        <v>4.4467316337669961E-2</v>
      </c>
      <c r="EN534">
        <v>4.5738679150771457E-3</v>
      </c>
      <c r="EO534">
        <v>-2.3332511611586469E-2</v>
      </c>
      <c r="EP534">
        <v>6.0195633028113697E-2</v>
      </c>
      <c r="EQ534">
        <v>-1.2945566564837736E-2</v>
      </c>
      <c r="ER534">
        <v>-1.5462472943138397E-3</v>
      </c>
      <c r="ES534">
        <v>0.11007622304527911</v>
      </c>
      <c r="ET534">
        <v>3.2384311075607908E-2</v>
      </c>
      <c r="EU534">
        <v>-4.6449877845592367E-2</v>
      </c>
      <c r="EV534">
        <v>2.5966556013776711E-2</v>
      </c>
      <c r="EW534">
        <v>-6.4680972393460809E-2</v>
      </c>
      <c r="EX534">
        <v>-0.10516586810903597</v>
      </c>
      <c r="EY534">
        <v>5.2142787487478089E-2</v>
      </c>
      <c r="EZ534">
        <v>1.1039934465821339E-2</v>
      </c>
      <c r="FA534">
        <v>1.2230897460746093E-2</v>
      </c>
      <c r="FB534">
        <v>6.1866951206284481E-3</v>
      </c>
      <c r="FC534">
        <v>-7.4898594906733007E-2</v>
      </c>
      <c r="FD534">
        <v>-4.830559018257808E-2</v>
      </c>
      <c r="FE534">
        <v>-0.13116813623173113</v>
      </c>
      <c r="FF534">
        <v>-1.1930942062369394E-2</v>
      </c>
      <c r="FG534">
        <v>7.4535712748541913E-2</v>
      </c>
      <c r="FH534">
        <v>-9.5563916371288624E-2</v>
      </c>
      <c r="FI534">
        <v>-7.5300885858463756E-2</v>
      </c>
      <c r="FJ534">
        <v>7.5712233967931628E-2</v>
      </c>
      <c r="FK534">
        <v>1.9952539396380885E-2</v>
      </c>
      <c r="FL534">
        <v>-6.4400778793883423E-3</v>
      </c>
      <c r="FM534">
        <v>0.1219732413133931</v>
      </c>
      <c r="FN534">
        <v>1.7496383895122841E-2</v>
      </c>
      <c r="FO534">
        <v>0.12989414239060601</v>
      </c>
      <c r="FP534">
        <v>-0.11925513567382202</v>
      </c>
      <c r="FQ534">
        <v>-7.5048679745549504E-2</v>
      </c>
      <c r="FR534">
        <v>-9.1141726643587898E-2</v>
      </c>
      <c r="FS534">
        <v>5.0380902678095627E-2</v>
      </c>
      <c r="FT534">
        <v>9.6481170520452436E-2</v>
      </c>
      <c r="FU534">
        <v>-4.3815032417704736E-2</v>
      </c>
      <c r="FV534">
        <v>-8.3991500877623776E-2</v>
      </c>
      <c r="FW534">
        <v>2.711587541907199E-2</v>
      </c>
      <c r="FX534">
        <v>-0.1207927893050264</v>
      </c>
      <c r="FY534">
        <v>8.6809683938265977E-2</v>
      </c>
      <c r="FZ534">
        <v>-7.5503274977131874E-3</v>
      </c>
      <c r="GA534">
        <v>9.9296332668243059E-2</v>
      </c>
      <c r="GB534">
        <v>-8.2916789093352067E-2</v>
      </c>
      <c r="GC534">
        <v>-5.7887751435886717E-3</v>
      </c>
      <c r="GD534">
        <v>-0.10051453754110186</v>
      </c>
      <c r="GE534">
        <v>0.1084726383697107</v>
      </c>
      <c r="GF534">
        <v>0.12261767097319244</v>
      </c>
      <c r="GG534">
        <v>-5.1448592167065307E-2</v>
      </c>
      <c r="GH534">
        <v>-6.4155216733190147E-4</v>
      </c>
      <c r="GI534">
        <v>-3.5708593507389808E-2</v>
      </c>
      <c r="GJ534">
        <v>-4.8958652214078427E-2</v>
      </c>
      <c r="GK534">
        <v>3.2269207719868583E-2</v>
      </c>
      <c r="GL534">
        <v>-9.0497299991165653E-2</v>
      </c>
      <c r="GM534">
        <v>-8.9115529098716284E-2</v>
      </c>
      <c r="GN534">
        <v>1.6401203146917383E-3</v>
      </c>
      <c r="GO534">
        <v>0.12405083615415359</v>
      </c>
      <c r="GP534">
        <v>0.1336719305870091</v>
      </c>
      <c r="GQ534">
        <v>-7.8946649497058773E-3</v>
      </c>
      <c r="GR534">
        <v>0.13349767006733493</v>
      </c>
    </row>
    <row r="535" spans="1:200" x14ac:dyDescent="0.3">
      <c r="A535">
        <v>2.1161308240631529E-2</v>
      </c>
      <c r="B535">
        <v>8.406221013556521E-2</v>
      </c>
      <c r="C535">
        <v>-2.0045835880281374E-2</v>
      </c>
      <c r="D535">
        <v>0.13623518531541517</v>
      </c>
      <c r="E535">
        <v>-0.1017083139554421</v>
      </c>
      <c r="F535">
        <v>4.8789311887863569E-2</v>
      </c>
      <c r="G535">
        <v>-9.1814278406405284E-3</v>
      </c>
      <c r="H535">
        <v>0.11332919724374391</v>
      </c>
      <c r="I535">
        <v>0.12502837647464352</v>
      </c>
      <c r="J535">
        <v>0.14032227226518112</v>
      </c>
      <c r="K535">
        <v>-6.4611614304476386E-2</v>
      </c>
      <c r="L535">
        <v>-0.11278320305856684</v>
      </c>
      <c r="M535">
        <v>5.3243685116355847E-2</v>
      </c>
      <c r="N535">
        <v>9.99685730405315E-2</v>
      </c>
      <c r="O535">
        <v>3.7188323424870114E-2</v>
      </c>
      <c r="P535">
        <v>8.515133427526593E-2</v>
      </c>
      <c r="Q535">
        <v>-3.3066142769665421E-2</v>
      </c>
      <c r="R535">
        <v>6.2617001288186027E-3</v>
      </c>
      <c r="S535">
        <v>0.12048685023050036</v>
      </c>
      <c r="T535">
        <v>-0.13122304835750334</v>
      </c>
      <c r="U535">
        <v>5.4612884422648783E-3</v>
      </c>
      <c r="V535">
        <v>-8.7126433691415886E-2</v>
      </c>
      <c r="W535">
        <v>6.2603634860294535E-2</v>
      </c>
      <c r="X535">
        <v>5.3934511085000289E-2</v>
      </c>
      <c r="Y535">
        <v>6.1789510791499018E-2</v>
      </c>
      <c r="Z535">
        <v>-3.2969917091303723E-2</v>
      </c>
      <c r="AA535">
        <v>7.6705660379736959E-2</v>
      </c>
      <c r="AB535">
        <v>-2.7606709457218468E-2</v>
      </c>
      <c r="AC535">
        <v>1.0704097606084848E-2</v>
      </c>
      <c r="AD535">
        <v>0.13797217421416247</v>
      </c>
      <c r="AE535">
        <v>0.12735174976064617</v>
      </c>
      <c r="AF535">
        <v>7.5817524546683834E-3</v>
      </c>
      <c r="AG535">
        <v>0.14786668386353904</v>
      </c>
      <c r="AH535">
        <v>9.4162612519378325E-2</v>
      </c>
      <c r="AI535">
        <v>5.9860315144562214E-2</v>
      </c>
      <c r="AJ535">
        <v>0.11454723682292886</v>
      </c>
      <c r="AK535">
        <v>-0.11168501702060929</v>
      </c>
      <c r="AL535">
        <v>-1.817972121258063E-2</v>
      </c>
      <c r="AM535">
        <v>-6.278103543741329E-3</v>
      </c>
      <c r="AN535">
        <v>7.3874349973089476E-2</v>
      </c>
      <c r="AO535">
        <v>4.8685810417232354E-3</v>
      </c>
      <c r="AP535">
        <v>0.13951946867188272</v>
      </c>
      <c r="AQ535">
        <v>-9.6505671411908953E-2</v>
      </c>
      <c r="AR535">
        <v>-6.7274468991510253E-2</v>
      </c>
      <c r="AS535">
        <v>-6.2936693043174896E-2</v>
      </c>
      <c r="AT535">
        <v>8.904444384553134E-2</v>
      </c>
      <c r="AU535">
        <v>-2.3237652694011058E-2</v>
      </c>
      <c r="AV535">
        <v>-0.10315827733968191</v>
      </c>
      <c r="AW535">
        <v>-5.2276060044825261E-2</v>
      </c>
      <c r="AX535">
        <v>-6.6733081750664294E-2</v>
      </c>
      <c r="AY535">
        <v>-7.4633505891265189E-2</v>
      </c>
      <c r="AZ535">
        <v>-4.9379278393341136E-2</v>
      </c>
      <c r="BA535">
        <v>9.82345861437567E-2</v>
      </c>
      <c r="BB535">
        <v>-4.4526048874896682E-2</v>
      </c>
      <c r="BC535">
        <v>-7.5756572809589195E-2</v>
      </c>
      <c r="BD535">
        <v>-4.5189390607168735E-2</v>
      </c>
      <c r="BE535">
        <v>8.3584441631009032E-2</v>
      </c>
      <c r="BF535">
        <v>-7.2491903227450694E-2</v>
      </c>
      <c r="BG535">
        <v>1.9230118025004569E-2</v>
      </c>
      <c r="BH535">
        <v>-7.6381603207346285E-2</v>
      </c>
      <c r="BI535">
        <v>5.5689117074154741E-2</v>
      </c>
      <c r="BJ535">
        <v>1.2774738407539833E-3</v>
      </c>
      <c r="BK535">
        <v>-5.5206919834244091E-2</v>
      </c>
      <c r="BL535">
        <v>3.4189397628870778E-2</v>
      </c>
      <c r="BM535">
        <v>8.1613936127756581E-2</v>
      </c>
      <c r="BN535">
        <v>0.11044984762710251</v>
      </c>
      <c r="BO535">
        <v>-0.12894908184623169</v>
      </c>
      <c r="BP535">
        <v>0.10295540567061404</v>
      </c>
      <c r="BQ535">
        <v>4.477718676865898E-2</v>
      </c>
      <c r="BR535">
        <v>-8.585110805488616E-2</v>
      </c>
      <c r="BS535">
        <v>4.6095745062502649E-2</v>
      </c>
      <c r="BT535">
        <v>1.4071748464250746E-2</v>
      </c>
      <c r="BU535">
        <v>6.8609305962683803E-2</v>
      </c>
      <c r="BV535">
        <v>1.2459455532351337E-3</v>
      </c>
      <c r="BW535">
        <v>1.8143974392942379E-3</v>
      </c>
      <c r="BX535">
        <v>0.12304284678473951</v>
      </c>
      <c r="BY535">
        <v>-0.16483185271170764</v>
      </c>
      <c r="BZ535">
        <v>6.4399140918389858E-2</v>
      </c>
      <c r="CA535">
        <v>-0.1427977071280104</v>
      </c>
      <c r="CB535">
        <v>0.14810238983289251</v>
      </c>
      <c r="CC535">
        <v>1.6853232953193992E-2</v>
      </c>
      <c r="CD535">
        <v>-0.13805979543044825</v>
      </c>
      <c r="CE535">
        <v>-0.11442991566308541</v>
      </c>
      <c r="CF535">
        <v>-0.14028147684911735</v>
      </c>
      <c r="CG535">
        <v>6.834249770597238E-2</v>
      </c>
      <c r="CH535">
        <v>7.4971454093527928E-2</v>
      </c>
      <c r="CI535">
        <v>4.6393646873661702E-2</v>
      </c>
      <c r="CJ535">
        <v>0.14663607200150353</v>
      </c>
      <c r="CK535">
        <v>7.6979811665830886E-2</v>
      </c>
      <c r="CL535">
        <v>0.11674063518432844</v>
      </c>
      <c r="CM535">
        <v>0.14201475062354571</v>
      </c>
      <c r="CN535">
        <v>-0.11056881314937213</v>
      </c>
      <c r="CO535">
        <v>4.0752635630095041E-2</v>
      </c>
      <c r="CP535">
        <v>-0.11722620242002345</v>
      </c>
      <c r="CQ535">
        <v>7.8266507177908812E-2</v>
      </c>
      <c r="CR535">
        <v>7.9277488283011233E-2</v>
      </c>
      <c r="CS535">
        <v>-0.18634735163572275</v>
      </c>
      <c r="CT535">
        <v>0.1529367834614094</v>
      </c>
      <c r="CU535">
        <v>-8.8208303114283848E-2</v>
      </c>
      <c r="CV535">
        <v>-6.0827572191893629E-2</v>
      </c>
      <c r="CW535">
        <v>-8.0459896023515817E-2</v>
      </c>
      <c r="CX535">
        <v>3.5144463898253764E-2</v>
      </c>
      <c r="CY535">
        <v>-7.4128541867607617E-2</v>
      </c>
      <c r="CZ535">
        <v>-6.3673364829068921E-2</v>
      </c>
      <c r="DA535">
        <v>0.12023908991912767</v>
      </c>
      <c r="DB535">
        <v>7.3871339515500845E-2</v>
      </c>
      <c r="DC535">
        <v>-9.6720962442472164E-2</v>
      </c>
      <c r="DD535">
        <v>3.6218512862595406E-2</v>
      </c>
      <c r="DE535">
        <v>8.8922776322588229E-2</v>
      </c>
      <c r="DF535">
        <v>-5.2006396023677397E-2</v>
      </c>
      <c r="DG535">
        <v>1.4271390031197758E-2</v>
      </c>
      <c r="DH535">
        <v>-3.6831087580895518E-2</v>
      </c>
      <c r="DI535">
        <v>-5.0406624911549361E-2</v>
      </c>
      <c r="DJ535">
        <v>0.11631871764150037</v>
      </c>
      <c r="DK535">
        <v>7.1871186682632288E-3</v>
      </c>
      <c r="DL535">
        <v>8.5230000164654277E-2</v>
      </c>
      <c r="DM535">
        <v>-1.2715023452411642E-2</v>
      </c>
      <c r="DN535">
        <v>5.5174363612005034E-2</v>
      </c>
      <c r="DO535">
        <v>2.4551430548159503E-2</v>
      </c>
      <c r="DP535">
        <v>-8.2012046295885752E-2</v>
      </c>
      <c r="DQ535">
        <v>-0.17693376158507504</v>
      </c>
      <c r="DR535">
        <v>-0.11707955462849826</v>
      </c>
      <c r="DS535">
        <v>2.1055477709308715E-2</v>
      </c>
      <c r="DT535">
        <v>-5.5376120277930048E-2</v>
      </c>
      <c r="DU535">
        <v>6.9359326930005613E-2</v>
      </c>
      <c r="DV535">
        <v>4.2681846223997053E-2</v>
      </c>
      <c r="DW535">
        <v>-9.9817698537946309E-2</v>
      </c>
      <c r="DX535">
        <v>-8.8682676787414802E-2</v>
      </c>
      <c r="DY535">
        <v>5.4529521619423038E-2</v>
      </c>
      <c r="DZ535">
        <v>-9.0010616161176199E-2</v>
      </c>
      <c r="EA535">
        <v>-1.1158773431633399E-2</v>
      </c>
      <c r="EB535">
        <v>-7.1609537549957636E-2</v>
      </c>
      <c r="EC535">
        <v>-4.2015506217928746E-2</v>
      </c>
      <c r="ED535">
        <v>-3.7031279227456269E-2</v>
      </c>
      <c r="EE535">
        <v>6.6319804774781901E-2</v>
      </c>
      <c r="EF535">
        <v>-7.6570798546940655E-2</v>
      </c>
      <c r="EG535">
        <v>4.0346676540831072E-2</v>
      </c>
      <c r="EH535">
        <v>4.569427370666692E-2</v>
      </c>
      <c r="EI535">
        <v>-1.2516691308517233E-2</v>
      </c>
      <c r="EJ535">
        <v>5.6911294827637543E-2</v>
      </c>
      <c r="EK535">
        <v>2.427322055850915E-2</v>
      </c>
      <c r="EL535">
        <v>-4.4134409535139238E-2</v>
      </c>
      <c r="EM535">
        <v>-3.8791103682591553E-2</v>
      </c>
      <c r="EN535">
        <v>-6.5059595297067591E-2</v>
      </c>
      <c r="EO535">
        <v>-9.3991494584470439E-2</v>
      </c>
      <c r="EP535">
        <v>-0.1437439557196388</v>
      </c>
      <c r="EQ535">
        <v>0.12857809955483485</v>
      </c>
      <c r="ER535">
        <v>-0.1181165111968184</v>
      </c>
      <c r="ES535">
        <v>5.1886561096183823E-2</v>
      </c>
      <c r="ET535">
        <v>2.454523657993947E-2</v>
      </c>
      <c r="EU535">
        <v>-2.6458611981125726E-2</v>
      </c>
      <c r="EV535">
        <v>-0.13840476406240126</v>
      </c>
      <c r="EW535">
        <v>0.17078415881001788</v>
      </c>
      <c r="EX535">
        <v>-7.3107928333283487E-2</v>
      </c>
      <c r="EY535">
        <v>0.10236292829674516</v>
      </c>
      <c r="EZ535">
        <v>4.8351273119390137E-2</v>
      </c>
      <c r="FA535">
        <v>0.11542222217678695</v>
      </c>
      <c r="FB535">
        <v>-0.18892422002093492</v>
      </c>
      <c r="FC535">
        <v>-0.15044828851078731</v>
      </c>
      <c r="FD535">
        <v>-0.19663496066914876</v>
      </c>
      <c r="FE535">
        <v>-4.7929694537565466E-2</v>
      </c>
      <c r="FF535">
        <v>4.3467672202098344E-2</v>
      </c>
      <c r="FG535">
        <v>-6.9033589252964636E-3</v>
      </c>
      <c r="FH535">
        <v>6.1679462857662175E-2</v>
      </c>
      <c r="FI535">
        <v>-8.9085982560346638E-2</v>
      </c>
      <c r="FJ535">
        <v>-5.9341562125346595E-2</v>
      </c>
      <c r="FK535">
        <v>-4.3999702475691196E-2</v>
      </c>
      <c r="FL535">
        <v>-0.1344845669893788</v>
      </c>
      <c r="FM535">
        <v>-2.7709096748858721E-2</v>
      </c>
      <c r="FN535">
        <v>-9.7430152436624576E-2</v>
      </c>
      <c r="FO535">
        <v>-0.11909903075751033</v>
      </c>
      <c r="FP535">
        <v>-0.1338446051387234</v>
      </c>
      <c r="FQ535">
        <v>-1.6939692292919934E-2</v>
      </c>
      <c r="FR535">
        <v>5.1579328880490147E-2</v>
      </c>
      <c r="FS535">
        <v>-8.0445848346007806E-2</v>
      </c>
      <c r="FT535">
        <v>1.6201125159387288E-2</v>
      </c>
      <c r="FU535">
        <v>-2.4107533755356507E-2</v>
      </c>
      <c r="FV535">
        <v>-5.8877420728587614E-2</v>
      </c>
      <c r="FW535">
        <v>8.1408551300049814E-2</v>
      </c>
      <c r="FX535">
        <v>-3.6969570129696382E-3</v>
      </c>
      <c r="FY535">
        <v>-6.5520409075424987E-2</v>
      </c>
      <c r="FZ535">
        <v>-5.9101799276011557E-2</v>
      </c>
      <c r="GA535">
        <v>-7.1021067366517929E-3</v>
      </c>
      <c r="GB535">
        <v>6.0624986311427681E-2</v>
      </c>
      <c r="GC535">
        <v>-6.2205958787992233E-2</v>
      </c>
      <c r="GD535">
        <v>8.7767914956698223E-2</v>
      </c>
      <c r="GE535">
        <v>9.1996100126155271E-3</v>
      </c>
      <c r="GF535">
        <v>-0.11318648668740591</v>
      </c>
      <c r="GG535">
        <v>0.1473187521446539</v>
      </c>
      <c r="GH535">
        <v>-7.7662937819548861E-2</v>
      </c>
      <c r="GI535">
        <v>-1.5410839313704258E-2</v>
      </c>
      <c r="GJ535">
        <v>-1.5109817318364137E-4</v>
      </c>
      <c r="GK535">
        <v>2.7613023635577574E-2</v>
      </c>
      <c r="GL535">
        <v>-8.2828278545108755E-2</v>
      </c>
      <c r="GM535">
        <v>-2.8928131980862786E-2</v>
      </c>
      <c r="GN535">
        <v>-2.8338365079194311E-3</v>
      </c>
      <c r="GO535">
        <v>-3.051194156681674E-2</v>
      </c>
      <c r="GP535">
        <v>0.10748208135034304</v>
      </c>
      <c r="GQ535">
        <v>7.0525737525831869E-2</v>
      </c>
      <c r="GR535">
        <v>0.10658271670292706</v>
      </c>
    </row>
    <row r="536" spans="1:200" x14ac:dyDescent="0.3">
      <c r="A536">
        <v>0.15511742826669064</v>
      </c>
      <c r="B536">
        <v>-0.16877083572886195</v>
      </c>
      <c r="C536">
        <v>7.3544953404519955E-2</v>
      </c>
      <c r="D536">
        <v>0.13170292921965812</v>
      </c>
      <c r="E536">
        <v>-0.11595916959599201</v>
      </c>
      <c r="F536">
        <v>-5.8430470018436764E-2</v>
      </c>
      <c r="G536">
        <v>4.9027824034988551E-2</v>
      </c>
      <c r="H536">
        <v>3.9371546379809448E-2</v>
      </c>
      <c r="I536">
        <v>-2.2690747780226585E-2</v>
      </c>
      <c r="J536">
        <v>6.2505831116273919E-2</v>
      </c>
      <c r="K536">
        <v>5.2690430154222437E-2</v>
      </c>
      <c r="L536">
        <v>-3.5174498061349119E-2</v>
      </c>
      <c r="M536">
        <v>-7.5074799700824285E-2</v>
      </c>
      <c r="N536">
        <v>-9.3888751140828869E-3</v>
      </c>
      <c r="O536">
        <v>9.150938626067405E-2</v>
      </c>
      <c r="P536">
        <v>0.15526311502224588</v>
      </c>
      <c r="Q536">
        <v>0.14213120106573937</v>
      </c>
      <c r="R536">
        <v>0.10990780516536798</v>
      </c>
      <c r="S536">
        <v>-9.0141506174222286E-2</v>
      </c>
      <c r="T536">
        <v>-2.7530711683485592E-3</v>
      </c>
      <c r="U536">
        <v>3.2428526397500476E-2</v>
      </c>
      <c r="V536">
        <v>2.4223149770655147E-2</v>
      </c>
      <c r="W536">
        <v>-6.323519410184518E-2</v>
      </c>
      <c r="X536">
        <v>-8.6080258786046304E-2</v>
      </c>
      <c r="Y536">
        <v>-0.10115538710162084</v>
      </c>
      <c r="Z536">
        <v>0.10883532011455238</v>
      </c>
      <c r="AA536">
        <v>7.3584415007349885E-2</v>
      </c>
      <c r="AB536">
        <v>-1.442161953628414E-2</v>
      </c>
      <c r="AC536">
        <v>2.6780351727806649E-2</v>
      </c>
      <c r="AD536">
        <v>-5.125917124163773E-2</v>
      </c>
      <c r="AE536">
        <v>1.3428067084699576E-2</v>
      </c>
      <c r="AF536">
        <v>-7.4418935114050441E-2</v>
      </c>
      <c r="AG536">
        <v>-5.1627734239871152E-2</v>
      </c>
      <c r="AH536">
        <v>3.6827100538861755E-3</v>
      </c>
      <c r="AI536">
        <v>0.11047256775616734</v>
      </c>
      <c r="AJ536">
        <v>-0.10316031346868414</v>
      </c>
      <c r="AK536">
        <v>-0.16816088753705899</v>
      </c>
      <c r="AL536">
        <v>-8.4434686162741954E-2</v>
      </c>
      <c r="AM536">
        <v>-8.0828084732438465E-2</v>
      </c>
      <c r="AN536">
        <v>0.13866716866467932</v>
      </c>
      <c r="AO536">
        <v>-0.12702111802429075</v>
      </c>
      <c r="AP536">
        <v>0.11426124168951701</v>
      </c>
      <c r="AQ536">
        <v>-7.6827870990340733E-2</v>
      </c>
      <c r="AR536">
        <v>7.4103886984732151E-2</v>
      </c>
      <c r="AS536">
        <v>5.8514162449940711E-2</v>
      </c>
      <c r="AT536">
        <v>-0.13447972075978284</v>
      </c>
      <c r="AU536">
        <v>2.8463852437591683E-2</v>
      </c>
      <c r="AV536">
        <v>5.1244835004594813E-2</v>
      </c>
      <c r="AW536">
        <v>-0.13521629888876344</v>
      </c>
      <c r="AX536">
        <v>0.13429773349555554</v>
      </c>
      <c r="AY536">
        <v>-5.3428078733161195E-2</v>
      </c>
      <c r="AZ536">
        <v>-1.0399716749471893E-3</v>
      </c>
      <c r="BA536">
        <v>1.374579274173106E-2</v>
      </c>
      <c r="BB536">
        <v>-7.1577473813332584E-2</v>
      </c>
      <c r="BC536">
        <v>0.10628840906256086</v>
      </c>
      <c r="BD536">
        <v>-3.5337674195583708E-2</v>
      </c>
      <c r="BE536">
        <v>4.2600484481423041E-2</v>
      </c>
      <c r="BF536">
        <v>7.344580481335132E-2</v>
      </c>
      <c r="BG536">
        <v>-5.1768327598769995E-2</v>
      </c>
      <c r="BH536">
        <v>0.10186800427601081</v>
      </c>
      <c r="BI536">
        <v>3.7863302546091334E-4</v>
      </c>
      <c r="BJ536">
        <v>3.9593514964368193E-2</v>
      </c>
      <c r="BK536">
        <v>3.2877675436088591E-2</v>
      </c>
      <c r="BL536">
        <v>2.4578608919370699E-2</v>
      </c>
      <c r="BM536">
        <v>3.2189948759152489E-3</v>
      </c>
      <c r="BN536">
        <v>2.8279234354725308E-2</v>
      </c>
      <c r="BO536">
        <v>-8.1358209329848011E-2</v>
      </c>
      <c r="BP536">
        <v>-6.1536740703012717E-2</v>
      </c>
      <c r="BQ536">
        <v>7.9054132291789134E-2</v>
      </c>
      <c r="BR536">
        <v>3.3562858298836179E-2</v>
      </c>
      <c r="BS536">
        <v>-0.10438354670529233</v>
      </c>
      <c r="BT536">
        <v>-5.0540503147917491E-2</v>
      </c>
      <c r="BU536">
        <v>-6.57944163531375E-2</v>
      </c>
      <c r="BV536">
        <v>-0.12699933540710129</v>
      </c>
      <c r="BW536">
        <v>-2.6129554622366553E-2</v>
      </c>
      <c r="BX536">
        <v>4.5781708896894764E-2</v>
      </c>
      <c r="BY536">
        <v>-0.1238593649267614</v>
      </c>
      <c r="BZ536">
        <v>0.13112169966543993</v>
      </c>
      <c r="CA536">
        <v>2.6895604771113725E-2</v>
      </c>
      <c r="CB536">
        <v>8.8885391072139025E-2</v>
      </c>
      <c r="CC536">
        <v>-0.11856995998497551</v>
      </c>
      <c r="CD536">
        <v>1.9194186857971921E-2</v>
      </c>
      <c r="CE536">
        <v>-2.856098655505054E-2</v>
      </c>
      <c r="CF536">
        <v>-0.17170735070739324</v>
      </c>
      <c r="CG536">
        <v>-0.18430237581936301</v>
      </c>
      <c r="CH536">
        <v>1.1538447090057354E-2</v>
      </c>
      <c r="CI536">
        <v>6.4812382301705454E-2</v>
      </c>
      <c r="CJ536">
        <v>5.8081681912774954E-3</v>
      </c>
      <c r="CK536">
        <v>0.1280430733646267</v>
      </c>
      <c r="CL536">
        <v>0.1278230271302889</v>
      </c>
      <c r="CM536">
        <v>5.7633685676198983E-2</v>
      </c>
      <c r="CN536">
        <v>-1.1769724620843709E-2</v>
      </c>
      <c r="CO536">
        <v>0.13067562903759694</v>
      </c>
      <c r="CP536">
        <v>4.6263487973351751E-3</v>
      </c>
      <c r="CQ536">
        <v>0.1217944834873864</v>
      </c>
      <c r="CR536">
        <v>0.12825492432321869</v>
      </c>
      <c r="CS536">
        <v>6.0793647477559346E-2</v>
      </c>
      <c r="CT536">
        <v>-4.9634738765599783E-2</v>
      </c>
      <c r="CU536">
        <v>4.5327576086458411E-2</v>
      </c>
      <c r="CV536">
        <v>8.3595921051992206E-2</v>
      </c>
      <c r="CW536">
        <v>2.2634419393366179E-2</v>
      </c>
      <c r="CX536">
        <v>-7.0066668370175569E-2</v>
      </c>
      <c r="CY536">
        <v>3.7463619231396877E-2</v>
      </c>
      <c r="CZ536">
        <v>1.2689680430633973E-2</v>
      </c>
      <c r="DA536">
        <v>0.12188983520908193</v>
      </c>
      <c r="DB536">
        <v>2.0533077021112404E-2</v>
      </c>
      <c r="DC536">
        <v>-9.6967843815585764E-2</v>
      </c>
      <c r="DD536">
        <v>2.7268289607782192E-4</v>
      </c>
      <c r="DE536">
        <v>-4.5268464027224176E-2</v>
      </c>
      <c r="DF536">
        <v>-8.8501920424733746E-2</v>
      </c>
      <c r="DG536">
        <v>3.8225669711559294E-2</v>
      </c>
      <c r="DH536">
        <v>-1.3141933881738368E-2</v>
      </c>
      <c r="DI536">
        <v>-6.5380525167253428E-2</v>
      </c>
      <c r="DJ536">
        <v>8.4592058882021912E-2</v>
      </c>
      <c r="DK536">
        <v>-5.0308378974679123E-2</v>
      </c>
      <c r="DL536">
        <v>-2.7106288836309861E-2</v>
      </c>
      <c r="DM536">
        <v>1.3509281951481081E-2</v>
      </c>
      <c r="DN536">
        <v>0.10018747755376091</v>
      </c>
      <c r="DO536">
        <v>-8.3614552107455317E-2</v>
      </c>
      <c r="DP536">
        <v>-9.0012661624572221E-2</v>
      </c>
      <c r="DQ536">
        <v>-0.11076773231911161</v>
      </c>
      <c r="DR536">
        <v>-0.15088110484832068</v>
      </c>
      <c r="DS536">
        <v>-1.363077663929446E-2</v>
      </c>
      <c r="DT536">
        <v>-4.9971014813378838E-2</v>
      </c>
      <c r="DU536">
        <v>-5.7607206001670713E-2</v>
      </c>
      <c r="DV536">
        <v>0.12324357678847568</v>
      </c>
      <c r="DW536">
        <v>2.2113241889025793E-2</v>
      </c>
      <c r="DX536">
        <v>3.3795744175772871E-2</v>
      </c>
      <c r="DY536">
        <v>-2.9537879710603363E-4</v>
      </c>
      <c r="DZ536">
        <v>-1.8505983406036059E-2</v>
      </c>
      <c r="EA536">
        <v>-1.6303163311695946E-2</v>
      </c>
      <c r="EB536">
        <v>-0.10765676127020013</v>
      </c>
      <c r="EC536">
        <v>4.3508349044646379E-2</v>
      </c>
      <c r="ED536">
        <v>4.0742301414911593E-2</v>
      </c>
      <c r="EE536">
        <v>-4.0300613205531625E-2</v>
      </c>
      <c r="EF536">
        <v>0.14065262605067141</v>
      </c>
      <c r="EG536">
        <v>-9.5686876697769971E-2</v>
      </c>
      <c r="EH536">
        <v>-0.10481957790663597</v>
      </c>
      <c r="EI536">
        <v>7.5099498244286786E-2</v>
      </c>
      <c r="EJ536">
        <v>8.3737978859598314E-2</v>
      </c>
      <c r="EK536">
        <v>-8.300769965862094E-2</v>
      </c>
      <c r="EL536">
        <v>0.1638357806244379</v>
      </c>
      <c r="EM536">
        <v>-5.2696860395538898E-2</v>
      </c>
      <c r="EN536">
        <v>1.5739380341628403E-2</v>
      </c>
      <c r="EO536">
        <v>-1.0220066873676156E-2</v>
      </c>
      <c r="EP536">
        <v>2.7417751521613954E-2</v>
      </c>
      <c r="EQ536">
        <v>-6.3068674544758341E-2</v>
      </c>
      <c r="ER536">
        <v>-4.5723187793872924E-2</v>
      </c>
      <c r="ES536">
        <v>4.1561728159889406E-2</v>
      </c>
      <c r="ET536">
        <v>4.5970953122017891E-2</v>
      </c>
      <c r="EU536">
        <v>9.6657471612142318E-2</v>
      </c>
      <c r="EV536">
        <v>4.1598980092577079E-3</v>
      </c>
      <c r="EW536">
        <v>0.12313850254002472</v>
      </c>
      <c r="EX536">
        <v>1.498606241390567E-2</v>
      </c>
      <c r="EY536">
        <v>-8.201862499513729E-2</v>
      </c>
      <c r="EZ536">
        <v>-9.8575544790630576E-3</v>
      </c>
      <c r="FA536">
        <v>-1.0397870049566944E-2</v>
      </c>
      <c r="FB536">
        <v>-5.4548814831172847E-2</v>
      </c>
      <c r="FC536">
        <v>5.6507707518898144E-2</v>
      </c>
      <c r="FD536">
        <v>-1.5054242589361999E-2</v>
      </c>
      <c r="FE536">
        <v>8.8367861860339209E-2</v>
      </c>
      <c r="FF536">
        <v>6.7877376366105285E-3</v>
      </c>
      <c r="FG536">
        <v>-7.570530823213463E-2</v>
      </c>
      <c r="FH536">
        <v>5.0552482146294229E-2</v>
      </c>
      <c r="FI536">
        <v>-0.10682666066980112</v>
      </c>
      <c r="FJ536">
        <v>7.6043979735128206E-2</v>
      </c>
      <c r="FK536">
        <v>-1.3957226168807867E-2</v>
      </c>
      <c r="FL536">
        <v>-8.8410249132782157E-2</v>
      </c>
      <c r="FM536">
        <v>0.11077779339918516</v>
      </c>
      <c r="FN536">
        <v>5.3465593733641986E-2</v>
      </c>
      <c r="FO536">
        <v>-0.13479843742752601</v>
      </c>
      <c r="FP536">
        <v>-7.4392750267615187E-2</v>
      </c>
      <c r="FQ536">
        <v>-0.15282763550923809</v>
      </c>
      <c r="FR536">
        <v>-0.12817322956224153</v>
      </c>
      <c r="FS536">
        <v>-0.11674584689517244</v>
      </c>
      <c r="FT536">
        <v>-0.12908735409603433</v>
      </c>
      <c r="FU536">
        <v>6.1537126513594713E-2</v>
      </c>
      <c r="FV536">
        <v>-8.9000948887397707E-2</v>
      </c>
      <c r="FW536">
        <v>0.13055550648627395</v>
      </c>
      <c r="FX536">
        <v>-3.3678313713813898E-2</v>
      </c>
      <c r="FY536">
        <v>5.8708784042462048E-2</v>
      </c>
      <c r="FZ536">
        <v>5.90814120240521E-2</v>
      </c>
      <c r="GA536">
        <v>-0.11414563082548905</v>
      </c>
      <c r="GB536">
        <v>3.4614792053032029E-2</v>
      </c>
      <c r="GC536">
        <v>2.0949428770371592E-2</v>
      </c>
      <c r="GD536">
        <v>0.13666133766850577</v>
      </c>
      <c r="GE536">
        <v>1.2685150562894983E-2</v>
      </c>
      <c r="GF536">
        <v>3.5876627381252607E-3</v>
      </c>
      <c r="GG536">
        <v>-3.9540023742163956E-2</v>
      </c>
      <c r="GH536">
        <v>-1.0619476648967974E-2</v>
      </c>
      <c r="GI536">
        <v>9.7319903074090552E-2</v>
      </c>
      <c r="GJ536">
        <v>-2.3518778414762805E-2</v>
      </c>
      <c r="GK536">
        <v>-1.1751629982618896E-2</v>
      </c>
      <c r="GL536">
        <v>-0.12015867807251453</v>
      </c>
      <c r="GM536">
        <v>-9.8954604649433175E-2</v>
      </c>
      <c r="GN536">
        <v>3.6106290121100788E-2</v>
      </c>
      <c r="GO536">
        <v>7.51808652739442E-2</v>
      </c>
      <c r="GP536">
        <v>-0.13647062787283679</v>
      </c>
      <c r="GQ536">
        <v>2.5337126342348849E-2</v>
      </c>
      <c r="GR536">
        <v>1.7511595633567745E-2</v>
      </c>
    </row>
    <row r="537" spans="1:200" x14ac:dyDescent="0.3">
      <c r="A537">
        <v>-5.2700810452267634E-2</v>
      </c>
      <c r="B537">
        <v>0.11608796471257607</v>
      </c>
      <c r="C537">
        <v>0.12477515302077612</v>
      </c>
      <c r="D537">
        <v>1.4852263302347018E-2</v>
      </c>
      <c r="E537">
        <v>8.3750534324773168E-2</v>
      </c>
      <c r="F537">
        <v>-2.3262140097961105E-2</v>
      </c>
      <c r="G537">
        <v>5.036670395732501E-2</v>
      </c>
      <c r="H537">
        <v>5.2423190109574212E-2</v>
      </c>
      <c r="I537">
        <v>6.3948584309679118E-2</v>
      </c>
      <c r="J537">
        <v>-0.11758146047885117</v>
      </c>
      <c r="K537">
        <v>9.1641959115547802E-2</v>
      </c>
      <c r="L537">
        <v>-6.5207727573082408E-2</v>
      </c>
      <c r="M537">
        <v>-9.9160412004976314E-2</v>
      </c>
      <c r="N537">
        <v>-1.9722505584063546E-3</v>
      </c>
      <c r="O537">
        <v>1.7970725190219999E-2</v>
      </c>
      <c r="P537">
        <v>-0.13049705839458664</v>
      </c>
      <c r="Q537">
        <v>-5.0185910102975781E-2</v>
      </c>
      <c r="R537">
        <v>1.8874403526388878E-2</v>
      </c>
      <c r="S537">
        <v>-4.7299508265460873E-2</v>
      </c>
      <c r="T537">
        <v>0.11412790033902194</v>
      </c>
      <c r="U537">
        <v>8.6438036816083891E-2</v>
      </c>
      <c r="V537">
        <v>-3.3096490446821808E-2</v>
      </c>
      <c r="W537">
        <v>7.5724091617235215E-2</v>
      </c>
      <c r="X537">
        <v>-7.2096327048146017E-2</v>
      </c>
      <c r="Y537">
        <v>-9.769651954443119E-3</v>
      </c>
      <c r="Z537">
        <v>-4.9345229935962576E-2</v>
      </c>
      <c r="AA537">
        <v>9.4737536694780966E-2</v>
      </c>
      <c r="AB537">
        <v>-1.6032769231099031E-2</v>
      </c>
      <c r="AC537">
        <v>-6.5581576916694972E-2</v>
      </c>
      <c r="AD537">
        <v>0.12886728653089877</v>
      </c>
      <c r="AE537">
        <v>5.9220743513461634E-2</v>
      </c>
      <c r="AF537">
        <v>-6.0947995279851064E-2</v>
      </c>
      <c r="AG537">
        <v>1.2804982336637476E-2</v>
      </c>
      <c r="AH537">
        <v>-7.2618058279714584E-2</v>
      </c>
      <c r="AI537">
        <v>8.3693029812214714E-2</v>
      </c>
      <c r="AJ537">
        <v>6.3495660484949978E-2</v>
      </c>
      <c r="AK537">
        <v>9.7946720045841304E-2</v>
      </c>
      <c r="AL537">
        <v>-8.3469293332303962E-2</v>
      </c>
      <c r="AM537">
        <v>8.1348517005149917E-2</v>
      </c>
      <c r="AN537">
        <v>-0.12527367312179746</v>
      </c>
      <c r="AO537">
        <v>-0.13488977513924261</v>
      </c>
      <c r="AP537">
        <v>-7.5200922157040412E-2</v>
      </c>
      <c r="AQ537">
        <v>3.1313711326101008E-2</v>
      </c>
      <c r="AR537">
        <v>5.1745817777325079E-2</v>
      </c>
      <c r="AS537">
        <v>-0.12793567230499464</v>
      </c>
      <c r="AT537">
        <v>0.11749556411890041</v>
      </c>
      <c r="AU537">
        <v>-2.0264561463320736E-2</v>
      </c>
      <c r="AV537">
        <v>-1.9255877006668819E-2</v>
      </c>
      <c r="AW537">
        <v>-7.1780837050501423E-2</v>
      </c>
      <c r="AX537">
        <v>-8.3364966642100496E-2</v>
      </c>
      <c r="AY537">
        <v>4.5384922862525851E-2</v>
      </c>
      <c r="AZ537">
        <v>-7.1777831530722119E-2</v>
      </c>
      <c r="BA537">
        <v>-8.745397484587282E-2</v>
      </c>
      <c r="BB537">
        <v>-0.10673771084103321</v>
      </c>
      <c r="BC537">
        <v>-0.13489575086199199</v>
      </c>
      <c r="BD537">
        <v>-4.0314799430361349E-2</v>
      </c>
      <c r="BE537">
        <v>4.1321894889743006E-2</v>
      </c>
      <c r="BF537">
        <v>-0.12302893351469632</v>
      </c>
      <c r="BG537">
        <v>-3.6233157811079393E-2</v>
      </c>
      <c r="BH537">
        <v>-6.3650250183708429E-2</v>
      </c>
      <c r="BI537">
        <v>5.4013631876472366E-2</v>
      </c>
      <c r="BJ537">
        <v>3.2395971224701843E-2</v>
      </c>
      <c r="BK537">
        <v>0.11913730943057486</v>
      </c>
      <c r="BL537">
        <v>5.8486479798551774E-2</v>
      </c>
      <c r="BM537">
        <v>3.6876151357347599E-2</v>
      </c>
      <c r="BN537">
        <v>5.2018107529777112E-2</v>
      </c>
      <c r="BO537">
        <v>-9.9299053498444603E-2</v>
      </c>
      <c r="BP537">
        <v>5.1806534945594104E-2</v>
      </c>
      <c r="BQ537">
        <v>-0.13273131590317894</v>
      </c>
      <c r="BR537">
        <v>-3.3722057978230732E-2</v>
      </c>
      <c r="BS537">
        <v>3.6401235323081003E-2</v>
      </c>
      <c r="BT537">
        <v>-2.0195335488314377E-2</v>
      </c>
      <c r="BU537">
        <v>3.2264782699003222E-2</v>
      </c>
      <c r="BV537">
        <v>-0.12617727533383633</v>
      </c>
      <c r="BW537">
        <v>-3.5597465763821473E-2</v>
      </c>
      <c r="BX537">
        <v>-2.422222755452005E-2</v>
      </c>
      <c r="BY537">
        <v>4.6341874069619595E-3</v>
      </c>
      <c r="BZ537">
        <v>-5.9027223881391415E-2</v>
      </c>
      <c r="CA537">
        <v>7.3562215246610171E-4</v>
      </c>
      <c r="CB537">
        <v>-2.9863525390475702E-2</v>
      </c>
      <c r="CC537">
        <v>-0.13426989055043145</v>
      </c>
      <c r="CD537">
        <v>0.13027697068104724</v>
      </c>
      <c r="CE537">
        <v>-8.2230116828657888E-3</v>
      </c>
      <c r="CF537">
        <v>-4.4156708690389436E-2</v>
      </c>
      <c r="CG537">
        <v>3.3707213168319344E-2</v>
      </c>
      <c r="CH537">
        <v>-6.8747481270575422E-2</v>
      </c>
      <c r="CI537">
        <v>0.12069296366786807</v>
      </c>
      <c r="CJ537">
        <v>1.3567969577495797E-3</v>
      </c>
      <c r="CK537">
        <v>-8.58747854522139E-2</v>
      </c>
      <c r="CL537">
        <v>-1.6422982845939387E-2</v>
      </c>
      <c r="CM537">
        <v>9.7410139640429771E-2</v>
      </c>
      <c r="CN537">
        <v>-3.2937415323350268E-2</v>
      </c>
      <c r="CO537">
        <v>6.4035742042187288E-2</v>
      </c>
      <c r="CP537">
        <v>-8.7373412856774149E-2</v>
      </c>
      <c r="CQ537">
        <v>-3.4334716212729682E-2</v>
      </c>
      <c r="CR537">
        <v>5.2444236568849875E-2</v>
      </c>
      <c r="CS537">
        <v>2.1465733784508362E-2</v>
      </c>
      <c r="CT537">
        <v>-4.9466015565455809E-2</v>
      </c>
      <c r="CU537">
        <v>0.11594207497919184</v>
      </c>
      <c r="CV537">
        <v>-1.7840498348644138E-2</v>
      </c>
      <c r="CW537">
        <v>-6.4703457482227875E-2</v>
      </c>
      <c r="CX537">
        <v>0.12842674369120347</v>
      </c>
      <c r="CY537">
        <v>-8.332070726094519E-2</v>
      </c>
      <c r="CZ537">
        <v>9.3855544415674799E-2</v>
      </c>
      <c r="DA537">
        <v>2.4041604704600407E-2</v>
      </c>
      <c r="DB537">
        <v>1.5259290381136376E-3</v>
      </c>
      <c r="DC537">
        <v>-0.11150761897579228</v>
      </c>
      <c r="DD537">
        <v>-2.3061858139020289E-2</v>
      </c>
      <c r="DE537">
        <v>2.8525130090783838E-2</v>
      </c>
      <c r="DF537">
        <v>1.0580746876539973E-2</v>
      </c>
      <c r="DG537">
        <v>8.1679859074527197E-2</v>
      </c>
      <c r="DH537">
        <v>0.1032086716304297</v>
      </c>
      <c r="DI537">
        <v>3.3009932346528846E-2</v>
      </c>
      <c r="DJ537">
        <v>0.11719486608708676</v>
      </c>
      <c r="DK537">
        <v>6.8614395188305657E-2</v>
      </c>
      <c r="DL537">
        <v>-7.4707908835175765E-2</v>
      </c>
      <c r="DM537">
        <v>-8.8970931906617326E-2</v>
      </c>
      <c r="DN537">
        <v>8.1811892763304722E-2</v>
      </c>
      <c r="DO537">
        <v>3.1467073675736673E-2</v>
      </c>
      <c r="DP537">
        <v>5.3139490602228209E-2</v>
      </c>
      <c r="DQ537">
        <v>-0.11506980711001885</v>
      </c>
      <c r="DR537">
        <v>-1.4455753817221003E-3</v>
      </c>
      <c r="DS537">
        <v>-4.9066995644356862E-2</v>
      </c>
      <c r="DT537">
        <v>7.5028857599065454E-2</v>
      </c>
      <c r="DU537">
        <v>-3.3682917731307008E-2</v>
      </c>
      <c r="DV537">
        <v>3.6878725410977482E-2</v>
      </c>
      <c r="DW537">
        <v>-0.12574709151334609</v>
      </c>
      <c r="DX537">
        <v>-8.123019390821852E-2</v>
      </c>
      <c r="DY537">
        <v>-3.5103647417294812E-2</v>
      </c>
      <c r="DZ537">
        <v>-0.11049055072847827</v>
      </c>
      <c r="EA537">
        <v>-8.1851975469023217E-2</v>
      </c>
      <c r="EB537">
        <v>0.12574784110073661</v>
      </c>
      <c r="EC537">
        <v>3.1148174378302505E-2</v>
      </c>
      <c r="ED537">
        <v>0.1288327374682075</v>
      </c>
      <c r="EE537">
        <v>-7.158409281964327E-3</v>
      </c>
      <c r="EF537">
        <v>-5.4468642110218027E-2</v>
      </c>
      <c r="EG537">
        <v>0.10799687659838431</v>
      </c>
      <c r="EH537">
        <v>3.7511393669670483E-2</v>
      </c>
      <c r="EI537">
        <v>7.8258096538019045E-2</v>
      </c>
      <c r="EJ537">
        <v>5.4294981599418556E-2</v>
      </c>
      <c r="EK537">
        <v>-5.6024719949805901E-2</v>
      </c>
      <c r="EL537">
        <v>5.8371282146821218E-2</v>
      </c>
      <c r="EM537">
        <v>-4.7810822036352257E-2</v>
      </c>
      <c r="EN537">
        <v>0.11069698936597415</v>
      </c>
      <c r="EO537">
        <v>-0.11428116006236874</v>
      </c>
      <c r="EP537">
        <v>-0.12414958094163688</v>
      </c>
      <c r="EQ537">
        <v>2.6587031877472779E-3</v>
      </c>
      <c r="ER537">
        <v>0.10888281428132054</v>
      </c>
      <c r="ES537">
        <v>8.6737714870555302E-2</v>
      </c>
      <c r="ET537">
        <v>7.2688336770794199E-2</v>
      </c>
      <c r="EU537">
        <v>-0.13351342852561768</v>
      </c>
      <c r="EV537">
        <v>0.11355937556455112</v>
      </c>
      <c r="EW537">
        <v>-5.014397364673729E-2</v>
      </c>
      <c r="EX537">
        <v>-7.992156869589169E-2</v>
      </c>
      <c r="EY537">
        <v>6.8343644006778934E-2</v>
      </c>
      <c r="EZ537">
        <v>-1.2626220774783637E-2</v>
      </c>
      <c r="FA537">
        <v>2.8423591346625303E-2</v>
      </c>
      <c r="FB537">
        <v>-0.130078756239382</v>
      </c>
      <c r="FC537">
        <v>0.11591350331634402</v>
      </c>
      <c r="FD537">
        <v>-6.9126655657529679E-2</v>
      </c>
      <c r="FE537">
        <v>-0.13472102009893577</v>
      </c>
      <c r="FF537">
        <v>-0.12658910468629825</v>
      </c>
      <c r="FG537">
        <v>0.11840224567634298</v>
      </c>
      <c r="FH537">
        <v>-6.0722923107384794E-2</v>
      </c>
      <c r="FI537">
        <v>-0.11969700581684475</v>
      </c>
      <c r="FJ537">
        <v>-3.1114399454868599E-2</v>
      </c>
      <c r="FK537">
        <v>-7.9642088812150753E-3</v>
      </c>
      <c r="FL537">
        <v>7.95891156353285E-2</v>
      </c>
      <c r="FM537">
        <v>1.7245302279799025E-2</v>
      </c>
      <c r="FN537">
        <v>-1.7705536756907322E-2</v>
      </c>
      <c r="FO537">
        <v>-1.1813178527590484E-2</v>
      </c>
      <c r="FP537">
        <v>-6.0697098707284819E-2</v>
      </c>
      <c r="FQ537">
        <v>1.966314151494843E-2</v>
      </c>
      <c r="FR537">
        <v>7.9464852192248567E-2</v>
      </c>
      <c r="FS537">
        <v>-0.11721268093547826</v>
      </c>
      <c r="FT537">
        <v>-9.7767697239434792E-3</v>
      </c>
      <c r="FU537">
        <v>-3.0619240739132893E-2</v>
      </c>
      <c r="FV537">
        <v>-4.8992180683037893E-2</v>
      </c>
      <c r="FW537">
        <v>6.3482593694559733E-2</v>
      </c>
      <c r="FX537">
        <v>-3.8517747670447335E-2</v>
      </c>
      <c r="FY537">
        <v>1.7484294830298248E-2</v>
      </c>
      <c r="FZ537">
        <v>-0.10245639661679147</v>
      </c>
      <c r="GA537">
        <v>-0.10398847153458717</v>
      </c>
      <c r="GB537">
        <v>-8.8231745585260465E-2</v>
      </c>
      <c r="GC537">
        <v>0.10817473330333433</v>
      </c>
      <c r="GD537">
        <v>2.1172316595591611E-2</v>
      </c>
      <c r="GE537">
        <v>-9.2655072909131442E-2</v>
      </c>
      <c r="GF537">
        <v>-2.0031223378241973E-2</v>
      </c>
      <c r="GG537">
        <v>-1.7333523328811155E-2</v>
      </c>
      <c r="GH537">
        <v>-5.5476701673065308E-2</v>
      </c>
      <c r="GI537">
        <v>-0.1290135227443211</v>
      </c>
      <c r="GJ537">
        <v>8.7370303392990512E-2</v>
      </c>
      <c r="GK537">
        <v>-2.0909900434553214E-3</v>
      </c>
      <c r="GL537">
        <v>-9.9374373057382406E-2</v>
      </c>
      <c r="GM537">
        <v>-9.555232614396994E-2</v>
      </c>
      <c r="GN537">
        <v>-3.4004589359961798E-2</v>
      </c>
      <c r="GO537">
        <v>2.7966161985990511E-2</v>
      </c>
      <c r="GP537">
        <v>-7.8028024516144989E-2</v>
      </c>
      <c r="GQ537">
        <v>-8.1716156353148175E-2</v>
      </c>
      <c r="GR537">
        <v>-4.9392433447250375E-2</v>
      </c>
    </row>
    <row r="538" spans="1:200" x14ac:dyDescent="0.3">
      <c r="A538">
        <v>-1.6146793057225856E-2</v>
      </c>
      <c r="B538">
        <v>-0.12457278303054292</v>
      </c>
      <c r="C538">
        <v>4.4038552648025406E-2</v>
      </c>
      <c r="D538">
        <v>-4.2307676479217109E-3</v>
      </c>
      <c r="E538">
        <v>2.2478528439866221E-2</v>
      </c>
      <c r="F538">
        <v>1.285460469275776E-4</v>
      </c>
      <c r="G538">
        <v>-0.11234672863491448</v>
      </c>
      <c r="H538">
        <v>0.145073998289589</v>
      </c>
      <c r="I538">
        <v>-4.4144290664325833E-2</v>
      </c>
      <c r="J538">
        <v>3.5965794783748492E-2</v>
      </c>
      <c r="K538">
        <v>0.1134561566324781</v>
      </c>
      <c r="L538">
        <v>8.1567597735675082E-2</v>
      </c>
      <c r="M538">
        <v>-0.10451556886915477</v>
      </c>
      <c r="N538">
        <v>-9.5207343079619908E-2</v>
      </c>
      <c r="O538">
        <v>8.7614632910400763E-3</v>
      </c>
      <c r="P538">
        <v>5.3141941096846168E-2</v>
      </c>
      <c r="Q538">
        <v>-8.5342356994734955E-2</v>
      </c>
      <c r="R538">
        <v>-4.8660006446765651E-2</v>
      </c>
      <c r="S538">
        <v>4.6219761078463957E-3</v>
      </c>
      <c r="T538">
        <v>-2.3270133059407328E-2</v>
      </c>
      <c r="U538">
        <v>6.6427699474209081E-2</v>
      </c>
      <c r="V538">
        <v>5.6567335587812455E-2</v>
      </c>
      <c r="W538">
        <v>-8.7418344453342983E-2</v>
      </c>
      <c r="X538">
        <v>3.4326547981900782E-2</v>
      </c>
      <c r="Y538">
        <v>1.8751552309830298E-2</v>
      </c>
      <c r="Z538">
        <v>-4.4089713487232181E-2</v>
      </c>
      <c r="AA538">
        <v>-2.9952795439514224E-2</v>
      </c>
      <c r="AB538">
        <v>7.532584863070528E-2</v>
      </c>
      <c r="AC538">
        <v>-4.7386399270405409E-2</v>
      </c>
      <c r="AD538">
        <v>-2.5646150220020668E-2</v>
      </c>
      <c r="AE538">
        <v>9.5734758890703209E-2</v>
      </c>
      <c r="AF538">
        <v>2.7862126315955912E-2</v>
      </c>
      <c r="AG538">
        <v>-3.511005063685288E-2</v>
      </c>
      <c r="AH538">
        <v>-6.3747463405806531E-2</v>
      </c>
      <c r="AI538">
        <v>-8.4554511662452522E-2</v>
      </c>
      <c r="AJ538">
        <v>-0.1409716226607432</v>
      </c>
      <c r="AK538">
        <v>4.8740778456354265E-2</v>
      </c>
      <c r="AL538">
        <v>2.6245716684469251E-2</v>
      </c>
      <c r="AM538">
        <v>-4.932342709126554E-2</v>
      </c>
      <c r="AN538">
        <v>5.7935665175951057E-2</v>
      </c>
      <c r="AO538">
        <v>-9.8998614824064343E-2</v>
      </c>
      <c r="AP538">
        <v>-7.365536893294844E-2</v>
      </c>
      <c r="AQ538">
        <v>5.3212414796647498E-2</v>
      </c>
      <c r="AR538">
        <v>1.4956077454956498E-2</v>
      </c>
      <c r="AS538">
        <v>4.385845686826155E-2</v>
      </c>
      <c r="AT538">
        <v>-7.586022409360775E-2</v>
      </c>
      <c r="AU538">
        <v>-2.3457859481315638E-2</v>
      </c>
      <c r="AV538">
        <v>0.14963353404633073</v>
      </c>
      <c r="AW538">
        <v>-0.10473727263306033</v>
      </c>
      <c r="AX538">
        <v>-4.1004787223359325E-2</v>
      </c>
      <c r="AY538">
        <v>3.2441780358025918E-2</v>
      </c>
      <c r="AZ538">
        <v>4.1771650350815252E-2</v>
      </c>
      <c r="BA538">
        <v>0.12447404804817568</v>
      </c>
      <c r="BB538">
        <v>0.12656167071701069</v>
      </c>
      <c r="BC538">
        <v>0.14838059749681198</v>
      </c>
      <c r="BD538">
        <v>0.13523460435593274</v>
      </c>
      <c r="BE538">
        <v>6.2339233177706781E-2</v>
      </c>
      <c r="BF538">
        <v>-0.10231871765048794</v>
      </c>
      <c r="BG538">
        <v>8.2509791492329454E-2</v>
      </c>
      <c r="BH538">
        <v>-1.8124554137260659E-2</v>
      </c>
      <c r="BI538">
        <v>-3.0730605644204573E-2</v>
      </c>
      <c r="BJ538">
        <v>0.10992980925682745</v>
      </c>
      <c r="BK538">
        <v>2.3466715103402248E-2</v>
      </c>
      <c r="BL538">
        <v>0.11030400885123924</v>
      </c>
      <c r="BM538">
        <v>6.3995120572074043E-2</v>
      </c>
      <c r="BN538">
        <v>7.3212796672167318E-2</v>
      </c>
      <c r="BO538">
        <v>-8.9187954693688135E-2</v>
      </c>
      <c r="BP538">
        <v>-1.6560581059688596E-2</v>
      </c>
      <c r="BQ538">
        <v>3.2527180421108359E-2</v>
      </c>
      <c r="BR538">
        <v>-3.6692711067213599E-2</v>
      </c>
      <c r="BS538">
        <v>-4.2171272942213296E-2</v>
      </c>
      <c r="BT538">
        <v>-0.11773821378632307</v>
      </c>
      <c r="BU538">
        <v>-5.583630661515205E-2</v>
      </c>
      <c r="BV538">
        <v>5.7449963970999897E-3</v>
      </c>
      <c r="BW538">
        <v>-2.1899946031656702E-2</v>
      </c>
      <c r="BX538">
        <v>4.4218208806385363E-2</v>
      </c>
      <c r="BY538">
        <v>1.2211417412170364E-2</v>
      </c>
      <c r="BZ538">
        <v>3.499387865278427E-2</v>
      </c>
      <c r="CA538">
        <v>7.3937452880718457E-2</v>
      </c>
      <c r="CB538">
        <v>7.757670921663741E-2</v>
      </c>
      <c r="CC538">
        <v>5.141313800984685E-2</v>
      </c>
      <c r="CD538">
        <v>8.5653934884169683E-2</v>
      </c>
      <c r="CE538">
        <v>-7.8331383982985878E-2</v>
      </c>
      <c r="CF538">
        <v>1.2328791582361978E-2</v>
      </c>
      <c r="CG538">
        <v>8.6424834027536271E-2</v>
      </c>
      <c r="CH538">
        <v>0.11213271401793343</v>
      </c>
      <c r="CI538">
        <v>5.3805967903955698E-2</v>
      </c>
      <c r="CJ538">
        <v>-7.4283313487937819E-2</v>
      </c>
      <c r="CK538">
        <v>0.11569515400030499</v>
      </c>
      <c r="CL538">
        <v>8.5539146454155543E-2</v>
      </c>
      <c r="CM538">
        <v>-3.8758392802567296E-3</v>
      </c>
      <c r="CN538">
        <v>-3.6635215421340316E-2</v>
      </c>
      <c r="CO538">
        <v>-7.444653092313052E-3</v>
      </c>
      <c r="CP538">
        <v>6.1040910044200779E-2</v>
      </c>
      <c r="CQ538">
        <v>0.11056723213651186</v>
      </c>
      <c r="CR538">
        <v>5.9929401423957099E-2</v>
      </c>
      <c r="CS538">
        <v>7.5771638819882428E-2</v>
      </c>
      <c r="CT538">
        <v>0.1042318950760827</v>
      </c>
      <c r="CU538">
        <v>9.5306974219729071E-2</v>
      </c>
      <c r="CV538">
        <v>-5.7226772277111544E-2</v>
      </c>
      <c r="CW538">
        <v>-9.9973788904018826E-2</v>
      </c>
      <c r="CX538">
        <v>0.12879411873163008</v>
      </c>
      <c r="CY538">
        <v>-7.5490784404810107E-2</v>
      </c>
      <c r="CZ538">
        <v>-3.7758835039582782E-3</v>
      </c>
      <c r="DA538">
        <v>-9.8461301298313569E-2</v>
      </c>
      <c r="DB538">
        <v>-0.10449502111333328</v>
      </c>
      <c r="DC538">
        <v>-7.3343705276464291E-2</v>
      </c>
      <c r="DD538">
        <v>7.6279670792898394E-2</v>
      </c>
      <c r="DE538">
        <v>9.2866335834503391E-3</v>
      </c>
      <c r="DF538">
        <v>-7.2358236827883754E-2</v>
      </c>
      <c r="DG538">
        <v>-1.9689279035249998E-2</v>
      </c>
      <c r="DH538">
        <v>0.11962832551931682</v>
      </c>
      <c r="DI538">
        <v>9.3327511165971089E-3</v>
      </c>
      <c r="DJ538">
        <v>9.3896475337257104E-2</v>
      </c>
      <c r="DK538">
        <v>-3.9366085553550312E-2</v>
      </c>
      <c r="DL538">
        <v>-0.13839590323900094</v>
      </c>
      <c r="DM538">
        <v>1.3881924026679709E-2</v>
      </c>
      <c r="DN538">
        <v>8.2864442855781012E-2</v>
      </c>
      <c r="DO538">
        <v>-8.1544017860511103E-2</v>
      </c>
      <c r="DP538">
        <v>-8.1466569128263888E-2</v>
      </c>
      <c r="DQ538">
        <v>-0.14456639911153774</v>
      </c>
      <c r="DR538">
        <v>1.1843874117198974E-2</v>
      </c>
      <c r="DS538">
        <v>-0.12720692915432646</v>
      </c>
      <c r="DT538">
        <v>-4.2128344331061607E-2</v>
      </c>
      <c r="DU538">
        <v>0.12549765300545698</v>
      </c>
      <c r="DV538">
        <v>5.5801803790261936E-2</v>
      </c>
      <c r="DW538">
        <v>-1.7236453968326567E-2</v>
      </c>
      <c r="DX538">
        <v>0.10022171801511784</v>
      </c>
      <c r="DY538">
        <v>-6.5313837905685318E-2</v>
      </c>
      <c r="DZ538">
        <v>-4.5721250445361336E-2</v>
      </c>
      <c r="EA538">
        <v>-8.5125133954607551E-2</v>
      </c>
      <c r="EB538">
        <v>8.4042757926429165E-2</v>
      </c>
      <c r="EC538">
        <v>-2.60398379203866E-2</v>
      </c>
      <c r="ED538">
        <v>-3.3508376764513105E-2</v>
      </c>
      <c r="EE538">
        <v>0.12560025798460536</v>
      </c>
      <c r="EF538">
        <v>7.2913368334786996E-2</v>
      </c>
      <c r="EG538">
        <v>0.11010980486926407</v>
      </c>
      <c r="EH538">
        <v>9.4722400537747727E-3</v>
      </c>
      <c r="EI538">
        <v>-7.1870580781090015E-2</v>
      </c>
      <c r="EJ538">
        <v>-0.11471229844548937</v>
      </c>
      <c r="EK538">
        <v>6.7108014239143157E-2</v>
      </c>
      <c r="EL538">
        <v>-6.4822722957279671E-2</v>
      </c>
      <c r="EM538">
        <v>-3.8555720934838215E-2</v>
      </c>
      <c r="EN538">
        <v>-1.2420936041399638E-2</v>
      </c>
      <c r="EO538">
        <v>0.11943620533333066</v>
      </c>
      <c r="EP538">
        <v>-3.4078662072923184E-2</v>
      </c>
      <c r="EQ538">
        <v>-7.0750041087521781E-2</v>
      </c>
      <c r="ER538">
        <v>-0.11065617011202443</v>
      </c>
      <c r="ES538">
        <v>0.12011339624018127</v>
      </c>
      <c r="ET538">
        <v>-8.9621393604902622E-2</v>
      </c>
      <c r="EU538">
        <v>2.3800502339898503E-2</v>
      </c>
      <c r="EV538">
        <v>-7.8628920234031688E-2</v>
      </c>
      <c r="EW538">
        <v>-9.9251090899306088E-2</v>
      </c>
      <c r="EX538">
        <v>-4.0333980896442655E-2</v>
      </c>
      <c r="EY538">
        <v>7.486235845249814E-2</v>
      </c>
      <c r="EZ538">
        <v>-2.1811663539294205E-2</v>
      </c>
      <c r="FA538">
        <v>6.2803892024617149E-3</v>
      </c>
      <c r="FB538">
        <v>9.1423324009456866E-2</v>
      </c>
      <c r="FC538">
        <v>-1.3734897158792168E-2</v>
      </c>
      <c r="FD538">
        <v>-5.3056711435832897E-2</v>
      </c>
      <c r="FE538">
        <v>-0.10342676350199904</v>
      </c>
      <c r="FF538">
        <v>-1.2465967668236964E-2</v>
      </c>
      <c r="FG538">
        <v>8.4942541423803239E-2</v>
      </c>
      <c r="FH538">
        <v>-0.10850218065494296</v>
      </c>
      <c r="FI538">
        <v>-6.5195339688073556E-3</v>
      </c>
      <c r="FJ538">
        <v>-1.3701077173496765E-2</v>
      </c>
      <c r="FK538">
        <v>-1.1303189180285284E-3</v>
      </c>
      <c r="FL538">
        <v>0.13213372828110795</v>
      </c>
      <c r="FM538">
        <v>6.8599985231942398E-2</v>
      </c>
      <c r="FN538">
        <v>-9.2113411965871278E-2</v>
      </c>
      <c r="FO538">
        <v>-9.1112657845271047E-2</v>
      </c>
      <c r="FP538">
        <v>8.9639246692210343E-3</v>
      </c>
      <c r="FQ538">
        <v>-8.0378315476008336E-2</v>
      </c>
      <c r="FR538">
        <v>-3.2506159160349796E-2</v>
      </c>
      <c r="FS538">
        <v>3.8130136717755024E-2</v>
      </c>
      <c r="FT538">
        <v>2.0350322613092182E-2</v>
      </c>
      <c r="FU538">
        <v>8.9396949806799395E-2</v>
      </c>
      <c r="FV538">
        <v>3.1623094862449713E-2</v>
      </c>
      <c r="FW538">
        <v>4.0759619536305372E-2</v>
      </c>
      <c r="FX538">
        <v>0.14346164003880457</v>
      </c>
      <c r="FY538">
        <v>0.11075242107414962</v>
      </c>
      <c r="FZ538">
        <v>5.7138995553859323E-3</v>
      </c>
      <c r="GA538">
        <v>6.2421014938282574E-2</v>
      </c>
      <c r="GB538">
        <v>-8.3307650551356804E-2</v>
      </c>
      <c r="GC538">
        <v>-0.11777207533691909</v>
      </c>
      <c r="GD538">
        <v>-0.10152364209644207</v>
      </c>
      <c r="GE538">
        <v>5.2853712648479628E-2</v>
      </c>
      <c r="GF538">
        <v>1.3495384107212819E-2</v>
      </c>
      <c r="GG538">
        <v>-6.964245857918358E-2</v>
      </c>
      <c r="GH538">
        <v>6.3353974314622856E-3</v>
      </c>
      <c r="GI538">
        <v>1.6042628900818503E-2</v>
      </c>
      <c r="GJ538">
        <v>-6.2549636420646482E-2</v>
      </c>
      <c r="GK538">
        <v>1.395171931606202E-2</v>
      </c>
      <c r="GL538">
        <v>-0.12582423225876777</v>
      </c>
      <c r="GM538">
        <v>-5.0199825626495394E-2</v>
      </c>
      <c r="GN538">
        <v>0.14941538797816695</v>
      </c>
      <c r="GO538">
        <v>0.15477967650552524</v>
      </c>
      <c r="GP538">
        <v>1.2216473409090194E-2</v>
      </c>
      <c r="GQ538">
        <v>9.9797123222503406E-2</v>
      </c>
      <c r="GR538">
        <v>-0.10870176777104738</v>
      </c>
    </row>
    <row r="539" spans="1:200" x14ac:dyDescent="0.3">
      <c r="A539">
        <v>-3.5735869043947682E-2</v>
      </c>
      <c r="B539">
        <v>-8.7039100781616086E-2</v>
      </c>
      <c r="C539">
        <v>8.5937770045779582E-3</v>
      </c>
      <c r="D539">
        <v>5.1618695400233332E-2</v>
      </c>
      <c r="E539">
        <v>1.0238447710247782E-2</v>
      </c>
      <c r="F539">
        <v>8.9071295646788118E-2</v>
      </c>
      <c r="G539">
        <v>-0.11842740193848057</v>
      </c>
      <c r="H539">
        <v>-5.2933111889615594E-2</v>
      </c>
      <c r="I539">
        <v>-7.6671812646194881E-2</v>
      </c>
      <c r="J539">
        <v>-4.1801335515949951E-2</v>
      </c>
      <c r="K539">
        <v>-0.11651786554773738</v>
      </c>
      <c r="L539">
        <v>-1.3626965687418006E-2</v>
      </c>
      <c r="M539">
        <v>0.11575155048461287</v>
      </c>
      <c r="N539">
        <v>1.6120946004045091E-2</v>
      </c>
      <c r="O539">
        <v>0.13418495772493766</v>
      </c>
      <c r="P539">
        <v>0.1337068421321829</v>
      </c>
      <c r="Q539">
        <v>-0.13513802489339333</v>
      </c>
      <c r="R539">
        <v>-7.0004520035026246E-2</v>
      </c>
      <c r="S539">
        <v>3.7242339822006261E-2</v>
      </c>
      <c r="T539">
        <v>-2.9522853891696399E-2</v>
      </c>
      <c r="U539">
        <v>6.7023473570368058E-2</v>
      </c>
      <c r="V539">
        <v>-0.10715135614359557</v>
      </c>
      <c r="W539">
        <v>-5.9377623580680432E-2</v>
      </c>
      <c r="X539">
        <v>-8.1599931604028106E-2</v>
      </c>
      <c r="Y539">
        <v>-5.138450341667572E-3</v>
      </c>
      <c r="Z539">
        <v>8.1267104330938103E-2</v>
      </c>
      <c r="AA539">
        <v>-0.11651558551363034</v>
      </c>
      <c r="AB539">
        <v>1.1257418944732589E-2</v>
      </c>
      <c r="AC539">
        <v>-0.13879645640207144</v>
      </c>
      <c r="AD539">
        <v>4.8449046142680842E-2</v>
      </c>
      <c r="AE539">
        <v>3.4868066390076724E-2</v>
      </c>
      <c r="AF539">
        <v>-4.9738119749785724E-2</v>
      </c>
      <c r="AG539">
        <v>5.7145105406477409E-2</v>
      </c>
      <c r="AH539">
        <v>-9.4506592428831773E-3</v>
      </c>
      <c r="AI539">
        <v>0.11996097351492857</v>
      </c>
      <c r="AJ539">
        <v>-8.7721491309486893E-2</v>
      </c>
      <c r="AK539">
        <v>-0.1082253596608211</v>
      </c>
      <c r="AL539">
        <v>-7.2264092328050325E-2</v>
      </c>
      <c r="AM539">
        <v>9.5208142415061661E-2</v>
      </c>
      <c r="AN539">
        <v>9.106016105723801E-3</v>
      </c>
      <c r="AO539">
        <v>0.11273904973610048</v>
      </c>
      <c r="AP539">
        <v>-5.3633045379014227E-2</v>
      </c>
      <c r="AQ539">
        <v>9.4991414912736549E-2</v>
      </c>
      <c r="AR539">
        <v>-3.7521290005147444E-2</v>
      </c>
      <c r="AS539">
        <v>-0.12335563076557965</v>
      </c>
      <c r="AT539">
        <v>-0.11976729241138895</v>
      </c>
      <c r="AU539">
        <v>-4.2990822294485559E-2</v>
      </c>
      <c r="AV539">
        <v>7.6428889835385982E-2</v>
      </c>
      <c r="AW539">
        <v>1.8393296894106823E-2</v>
      </c>
      <c r="AX539">
        <v>-1.470447685702579E-2</v>
      </c>
      <c r="AY539">
        <v>-1.0233457949771856E-2</v>
      </c>
      <c r="AZ539">
        <v>-5.9553783787695783E-2</v>
      </c>
      <c r="BA539">
        <v>-7.2530583665007572E-2</v>
      </c>
      <c r="BB539">
        <v>-7.1914892473621511E-2</v>
      </c>
      <c r="BC539">
        <v>-0.12126418672693691</v>
      </c>
      <c r="BD539">
        <v>-5.3844964134769226E-2</v>
      </c>
      <c r="BE539">
        <v>-4.129496992131685E-2</v>
      </c>
      <c r="BF539">
        <v>0.11370421925413332</v>
      </c>
      <c r="BG539">
        <v>-1.1551637157539546E-2</v>
      </c>
      <c r="BH539">
        <v>-0.13084875957838157</v>
      </c>
      <c r="BI539">
        <v>-5.415375741300716E-2</v>
      </c>
      <c r="BJ539">
        <v>9.6306093467144221E-2</v>
      </c>
      <c r="BK539">
        <v>-4.1581517277680093E-2</v>
      </c>
      <c r="BL539">
        <v>-7.9554586395319912E-2</v>
      </c>
      <c r="BM539">
        <v>9.3154123664111341E-2</v>
      </c>
      <c r="BN539">
        <v>-8.7969962803686338E-2</v>
      </c>
      <c r="BO539">
        <v>1.317530542608974E-2</v>
      </c>
      <c r="BP539">
        <v>9.6614577255414835E-2</v>
      </c>
      <c r="BQ539">
        <v>0.12052256577131412</v>
      </c>
      <c r="BR539">
        <v>-6.0949303835906007E-2</v>
      </c>
      <c r="BS539">
        <v>-0.13065353963718904</v>
      </c>
      <c r="BT539">
        <v>0.10559437640928337</v>
      </c>
      <c r="BU539">
        <v>7.3952351445007378E-2</v>
      </c>
      <c r="BV539">
        <v>-0.15344281904448659</v>
      </c>
      <c r="BW539">
        <v>-4.1156038998819144E-2</v>
      </c>
      <c r="BX539">
        <v>9.0948686895123199E-2</v>
      </c>
      <c r="BY539">
        <v>6.1613964106971279E-2</v>
      </c>
      <c r="BZ539">
        <v>5.195488101775865E-2</v>
      </c>
      <c r="CA539">
        <v>8.4311315161762643E-2</v>
      </c>
      <c r="CB539">
        <v>-4.1358136733156907E-2</v>
      </c>
      <c r="CC539">
        <v>5.6629046458413691E-2</v>
      </c>
      <c r="CD539">
        <v>0.12533185865647875</v>
      </c>
      <c r="CE539">
        <v>5.6446531810342461E-3</v>
      </c>
      <c r="CF539">
        <v>-0.12342102634491775</v>
      </c>
      <c r="CG539">
        <v>-3.9579566616507137E-3</v>
      </c>
      <c r="CH539">
        <v>0.13449930397293272</v>
      </c>
      <c r="CI539">
        <v>-8.0088555636555897E-2</v>
      </c>
      <c r="CJ539">
        <v>6.3234729575051135E-2</v>
      </c>
      <c r="CK539">
        <v>4.6497717861161856E-3</v>
      </c>
      <c r="CL539">
        <v>0.13417956757211427</v>
      </c>
      <c r="CM539">
        <v>7.467751887315513E-2</v>
      </c>
      <c r="CN539">
        <v>-0.11797346096811911</v>
      </c>
      <c r="CO539">
        <v>0.11570167479114507</v>
      </c>
      <c r="CP539">
        <v>-2.108408301164065E-2</v>
      </c>
      <c r="CQ539">
        <v>-0.10011931941166459</v>
      </c>
      <c r="CR539">
        <v>-9.7960419669033322E-2</v>
      </c>
      <c r="CS539">
        <v>-8.411108695085278E-3</v>
      </c>
      <c r="CT539">
        <v>-5.1357618382328871E-2</v>
      </c>
      <c r="CU539">
        <v>1.2077768637966673E-2</v>
      </c>
      <c r="CV539">
        <v>-1.4093486687796076E-2</v>
      </c>
      <c r="CW539">
        <v>-8.8783305520209431E-3</v>
      </c>
      <c r="CX539">
        <v>-7.103417282949373E-2</v>
      </c>
      <c r="CY539">
        <v>0.10437229624672396</v>
      </c>
      <c r="CZ539">
        <v>3.6875447931913621E-2</v>
      </c>
      <c r="DA539">
        <v>7.2093214648394008E-2</v>
      </c>
      <c r="DB539">
        <v>0.10369670196020403</v>
      </c>
      <c r="DC539">
        <v>2.7074973900979408E-2</v>
      </c>
      <c r="DD539">
        <v>9.399557147250294E-2</v>
      </c>
      <c r="DE539">
        <v>8.9330776155560385E-2</v>
      </c>
      <c r="DF539">
        <v>8.1669572842054984E-3</v>
      </c>
      <c r="DG539">
        <v>-3.1364831411857752E-2</v>
      </c>
      <c r="DH539">
        <v>6.2336965431450418E-2</v>
      </c>
      <c r="DI539">
        <v>8.3634291262732613E-3</v>
      </c>
      <c r="DJ539">
        <v>-0.12191524318615056</v>
      </c>
      <c r="DK539">
        <v>3.8401024746907604E-2</v>
      </c>
      <c r="DL539">
        <v>-7.7617186253688492E-2</v>
      </c>
      <c r="DM539">
        <v>5.1950945031831265E-2</v>
      </c>
      <c r="DN539">
        <v>5.2766746995511924E-3</v>
      </c>
      <c r="DO539">
        <v>-0.10640140046237202</v>
      </c>
      <c r="DP539">
        <v>-7.8065041259547302E-2</v>
      </c>
      <c r="DQ539">
        <v>5.8212223542209677E-3</v>
      </c>
      <c r="DR539">
        <v>0.13728623373270915</v>
      </c>
      <c r="DS539">
        <v>1.5619451670978066E-2</v>
      </c>
      <c r="DT539">
        <v>5.7155941270740168E-2</v>
      </c>
      <c r="DU539">
        <v>0.11976526983109434</v>
      </c>
      <c r="DV539">
        <v>-8.9309248186643389E-2</v>
      </c>
      <c r="DW539">
        <v>5.2226151854988384E-2</v>
      </c>
      <c r="DX539">
        <v>5.6479898534441735E-2</v>
      </c>
      <c r="DY539">
        <v>0.13371803077176986</v>
      </c>
      <c r="DZ539">
        <v>3.92546191500883E-2</v>
      </c>
      <c r="EA539">
        <v>5.6317824094909381E-2</v>
      </c>
      <c r="EB539">
        <v>-8.7722215192553424E-2</v>
      </c>
      <c r="EC539">
        <v>0.10148061446293923</v>
      </c>
      <c r="ED539">
        <v>8.2435743404777773E-2</v>
      </c>
      <c r="EE539">
        <v>-9.7341097104925486E-2</v>
      </c>
      <c r="EF539">
        <v>7.6999935971032746E-2</v>
      </c>
      <c r="EG539">
        <v>5.5464074550190992E-2</v>
      </c>
      <c r="EH539">
        <v>1.682637154617319E-2</v>
      </c>
      <c r="EI539">
        <v>7.3414286392743791E-2</v>
      </c>
      <c r="EJ539">
        <v>-1.476487927168622E-2</v>
      </c>
      <c r="EK539">
        <v>-6.1184299513612372E-2</v>
      </c>
      <c r="EL539">
        <v>6.2628868513806363E-2</v>
      </c>
      <c r="EM539">
        <v>7.089121739767594E-2</v>
      </c>
      <c r="EN539">
        <v>0.13770686850726205</v>
      </c>
      <c r="EO539">
        <v>0.13067957762345517</v>
      </c>
      <c r="EP539">
        <v>1.3453800911034859E-2</v>
      </c>
      <c r="EQ539">
        <v>-5.6157665901041168E-2</v>
      </c>
      <c r="ER539">
        <v>-8.5648535580180429E-2</v>
      </c>
      <c r="ES539">
        <v>8.3083377082453336E-2</v>
      </c>
      <c r="ET539">
        <v>1.6234974023278378E-2</v>
      </c>
      <c r="EU539">
        <v>-5.7110496283653091E-2</v>
      </c>
      <c r="EV539">
        <v>-3.9349559643383207E-2</v>
      </c>
      <c r="EW539">
        <v>-0.10859999629192159</v>
      </c>
      <c r="EX539">
        <v>0.1231536744244331</v>
      </c>
      <c r="EY539">
        <v>-7.964039901211982E-2</v>
      </c>
      <c r="EZ539">
        <v>8.0156364803846955E-2</v>
      </c>
      <c r="FA539">
        <v>-4.812855987835412E-2</v>
      </c>
      <c r="FB539">
        <v>-0.11303781616203785</v>
      </c>
      <c r="FC539">
        <v>-3.5383860843054448E-4</v>
      </c>
      <c r="FD539">
        <v>-0.14542661667684115</v>
      </c>
      <c r="FE539">
        <v>0.11310598315931357</v>
      </c>
      <c r="FF539">
        <v>6.7737902093164395E-2</v>
      </c>
      <c r="FG539">
        <v>-0.11464819753133632</v>
      </c>
      <c r="FH539">
        <v>-7.4956852039324215E-2</v>
      </c>
      <c r="FI539">
        <v>-7.9320156131474528E-2</v>
      </c>
      <c r="FJ539">
        <v>-0.13508267073803787</v>
      </c>
      <c r="FK539">
        <v>7.9518430890213848E-2</v>
      </c>
      <c r="FL539">
        <v>-0.11046815375553096</v>
      </c>
      <c r="FM539">
        <v>0.14677861023347497</v>
      </c>
      <c r="FN539">
        <v>-8.7983439784875883E-2</v>
      </c>
      <c r="FO539">
        <v>-1.9901375615085679E-2</v>
      </c>
      <c r="FP539">
        <v>4.5049180066211163E-2</v>
      </c>
      <c r="FQ539">
        <v>-0.118598835851663</v>
      </c>
      <c r="FR539">
        <v>9.5576997431975175E-2</v>
      </c>
      <c r="FS539">
        <v>-6.4096693222495546E-2</v>
      </c>
      <c r="FT539">
        <v>-0.15525436240296223</v>
      </c>
      <c r="FU539">
        <v>-0.13224857943530982</v>
      </c>
      <c r="FV539">
        <v>1.182578994095734E-2</v>
      </c>
      <c r="FW539">
        <v>-0.11171627112112803</v>
      </c>
      <c r="FX539">
        <v>-7.0301377844304873E-3</v>
      </c>
      <c r="FY539">
        <v>4.8034689970266137E-2</v>
      </c>
      <c r="FZ539">
        <v>-6.1884216660230459E-2</v>
      </c>
      <c r="GA539">
        <v>-0.12549808272079804</v>
      </c>
      <c r="GB539">
        <v>5.8235687989414989E-2</v>
      </c>
      <c r="GC539">
        <v>3.9664775520802482E-3</v>
      </c>
      <c r="GD539">
        <v>0.10454279785888161</v>
      </c>
      <c r="GE539">
        <v>2.7800063402436251E-2</v>
      </c>
      <c r="GF539">
        <v>-1.1843802142670841E-2</v>
      </c>
      <c r="GG539">
        <v>0.14014013329131356</v>
      </c>
      <c r="GH539">
        <v>-0.11153073052014308</v>
      </c>
      <c r="GI539">
        <v>-6.2535471508560439E-2</v>
      </c>
      <c r="GJ539">
        <v>-4.6683211403115481E-2</v>
      </c>
      <c r="GK539">
        <v>3.1036949767784941E-2</v>
      </c>
      <c r="GL539">
        <v>-8.2176974491911317E-2</v>
      </c>
      <c r="GM539">
        <v>3.8017907319562859E-2</v>
      </c>
      <c r="GN539">
        <v>-0.1167571233949688</v>
      </c>
      <c r="GO539">
        <v>-3.3896485242949595E-2</v>
      </c>
      <c r="GP539">
        <v>0.13034893472984321</v>
      </c>
      <c r="GQ539">
        <v>-5.531034277764426E-2</v>
      </c>
      <c r="GR539">
        <v>0.12836950679688075</v>
      </c>
    </row>
    <row r="540" spans="1:200" x14ac:dyDescent="0.3">
      <c r="A540">
        <v>0.11616600420291676</v>
      </c>
      <c r="B540">
        <v>5.0580200386461598E-2</v>
      </c>
      <c r="C540">
        <v>-5.5298486532816694E-2</v>
      </c>
      <c r="D540">
        <v>3.5749668434044826E-2</v>
      </c>
      <c r="E540">
        <v>6.9399224122075345E-2</v>
      </c>
      <c r="F540">
        <v>6.9176805041719483E-2</v>
      </c>
      <c r="G540">
        <v>4.2684557509321047E-3</v>
      </c>
      <c r="H540">
        <v>-0.10511957240661023</v>
      </c>
      <c r="I540">
        <v>5.6743226286576409E-2</v>
      </c>
      <c r="J540">
        <v>0.11149728761707234</v>
      </c>
      <c r="K540">
        <v>6.0221315475931007E-2</v>
      </c>
      <c r="L540">
        <v>9.7615783897460173E-2</v>
      </c>
      <c r="M540">
        <v>7.4773567685099046E-2</v>
      </c>
      <c r="N540">
        <v>-7.8904840498761036E-2</v>
      </c>
      <c r="O540">
        <v>0.12765072287541807</v>
      </c>
      <c r="P540">
        <v>-8.9062207418904457E-2</v>
      </c>
      <c r="Q540">
        <v>-4.3074121183708368E-2</v>
      </c>
      <c r="R540">
        <v>3.0372364201741574E-2</v>
      </c>
      <c r="S540">
        <v>0.14169363167357141</v>
      </c>
      <c r="T540">
        <v>-0.13820412188085068</v>
      </c>
      <c r="U540">
        <v>-7.9099624842252581E-2</v>
      </c>
      <c r="V540">
        <v>5.1693615654939545E-3</v>
      </c>
      <c r="W540">
        <v>-2.4087587466142667E-2</v>
      </c>
      <c r="X540">
        <v>-3.8885165974188562E-2</v>
      </c>
      <c r="Y540">
        <v>0.15905661306157307</v>
      </c>
      <c r="Z540">
        <v>6.2475509172850691E-2</v>
      </c>
      <c r="AA540">
        <v>-7.791972007511036E-2</v>
      </c>
      <c r="AB540">
        <v>6.6127232322873764E-2</v>
      </c>
      <c r="AC540">
        <v>0.10170391995213385</v>
      </c>
      <c r="AD540">
        <v>-3.3001188251716281E-2</v>
      </c>
      <c r="AE540">
        <v>3.9828960817691286E-2</v>
      </c>
      <c r="AF540">
        <v>-3.0871767135438544E-2</v>
      </c>
      <c r="AG540">
        <v>-3.3358019227109931E-2</v>
      </c>
      <c r="AH540">
        <v>-3.8856989576348179E-2</v>
      </c>
      <c r="AI540">
        <v>-7.2733012781406606E-2</v>
      </c>
      <c r="AJ540">
        <v>-3.4170949108217809E-2</v>
      </c>
      <c r="AK540">
        <v>-0.15552061167230496</v>
      </c>
      <c r="AL540">
        <v>-4.425939584358192E-2</v>
      </c>
      <c r="AM540">
        <v>-0.11829910801349425</v>
      </c>
      <c r="AN540">
        <v>2.5761205486791647E-2</v>
      </c>
      <c r="AO540">
        <v>8.0521555556864174E-2</v>
      </c>
      <c r="AP540">
        <v>-1.2280867679610797E-2</v>
      </c>
      <c r="AQ540">
        <v>4.078009503096891E-2</v>
      </c>
      <c r="AR540">
        <v>3.1808249250895419E-2</v>
      </c>
      <c r="AS540">
        <v>2.4818740613467224E-2</v>
      </c>
      <c r="AT540">
        <v>3.4656227248189571E-2</v>
      </c>
      <c r="AU540">
        <v>-6.5890690094022569E-2</v>
      </c>
      <c r="AV540">
        <v>2.5370179303135881E-2</v>
      </c>
      <c r="AW540">
        <v>9.4382879797571456E-2</v>
      </c>
      <c r="AX540">
        <v>-6.7047543448554126E-2</v>
      </c>
      <c r="AY540">
        <v>0.14046828180149301</v>
      </c>
      <c r="AZ540">
        <v>0.15759866444358636</v>
      </c>
      <c r="BA540">
        <v>6.7921425806388193E-3</v>
      </c>
      <c r="BB540">
        <v>-0.16466501073389986</v>
      </c>
      <c r="BC540">
        <v>0.11428624617663995</v>
      </c>
      <c r="BD540">
        <v>-8.4754923967065243E-2</v>
      </c>
      <c r="BE540">
        <v>0.15846734834460238</v>
      </c>
      <c r="BF540">
        <v>2.2021756838928971E-2</v>
      </c>
      <c r="BG540">
        <v>-5.5000363328711194E-2</v>
      </c>
      <c r="BH540">
        <v>0.10154980952598049</v>
      </c>
      <c r="BI540">
        <v>0.11765622358460832</v>
      </c>
      <c r="BJ540">
        <v>-0.13204107977672858</v>
      </c>
      <c r="BK540">
        <v>-3.3925411561253616E-2</v>
      </c>
      <c r="BL540">
        <v>-6.507696869979622E-2</v>
      </c>
      <c r="BM540">
        <v>-8.4751802097420767E-2</v>
      </c>
      <c r="BN540">
        <v>3.1619787900659438E-3</v>
      </c>
      <c r="BO540">
        <v>8.0779046531949283E-2</v>
      </c>
      <c r="BP540">
        <v>0.1199590532286729</v>
      </c>
      <c r="BQ540">
        <v>0.10684113235180602</v>
      </c>
      <c r="BR540">
        <v>-7.4084158660548377E-2</v>
      </c>
      <c r="BS540">
        <v>-0.13366740295906962</v>
      </c>
      <c r="BT540">
        <v>-0.12946699790156099</v>
      </c>
      <c r="BU540">
        <v>-0.11085087551280691</v>
      </c>
      <c r="BV540">
        <v>-0.11282752104340717</v>
      </c>
      <c r="BW540">
        <v>-5.2740944371553737E-2</v>
      </c>
      <c r="BX540">
        <v>2.3213118240954109E-2</v>
      </c>
      <c r="BY540">
        <v>-8.3269073044749509E-2</v>
      </c>
      <c r="BZ540">
        <v>-2.3579017641950566E-2</v>
      </c>
      <c r="CA540">
        <v>8.3536084942799863E-2</v>
      </c>
      <c r="CB540">
        <v>7.5302081145699029E-2</v>
      </c>
      <c r="CC540">
        <v>-5.2855042903159691E-2</v>
      </c>
      <c r="CD540">
        <v>-4.9026048085599683E-2</v>
      </c>
      <c r="CE540">
        <v>-9.1024445127789802E-2</v>
      </c>
      <c r="CF540">
        <v>6.7317932954120974E-3</v>
      </c>
      <c r="CG540">
        <v>-0.1208282695857953</v>
      </c>
      <c r="CH540">
        <v>-2.349038471379699E-2</v>
      </c>
      <c r="CI540">
        <v>0.11496932100848521</v>
      </c>
      <c r="CJ540">
        <v>0.11073690237963837</v>
      </c>
      <c r="CK540">
        <v>8.5480235907819599E-2</v>
      </c>
      <c r="CL540">
        <v>4.6347840226740149E-2</v>
      </c>
      <c r="CM540">
        <v>-6.8333084915442044E-2</v>
      </c>
      <c r="CN540">
        <v>-4.4836983997015953E-2</v>
      </c>
      <c r="CO540">
        <v>5.0951414779698938E-2</v>
      </c>
      <c r="CP540">
        <v>-0.11008748249867907</v>
      </c>
      <c r="CQ540">
        <v>-7.0281397373790008E-2</v>
      </c>
      <c r="CR540">
        <v>0.15659223593993304</v>
      </c>
      <c r="CS540">
        <v>-0.16764341327208532</v>
      </c>
      <c r="CT540">
        <v>-3.5486301490225483E-2</v>
      </c>
      <c r="CU540">
        <v>-3.1214732696766421E-2</v>
      </c>
      <c r="CV540">
        <v>-0.10108134801196555</v>
      </c>
      <c r="CW540">
        <v>0.11495303094027153</v>
      </c>
      <c r="CX540">
        <v>5.735508971597054E-3</v>
      </c>
      <c r="CY540">
        <v>4.8995551729028454E-2</v>
      </c>
      <c r="CZ540">
        <v>2.2384899898074254E-2</v>
      </c>
      <c r="DA540">
        <v>1.8874536160977916E-2</v>
      </c>
      <c r="DB540">
        <v>-0.12043372302653751</v>
      </c>
      <c r="DC540">
        <v>6.2384966551810195E-2</v>
      </c>
      <c r="DD540">
        <v>0.13285446958831604</v>
      </c>
      <c r="DE540">
        <v>4.3717599940749211E-2</v>
      </c>
      <c r="DF540">
        <v>-4.4680662838074599E-2</v>
      </c>
      <c r="DG540">
        <v>-1.5759217593531816E-2</v>
      </c>
      <c r="DH540">
        <v>-2.4039269773836323E-2</v>
      </c>
      <c r="DI540">
        <v>-7.3724671061959138E-2</v>
      </c>
      <c r="DJ540">
        <v>-4.5500446569681505E-3</v>
      </c>
      <c r="DK540">
        <v>-6.2033849647937667E-3</v>
      </c>
      <c r="DL540">
        <v>-0.11552402973470211</v>
      </c>
      <c r="DM540">
        <v>-0.12954956176244123</v>
      </c>
      <c r="DN540">
        <v>8.3825213257718301E-2</v>
      </c>
      <c r="DO540">
        <v>-2.5022645124630795E-2</v>
      </c>
      <c r="DP540">
        <v>1.2392544613695312E-2</v>
      </c>
      <c r="DQ540">
        <v>7.2283484365888759E-2</v>
      </c>
      <c r="DR540">
        <v>6.8622160336342608E-2</v>
      </c>
      <c r="DS540">
        <v>4.0364578110854435E-2</v>
      </c>
      <c r="DT540">
        <v>-0.11256022796731682</v>
      </c>
      <c r="DU540">
        <v>-3.814363653140107E-3</v>
      </c>
      <c r="DV540">
        <v>0.1712822480023056</v>
      </c>
      <c r="DW540">
        <v>3.4799463684576988E-2</v>
      </c>
      <c r="DX540">
        <v>-9.3778129620643538E-2</v>
      </c>
      <c r="DY540">
        <v>-9.2579733833993538E-2</v>
      </c>
      <c r="DZ540">
        <v>0.1094891539961125</v>
      </c>
      <c r="EA540">
        <v>-6.703412940728963E-2</v>
      </c>
      <c r="EB540">
        <v>-5.0014276111084187E-2</v>
      </c>
      <c r="EC540">
        <v>-6.2632964046952608E-2</v>
      </c>
      <c r="ED540">
        <v>2.2134121332170239E-2</v>
      </c>
      <c r="EE540">
        <v>-1.9527729703978133E-2</v>
      </c>
      <c r="EF540">
        <v>-4.2611095865778957E-2</v>
      </c>
      <c r="EG540">
        <v>-4.4735312369318499E-2</v>
      </c>
      <c r="EH540">
        <v>-8.8085606374575659E-2</v>
      </c>
      <c r="EI540">
        <v>-0.11471083378444176</v>
      </c>
      <c r="EJ540">
        <v>5.1884745371382594E-2</v>
      </c>
      <c r="EK540">
        <v>0.14318426860338748</v>
      </c>
      <c r="EL540">
        <v>-4.7909601998265626E-2</v>
      </c>
      <c r="EM540">
        <v>7.0939812447155109E-2</v>
      </c>
      <c r="EN540">
        <v>3.9947685041323566E-2</v>
      </c>
      <c r="EO540">
        <v>0.13272755371605047</v>
      </c>
      <c r="EP540">
        <v>-0.10293185996103464</v>
      </c>
      <c r="EQ540">
        <v>-3.8559416529335533E-2</v>
      </c>
      <c r="ER540">
        <v>-4.7329259607694497E-2</v>
      </c>
      <c r="ES540">
        <v>-1.3062213440955281E-2</v>
      </c>
      <c r="ET540">
        <v>-0.16082739861399548</v>
      </c>
      <c r="EU540">
        <v>-2.9551899083980003E-2</v>
      </c>
      <c r="EV540">
        <v>3.7853100163036474E-2</v>
      </c>
      <c r="EW540">
        <v>0.15128780391908236</v>
      </c>
      <c r="EX540">
        <v>-4.4756971782949392E-2</v>
      </c>
      <c r="EY540">
        <v>-0.12671008739160916</v>
      </c>
      <c r="EZ540">
        <v>-6.9791617733755626E-2</v>
      </c>
      <c r="FA540">
        <v>0.10777492399515132</v>
      </c>
      <c r="FB540">
        <v>-0.13475194293086651</v>
      </c>
      <c r="FC540">
        <v>-0.10039800165347207</v>
      </c>
      <c r="FD540">
        <v>9.8461971726612044E-2</v>
      </c>
      <c r="FE540">
        <v>-0.11629166954310756</v>
      </c>
      <c r="FF540">
        <v>-4.577485727375704E-2</v>
      </c>
      <c r="FG540">
        <v>-6.3068201797696108E-2</v>
      </c>
      <c r="FH540">
        <v>-4.4002532185050132E-2</v>
      </c>
      <c r="FI540">
        <v>-8.5759713845152574E-2</v>
      </c>
      <c r="FJ540">
        <v>-2.0189866237055138E-3</v>
      </c>
      <c r="FK540">
        <v>-0.13269839303070347</v>
      </c>
      <c r="FL540">
        <v>0.10676787156021583</v>
      </c>
      <c r="FM540">
        <v>9.0909698663503027E-2</v>
      </c>
      <c r="FN540">
        <v>-3.1811465476092995E-2</v>
      </c>
      <c r="FO540">
        <v>0.13875599787423784</v>
      </c>
      <c r="FP540">
        <v>5.9087977059202212E-2</v>
      </c>
      <c r="FQ540">
        <v>-0.10878999490573797</v>
      </c>
      <c r="FR540">
        <v>-4.4806548785604458E-2</v>
      </c>
      <c r="FS540">
        <v>-5.4661014239952045E-2</v>
      </c>
      <c r="FT540">
        <v>-0.16422245052701326</v>
      </c>
      <c r="FU540">
        <v>0.10293568138248831</v>
      </c>
      <c r="FV540">
        <v>-1.3681176507916067E-3</v>
      </c>
      <c r="FW540">
        <v>-6.4558138944338664E-2</v>
      </c>
      <c r="FX540">
        <v>2.4690155864214108E-2</v>
      </c>
      <c r="FY540">
        <v>-9.911816347341669E-2</v>
      </c>
      <c r="FZ540">
        <v>-3.2771609638965755E-2</v>
      </c>
      <c r="GA540">
        <v>6.3956233884195204E-2</v>
      </c>
      <c r="GB540">
        <v>5.2597862452022567E-2</v>
      </c>
      <c r="GC540">
        <v>-4.5123625487515515E-2</v>
      </c>
      <c r="GD540">
        <v>0.13698334881747745</v>
      </c>
      <c r="GE540">
        <v>-0.12731356582062933</v>
      </c>
      <c r="GF540">
        <v>-6.6884635630350825E-2</v>
      </c>
      <c r="GG540">
        <v>-6.8939062184707439E-2</v>
      </c>
      <c r="GH540">
        <v>1.9077489411241055E-2</v>
      </c>
      <c r="GI540">
        <v>-7.6708464688091296E-2</v>
      </c>
      <c r="GJ540">
        <v>-9.1034726330939814E-2</v>
      </c>
      <c r="GK540">
        <v>-8.5427808423626257E-3</v>
      </c>
      <c r="GL540">
        <v>-9.46759600177315E-2</v>
      </c>
      <c r="GM540">
        <v>7.7563955118604639E-3</v>
      </c>
      <c r="GN540">
        <v>-0.11163774526437657</v>
      </c>
      <c r="GO540">
        <v>-6.8689777458255094E-2</v>
      </c>
      <c r="GP540">
        <v>6.8422580542101688E-3</v>
      </c>
      <c r="GQ540">
        <v>-8.2938311790741862E-2</v>
      </c>
      <c r="GR540">
        <v>3.5424075127142941E-2</v>
      </c>
    </row>
    <row r="541" spans="1:200" x14ac:dyDescent="0.3">
      <c r="A541">
        <v>5.5622936300597961E-2</v>
      </c>
      <c r="B541">
        <v>-0.1014470863104317</v>
      </c>
      <c r="C541">
        <v>-5.0667040269696845E-2</v>
      </c>
      <c r="D541">
        <v>-8.6413618734132031E-2</v>
      </c>
      <c r="E541">
        <v>9.5237455991580029E-3</v>
      </c>
      <c r="F541">
        <v>0.10922627923953469</v>
      </c>
      <c r="G541">
        <v>4.2826920151139425E-2</v>
      </c>
      <c r="H541">
        <v>0.12803123551087187</v>
      </c>
      <c r="I541">
        <v>0.15384265222973553</v>
      </c>
      <c r="J541">
        <v>-0.10242643275765174</v>
      </c>
      <c r="K541">
        <v>-7.3853684463664679E-2</v>
      </c>
      <c r="L541">
        <v>-3.4662752704586013E-2</v>
      </c>
      <c r="M541">
        <v>-0.11653912342465472</v>
      </c>
      <c r="N541">
        <v>-9.654487689377796E-3</v>
      </c>
      <c r="O541">
        <v>-0.10762011334718936</v>
      </c>
      <c r="P541">
        <v>-3.2917491785787734E-2</v>
      </c>
      <c r="Q541">
        <v>-8.4186163520768173E-2</v>
      </c>
      <c r="R541">
        <v>0.13452492472871413</v>
      </c>
      <c r="S541">
        <v>8.0064909679323337E-2</v>
      </c>
      <c r="T541">
        <v>7.9250178804067595E-2</v>
      </c>
      <c r="U541">
        <v>-0.1265485479955305</v>
      </c>
      <c r="V541">
        <v>8.691033117222852E-3</v>
      </c>
      <c r="W541">
        <v>0.1241980566850312</v>
      </c>
      <c r="X541">
        <v>-5.8575383079961817E-2</v>
      </c>
      <c r="Y541">
        <v>-6.30480849484497E-3</v>
      </c>
      <c r="Z541">
        <v>2.3207657468754084E-2</v>
      </c>
      <c r="AA541">
        <v>5.1623460005481792E-2</v>
      </c>
      <c r="AB541">
        <v>-0.10362950900209514</v>
      </c>
      <c r="AC541">
        <v>-2.3100023057127623E-2</v>
      </c>
      <c r="AD541">
        <v>-0.1000499192584613</v>
      </c>
      <c r="AE541">
        <v>-0.10496269175634863</v>
      </c>
      <c r="AF541">
        <v>-9.8711714126273623E-2</v>
      </c>
      <c r="AG541">
        <v>-0.10342180140176598</v>
      </c>
      <c r="AH541">
        <v>0.12628939681119938</v>
      </c>
      <c r="AI541">
        <v>7.8411715027034118E-2</v>
      </c>
      <c r="AJ541">
        <v>6.2758546478577551E-2</v>
      </c>
      <c r="AK541">
        <v>5.092132280117101E-2</v>
      </c>
      <c r="AL541">
        <v>0.12711963458452955</v>
      </c>
      <c r="AM541">
        <v>4.6829337956617572E-3</v>
      </c>
      <c r="AN541">
        <v>1.6104012187973988E-2</v>
      </c>
      <c r="AO541">
        <v>4.5317058302350818E-2</v>
      </c>
      <c r="AP541">
        <v>0.12252171136359283</v>
      </c>
      <c r="AQ541">
        <v>-5.5686367500725774E-2</v>
      </c>
      <c r="AR541">
        <v>3.6148673949009509E-2</v>
      </c>
      <c r="AS541">
        <v>-0.10591639135945315</v>
      </c>
      <c r="AT541">
        <v>-4.801567288248032E-2</v>
      </c>
      <c r="AU541">
        <v>-9.9378763582475757E-2</v>
      </c>
      <c r="AV541">
        <v>6.3249829917104636E-2</v>
      </c>
      <c r="AW541">
        <v>2.7973814912243801E-2</v>
      </c>
      <c r="AX541">
        <v>-6.1961654903660832E-2</v>
      </c>
      <c r="AY541">
        <v>2.3386514694742469E-2</v>
      </c>
      <c r="AZ541">
        <v>4.2187684873679097E-2</v>
      </c>
      <c r="BA541">
        <v>1.9793793523342113E-2</v>
      </c>
      <c r="BB541">
        <v>4.2317735321750934E-2</v>
      </c>
      <c r="BC541">
        <v>8.7219740221430517E-2</v>
      </c>
      <c r="BD541">
        <v>-0.13060328725241682</v>
      </c>
      <c r="BE541">
        <v>0.1044916000356251</v>
      </c>
      <c r="BF541">
        <v>-6.0125713011610453E-2</v>
      </c>
      <c r="BG541">
        <v>-6.5277743999190618E-2</v>
      </c>
      <c r="BH541">
        <v>-8.0905110491279547E-2</v>
      </c>
      <c r="BI541">
        <v>9.0392408465760271E-2</v>
      </c>
      <c r="BJ541">
        <v>-1.4629426066283608E-2</v>
      </c>
      <c r="BK541">
        <v>-2.4419777247941931E-2</v>
      </c>
      <c r="BL541">
        <v>-0.13712580479375303</v>
      </c>
      <c r="BM541">
        <v>2.9137371263052186E-2</v>
      </c>
      <c r="BN541">
        <v>-1.936873970554857E-2</v>
      </c>
      <c r="BO541">
        <v>6.0396525308360344E-2</v>
      </c>
      <c r="BP541">
        <v>-1.2696423136125148E-2</v>
      </c>
      <c r="BQ541">
        <v>7.8517422175701179E-2</v>
      </c>
      <c r="BR541">
        <v>-0.12737665815303728</v>
      </c>
      <c r="BS541">
        <v>0.1249124312420728</v>
      </c>
      <c r="BT541">
        <v>-0.12590926828957485</v>
      </c>
      <c r="BU541">
        <v>-3.5082494751537012E-2</v>
      </c>
      <c r="BV541">
        <v>-0.12277771232826455</v>
      </c>
      <c r="BW541">
        <v>0.13376408272784146</v>
      </c>
      <c r="BX541">
        <v>-0.14531842255081837</v>
      </c>
      <c r="BY541">
        <v>1.3362457265597889E-3</v>
      </c>
      <c r="BZ541">
        <v>0.12526219480069847</v>
      </c>
      <c r="CA541">
        <v>-9.3650187006692032E-2</v>
      </c>
      <c r="CB541">
        <v>-3.1661853976924781E-2</v>
      </c>
      <c r="CC541">
        <v>1.2106014781077918E-2</v>
      </c>
      <c r="CD541">
        <v>1.4775893754549969E-2</v>
      </c>
      <c r="CE541">
        <v>-0.125782352704635</v>
      </c>
      <c r="CF541">
        <v>-0.11703909546563167</v>
      </c>
      <c r="CG541">
        <v>0.12603153074954082</v>
      </c>
      <c r="CH541">
        <v>-6.8954673376732126E-2</v>
      </c>
      <c r="CI541">
        <v>-8.086649270336016E-2</v>
      </c>
      <c r="CJ541">
        <v>0.10271329645139753</v>
      </c>
      <c r="CK541">
        <v>-5.6888270717209291E-3</v>
      </c>
      <c r="CL541">
        <v>-1.0844521345765988E-2</v>
      </c>
      <c r="CM541">
        <v>7.1700331541538223E-2</v>
      </c>
      <c r="CN541">
        <v>-3.1003488358835929E-2</v>
      </c>
      <c r="CO541">
        <v>4.5542908787903853E-2</v>
      </c>
      <c r="CP541">
        <v>7.7299060361270863E-2</v>
      </c>
      <c r="CQ541">
        <v>4.362440553695892E-2</v>
      </c>
      <c r="CR541">
        <v>-6.1307257431825274E-2</v>
      </c>
      <c r="CS541">
        <v>-6.0568734471437066E-3</v>
      </c>
      <c r="CT541">
        <v>0.15097632188889282</v>
      </c>
      <c r="CU541">
        <v>0.10930001061772274</v>
      </c>
      <c r="CV541">
        <v>-0.11836465558646109</v>
      </c>
      <c r="CW541">
        <v>0.1148385429065973</v>
      </c>
      <c r="CX541">
        <v>1.8429024789954163E-2</v>
      </c>
      <c r="CY541">
        <v>9.6832527526682116E-2</v>
      </c>
      <c r="CZ541">
        <v>-2.7644016785868419E-2</v>
      </c>
      <c r="DA541">
        <v>-1.1599160521727773E-2</v>
      </c>
      <c r="DB541">
        <v>3.515739556393109E-2</v>
      </c>
      <c r="DC541">
        <v>8.0490723676649445E-3</v>
      </c>
      <c r="DD541">
        <v>1.8253190895640096E-2</v>
      </c>
      <c r="DE541">
        <v>-2.0499207660413542E-2</v>
      </c>
      <c r="DF541">
        <v>-9.9544640401848086E-2</v>
      </c>
      <c r="DG541">
        <v>-6.8411396707141525E-2</v>
      </c>
      <c r="DH541">
        <v>3.0808520208042769E-2</v>
      </c>
      <c r="DI541">
        <v>-0.14652380753601726</v>
      </c>
      <c r="DJ541">
        <v>0.12496309941618759</v>
      </c>
      <c r="DK541">
        <v>1.1593818119929541E-2</v>
      </c>
      <c r="DL541">
        <v>-2.8732066258877888E-2</v>
      </c>
      <c r="DM541">
        <v>-0.12000236820196072</v>
      </c>
      <c r="DN541">
        <v>-0.11175025844002612</v>
      </c>
      <c r="DO541">
        <v>-0.11743055569131673</v>
      </c>
      <c r="DP541">
        <v>-8.1634011517665403E-2</v>
      </c>
      <c r="DQ541">
        <v>-7.5959548562522225E-2</v>
      </c>
      <c r="DR541">
        <v>-0.13503735998532937</v>
      </c>
      <c r="DS541">
        <v>0.15007119097118074</v>
      </c>
      <c r="DT541">
        <v>8.7972865122017574E-2</v>
      </c>
      <c r="DU541">
        <v>0.13788479772401618</v>
      </c>
      <c r="DV541">
        <v>4.3746508930105031E-2</v>
      </c>
      <c r="DW541">
        <v>-0.12134685501115643</v>
      </c>
      <c r="DX541">
        <v>8.2601994184053437E-2</v>
      </c>
      <c r="DY541">
        <v>-7.0314576404864396E-2</v>
      </c>
      <c r="DZ541">
        <v>-1.1276917509187511E-2</v>
      </c>
      <c r="EA541">
        <v>-2.2921157143410226E-2</v>
      </c>
      <c r="EB541">
        <v>-5.5999880802473263E-2</v>
      </c>
      <c r="EC541">
        <v>0.10775411332261847</v>
      </c>
      <c r="ED541">
        <v>-0.12059203164618507</v>
      </c>
      <c r="EE541">
        <v>-5.7942014182089677E-2</v>
      </c>
      <c r="EF541">
        <v>1.4975253633616572E-2</v>
      </c>
      <c r="EG541">
        <v>5.5514124604062583E-2</v>
      </c>
      <c r="EH541">
        <v>7.4598778169427657E-2</v>
      </c>
      <c r="EI541">
        <v>9.294030806906925E-2</v>
      </c>
      <c r="EJ541">
        <v>-8.2933174393393483E-2</v>
      </c>
      <c r="EK541">
        <v>3.8156220322240968E-2</v>
      </c>
      <c r="EL541">
        <v>-0.10729424326937098</v>
      </c>
      <c r="EM541">
        <v>-1.3333205010188944E-2</v>
      </c>
      <c r="EN541">
        <v>-0.10692484588881157</v>
      </c>
      <c r="EO541">
        <v>-7.1125203976435084E-2</v>
      </c>
      <c r="EP541">
        <v>-8.557967276062628E-2</v>
      </c>
      <c r="EQ541">
        <v>-5.1389355179336391E-2</v>
      </c>
      <c r="ER541">
        <v>-0.10750364601015584</v>
      </c>
      <c r="ES541">
        <v>-5.8828107360118516E-2</v>
      </c>
      <c r="ET541">
        <v>-7.8769144900380089E-2</v>
      </c>
      <c r="EU541">
        <v>1.8791264151496546E-2</v>
      </c>
      <c r="EV541">
        <v>1.7892094749779319E-2</v>
      </c>
      <c r="EW541">
        <v>-3.6343693355217692E-2</v>
      </c>
      <c r="EX541">
        <v>-9.243882291684706E-2</v>
      </c>
      <c r="EY541">
        <v>8.4807079823101053E-2</v>
      </c>
      <c r="EZ541">
        <v>-7.5692246940352079E-2</v>
      </c>
      <c r="FA541">
        <v>5.1585619345776969E-2</v>
      </c>
      <c r="FB541">
        <v>-4.7780022477115637E-2</v>
      </c>
      <c r="FC541">
        <v>4.7775896667913214E-3</v>
      </c>
      <c r="FD541">
        <v>3.9661406213225822E-2</v>
      </c>
      <c r="FE541">
        <v>2.3040954347923442E-2</v>
      </c>
      <c r="FF541">
        <v>-0.13437436302341818</v>
      </c>
      <c r="FG541">
        <v>-0.11594436553942734</v>
      </c>
      <c r="FH541">
        <v>-0.13861159580052812</v>
      </c>
      <c r="FI541">
        <v>7.6333937423964951E-2</v>
      </c>
      <c r="FJ541">
        <v>0.13044852158484885</v>
      </c>
      <c r="FK541">
        <v>-0.11089329527171192</v>
      </c>
      <c r="FL541">
        <v>2.6872855820304308E-2</v>
      </c>
      <c r="FM541">
        <v>0.10539177226205096</v>
      </c>
      <c r="FN541">
        <v>-5.528160294925194E-2</v>
      </c>
      <c r="FO541">
        <v>0.1547092718145556</v>
      </c>
      <c r="FP541">
        <v>0.15017190930123245</v>
      </c>
      <c r="FQ541">
        <v>-3.514832847744246E-2</v>
      </c>
      <c r="FR541">
        <v>0.1090315245932971</v>
      </c>
      <c r="FS541">
        <v>-7.1245501546174797E-3</v>
      </c>
      <c r="FT541">
        <v>9.6613540446651672E-2</v>
      </c>
      <c r="FU541">
        <v>-8.3585538413047139E-2</v>
      </c>
      <c r="FV541">
        <v>-6.8739099589476497E-3</v>
      </c>
      <c r="FW541">
        <v>2.1870583785129467E-2</v>
      </c>
      <c r="FX541">
        <v>-4.9737273736752956E-2</v>
      </c>
      <c r="FY541">
        <v>-5.8617305129555833E-2</v>
      </c>
      <c r="FZ541">
        <v>-7.2612534011717508E-2</v>
      </c>
      <c r="GA541">
        <v>3.184378411361613E-3</v>
      </c>
      <c r="GB541">
        <v>7.8014169028766053E-2</v>
      </c>
      <c r="GC541">
        <v>4.7591526683491252E-3</v>
      </c>
      <c r="GD541">
        <v>3.8271953638879613E-2</v>
      </c>
      <c r="GE541">
        <v>2.4541445811154781E-2</v>
      </c>
      <c r="GF541">
        <v>0.13126858390721563</v>
      </c>
      <c r="GG541">
        <v>5.3578868413514912E-2</v>
      </c>
      <c r="GH541">
        <v>7.4162383132500738E-4</v>
      </c>
      <c r="GI541">
        <v>0.11386122090246159</v>
      </c>
      <c r="GJ541">
        <v>0.10602445801265742</v>
      </c>
      <c r="GK541">
        <v>2.5345553512799986E-2</v>
      </c>
      <c r="GL541">
        <v>2.0350982285725495E-2</v>
      </c>
      <c r="GM541">
        <v>-0.11007573475328832</v>
      </c>
      <c r="GN541">
        <v>-1.5363954191669374E-2</v>
      </c>
      <c r="GO541">
        <v>1.8412663325731544E-3</v>
      </c>
      <c r="GP541">
        <v>-0.11733177828232892</v>
      </c>
      <c r="GQ541">
        <v>6.0152686535051111E-2</v>
      </c>
      <c r="GR541">
        <v>-5.8029895655951824E-3</v>
      </c>
    </row>
    <row r="542" spans="1:200" x14ac:dyDescent="0.3">
      <c r="A542">
        <v>0.13626091344116703</v>
      </c>
      <c r="B542">
        <v>3.3764731704421874E-2</v>
      </c>
      <c r="C542">
        <v>6.4843232671171785E-2</v>
      </c>
      <c r="D542">
        <v>0.10765227727126407</v>
      </c>
      <c r="E542">
        <v>-4.0196949264375663E-2</v>
      </c>
      <c r="F542">
        <v>4.288526692951028E-2</v>
      </c>
      <c r="G542">
        <v>0.10623546386316399</v>
      </c>
      <c r="H542">
        <v>0.1034490463829412</v>
      </c>
      <c r="I542">
        <v>5.1609341220631197E-2</v>
      </c>
      <c r="J542">
        <v>1.9804998867695468E-2</v>
      </c>
      <c r="K542">
        <v>-4.3841293268178837E-2</v>
      </c>
      <c r="L542">
        <v>-9.1929911312798193E-2</v>
      </c>
      <c r="M542">
        <v>5.3527492701345041E-2</v>
      </c>
      <c r="N542">
        <v>-8.9476033015597381E-2</v>
      </c>
      <c r="O542">
        <v>3.084971599651825E-2</v>
      </c>
      <c r="P542">
        <v>9.8996415913831827E-4</v>
      </c>
      <c r="Q542">
        <v>-0.13559927278754877</v>
      </c>
      <c r="R542">
        <v>-0.11555716129100806</v>
      </c>
      <c r="S542">
        <v>4.9869546848095511E-2</v>
      </c>
      <c r="T542">
        <v>2.1539047033974305E-2</v>
      </c>
      <c r="U542">
        <v>-0.11250285678010395</v>
      </c>
      <c r="V542">
        <v>0.1395279692996278</v>
      </c>
      <c r="W542">
        <v>-0.11742023557863929</v>
      </c>
      <c r="X542">
        <v>6.1642522979947781E-2</v>
      </c>
      <c r="Y542">
        <v>-4.0280958374344249E-2</v>
      </c>
      <c r="Z542">
        <v>1.7473913603730663E-2</v>
      </c>
      <c r="AA542">
        <v>-7.128849941123136E-2</v>
      </c>
      <c r="AB542">
        <v>-0.14030236717967451</v>
      </c>
      <c r="AC542">
        <v>-7.5104704117966478E-2</v>
      </c>
      <c r="AD542">
        <v>6.3569471922606882E-2</v>
      </c>
      <c r="AE542">
        <v>5.758529056719381E-2</v>
      </c>
      <c r="AF542">
        <v>-0.1045204596519569</v>
      </c>
      <c r="AG542">
        <v>8.4638200555143553E-2</v>
      </c>
      <c r="AH542">
        <v>6.7162276645016838E-2</v>
      </c>
      <c r="AI542">
        <v>-0.1187302015542958</v>
      </c>
      <c r="AJ542">
        <v>-0.11918910402884721</v>
      </c>
      <c r="AK542">
        <v>-0.10166541142288697</v>
      </c>
      <c r="AL542">
        <v>-0.13399298619447894</v>
      </c>
      <c r="AM542">
        <v>-0.11814434159559649</v>
      </c>
      <c r="AN542">
        <v>8.0744158698853971E-2</v>
      </c>
      <c r="AO542">
        <v>2.7518854321755083E-2</v>
      </c>
      <c r="AP542">
        <v>4.9792207848876328E-2</v>
      </c>
      <c r="AQ542">
        <v>2.482799226999852E-2</v>
      </c>
      <c r="AR542">
        <v>1.1725308496629332E-2</v>
      </c>
      <c r="AS542">
        <v>-0.14598433047848328</v>
      </c>
      <c r="AT542">
        <v>-7.827059282891291E-2</v>
      </c>
      <c r="AU542">
        <v>-0.13092856800629651</v>
      </c>
      <c r="AV542">
        <v>-0.10162432402771471</v>
      </c>
      <c r="AW542">
        <v>-8.8461553159250431E-2</v>
      </c>
      <c r="AX542">
        <v>-0.13471627324734062</v>
      </c>
      <c r="AY542">
        <v>0.17130802243473325</v>
      </c>
      <c r="AZ542">
        <v>-7.1573958762079545E-2</v>
      </c>
      <c r="BA542">
        <v>-2.5642627985709564E-2</v>
      </c>
      <c r="BB542">
        <v>6.4631816513639863E-3</v>
      </c>
      <c r="BC542">
        <v>-0.1228441992350387</v>
      </c>
      <c r="BD542">
        <v>-0.14008364262154452</v>
      </c>
      <c r="BE542">
        <v>0.10577927802485765</v>
      </c>
      <c r="BF542">
        <v>2.6086863289940719E-2</v>
      </c>
      <c r="BG542">
        <v>1.3541955619582768E-2</v>
      </c>
      <c r="BH542">
        <v>0.12306772277747542</v>
      </c>
      <c r="BI542">
        <v>-4.7533989399660859E-2</v>
      </c>
      <c r="BJ542">
        <v>0.11717444889964113</v>
      </c>
      <c r="BK542">
        <v>6.0395069219606216E-3</v>
      </c>
      <c r="BL542">
        <v>-1.7606700154054623E-2</v>
      </c>
      <c r="BM542">
        <v>2.1273043300905157E-2</v>
      </c>
      <c r="BN542">
        <v>-0.12475530326503481</v>
      </c>
      <c r="BO542">
        <v>3.7078001915517023E-2</v>
      </c>
      <c r="BP542">
        <v>-4.9545307041800627E-3</v>
      </c>
      <c r="BQ542">
        <v>-8.6924051544655323E-2</v>
      </c>
      <c r="BR542">
        <v>-6.9892984863286559E-2</v>
      </c>
      <c r="BS542">
        <v>3.2708790560211663E-2</v>
      </c>
      <c r="BT542">
        <v>-0.13361624005686271</v>
      </c>
      <c r="BU542">
        <v>-0.10884436673851602</v>
      </c>
      <c r="BV542">
        <v>-6.2015821225485039E-2</v>
      </c>
      <c r="BW542">
        <v>4.5833343787801788E-3</v>
      </c>
      <c r="BX542">
        <v>-3.920451842777127E-2</v>
      </c>
      <c r="BY542">
        <v>-6.3863828519773153E-2</v>
      </c>
      <c r="BZ542">
        <v>-0.11238377679728181</v>
      </c>
      <c r="CA542">
        <v>1.7950434944830961E-2</v>
      </c>
      <c r="CB542">
        <v>4.4693061873176516E-2</v>
      </c>
      <c r="CC542">
        <v>-3.8264362923182825E-2</v>
      </c>
      <c r="CD542">
        <v>-0.13269068718512883</v>
      </c>
      <c r="CE542">
        <v>-7.7155030431903984E-2</v>
      </c>
      <c r="CF542">
        <v>0.1360472456177709</v>
      </c>
      <c r="CG542">
        <v>5.8394929660583531E-2</v>
      </c>
      <c r="CH542">
        <v>-7.2889591132796645E-3</v>
      </c>
      <c r="CI542">
        <v>4.0815087579737133E-2</v>
      </c>
      <c r="CJ542">
        <v>6.8227645280001553E-2</v>
      </c>
      <c r="CK542">
        <v>4.6413138004415697E-2</v>
      </c>
      <c r="CL542">
        <v>-8.3587888429968157E-2</v>
      </c>
      <c r="CM542">
        <v>-1.7819848994467032E-2</v>
      </c>
      <c r="CN542">
        <v>2.239353651207222E-2</v>
      </c>
      <c r="CO542">
        <v>-0.10856468934600316</v>
      </c>
      <c r="CP542">
        <v>-0.12798684128926036</v>
      </c>
      <c r="CQ542">
        <v>-4.9684495747355298E-2</v>
      </c>
      <c r="CR542">
        <v>3.7704890395500859E-2</v>
      </c>
      <c r="CS542">
        <v>1.7500407896386599E-2</v>
      </c>
      <c r="CT542">
        <v>-5.1968514943534279E-2</v>
      </c>
      <c r="CU542">
        <v>-3.3942019664691916E-2</v>
      </c>
      <c r="CV542">
        <v>-0.12554538890411487</v>
      </c>
      <c r="CW542">
        <v>-2.7469762493759986E-2</v>
      </c>
      <c r="CX542">
        <v>2.0924178502636767E-2</v>
      </c>
      <c r="CY542">
        <v>1.4093724602431284E-2</v>
      </c>
      <c r="CZ542">
        <v>7.9335045633728632E-2</v>
      </c>
      <c r="DA542">
        <v>-0.12181954724296215</v>
      </c>
      <c r="DB542">
        <v>-1.7927428980966241E-2</v>
      </c>
      <c r="DC542">
        <v>0.12080596230544377</v>
      </c>
      <c r="DD542">
        <v>-4.1457854135669894E-2</v>
      </c>
      <c r="DE542">
        <v>-0.12934452640946514</v>
      </c>
      <c r="DF542">
        <v>0.11197680828290182</v>
      </c>
      <c r="DG542">
        <v>0.12310382613997635</v>
      </c>
      <c r="DH542">
        <v>-0.13169822814613094</v>
      </c>
      <c r="DI542">
        <v>1.6562126781951687E-2</v>
      </c>
      <c r="DJ542">
        <v>-9.1926012527844617E-2</v>
      </c>
      <c r="DK542">
        <v>0.10325093586790633</v>
      </c>
      <c r="DL542">
        <v>0.10207331006226977</v>
      </c>
      <c r="DM542">
        <v>-3.7819568496861411E-2</v>
      </c>
      <c r="DN542">
        <v>4.9396917467210297E-2</v>
      </c>
      <c r="DO542">
        <v>1.9001191749437853E-2</v>
      </c>
      <c r="DP542">
        <v>-0.12119041687578785</v>
      </c>
      <c r="DQ542">
        <v>-6.7262661356105896E-2</v>
      </c>
      <c r="DR542">
        <v>-4.1713820485391087E-2</v>
      </c>
      <c r="DS542">
        <v>-8.2950088130804886E-2</v>
      </c>
      <c r="DT542">
        <v>0.11533209820735965</v>
      </c>
      <c r="DU542">
        <v>4.5286797590842351E-2</v>
      </c>
      <c r="DV542">
        <v>0.11188728712211561</v>
      </c>
      <c r="DW542">
        <v>9.1431555867066888E-2</v>
      </c>
      <c r="DX542">
        <v>0.10467026026628559</v>
      </c>
      <c r="DY542">
        <v>-4.9459099970216899E-2</v>
      </c>
      <c r="DZ542">
        <v>6.7097928559691655E-2</v>
      </c>
      <c r="EA542">
        <v>-9.3134921632874762E-2</v>
      </c>
      <c r="EB542">
        <v>0.11618268937496808</v>
      </c>
      <c r="EC542">
        <v>0.12171693378331198</v>
      </c>
      <c r="ED542">
        <v>-5.6110491997298097E-2</v>
      </c>
      <c r="EE542">
        <v>0.12557894845047246</v>
      </c>
      <c r="EF542">
        <v>-0.1324179502034121</v>
      </c>
      <c r="EG542">
        <v>-2.4967799016939397E-2</v>
      </c>
      <c r="EH542">
        <v>-0.12036959431291076</v>
      </c>
      <c r="EI542">
        <v>-7.3675708206658114E-2</v>
      </c>
      <c r="EJ542">
        <v>3.1202233950773085E-2</v>
      </c>
      <c r="EK542">
        <v>7.2691405051677177E-2</v>
      </c>
      <c r="EL542">
        <v>-7.3477854663292182E-4</v>
      </c>
      <c r="EM542">
        <v>-9.9631323391809246E-2</v>
      </c>
      <c r="EN542">
        <v>-2.3146447146107564E-2</v>
      </c>
      <c r="EO542">
        <v>4.7572754723636368E-2</v>
      </c>
      <c r="EP542">
        <v>-5.2600651219516556E-2</v>
      </c>
      <c r="EQ542">
        <v>1.4919866628206433E-3</v>
      </c>
      <c r="ER542">
        <v>-0.10512681386434766</v>
      </c>
      <c r="ES542">
        <v>-7.893060890818919E-2</v>
      </c>
      <c r="ET542">
        <v>-2.8230568319053052E-2</v>
      </c>
      <c r="EU542">
        <v>0.10343144536159214</v>
      </c>
      <c r="EV542">
        <v>8.8445083221010162E-2</v>
      </c>
      <c r="EW542">
        <v>-0.13062810036659339</v>
      </c>
      <c r="EX542">
        <v>-0.12012487219038202</v>
      </c>
      <c r="EY542">
        <v>-3.7351792982455286E-2</v>
      </c>
      <c r="EZ542">
        <v>9.7585104874173642E-2</v>
      </c>
      <c r="FA542">
        <v>0.12436570929082394</v>
      </c>
      <c r="FB542">
        <v>7.4373491935662756E-2</v>
      </c>
      <c r="FC542">
        <v>-6.4810936902740771E-2</v>
      </c>
      <c r="FD542">
        <v>0.1583815241647899</v>
      </c>
      <c r="FE542">
        <v>-3.4025591821890674E-2</v>
      </c>
      <c r="FF542">
        <v>-8.5588053887322921E-2</v>
      </c>
      <c r="FG542">
        <v>-0.12196674112909792</v>
      </c>
      <c r="FH542">
        <v>0.12285817049299323</v>
      </c>
      <c r="FI542">
        <v>8.318814678490398E-2</v>
      </c>
      <c r="FJ542">
        <v>-6.8875167752658714E-2</v>
      </c>
      <c r="FK542">
        <v>2.735233998705159E-2</v>
      </c>
      <c r="FL542">
        <v>7.0719580117533903E-2</v>
      </c>
      <c r="FM542">
        <v>9.7779018786949435E-3</v>
      </c>
      <c r="FN542">
        <v>-2.6727403846087315E-2</v>
      </c>
      <c r="FO542">
        <v>0.11845262698841626</v>
      </c>
      <c r="FP542">
        <v>6.5813703672510535E-2</v>
      </c>
      <c r="FQ542">
        <v>-7.1568452325277213E-2</v>
      </c>
      <c r="FR542">
        <v>8.2162817596740712E-2</v>
      </c>
      <c r="FS542">
        <v>-2.8820569460752364E-2</v>
      </c>
      <c r="FT542">
        <v>9.7433164392851712E-2</v>
      </c>
      <c r="FU542">
        <v>8.5964121418182701E-2</v>
      </c>
      <c r="FV542">
        <v>3.6223453156443271E-2</v>
      </c>
      <c r="FW542">
        <v>-9.792545252976384E-2</v>
      </c>
      <c r="FX542">
        <v>-1.9063536999420945E-3</v>
      </c>
      <c r="FY542">
        <v>-2.8905667605082627E-5</v>
      </c>
      <c r="FZ542">
        <v>-6.3776665203868807E-2</v>
      </c>
      <c r="GA542">
        <v>2.2277733451459333E-2</v>
      </c>
      <c r="GB542">
        <v>0.13589098731689078</v>
      </c>
      <c r="GC542">
        <v>5.8965003031953768E-2</v>
      </c>
      <c r="GD542">
        <v>-2.9039308215884723E-2</v>
      </c>
      <c r="GE542">
        <v>-9.7275576253587959E-2</v>
      </c>
      <c r="GF542">
        <v>5.9512488133612471E-2</v>
      </c>
      <c r="GG542">
        <v>0.14702504380026962</v>
      </c>
      <c r="GH542">
        <v>-7.8410782087749209E-2</v>
      </c>
      <c r="GI542">
        <v>2.3665581033056177E-2</v>
      </c>
      <c r="GJ542">
        <v>-9.5623333767087093E-2</v>
      </c>
      <c r="GK542">
        <v>-5.6749601746975735E-2</v>
      </c>
      <c r="GL542">
        <v>7.5862006150497013E-2</v>
      </c>
      <c r="GM542">
        <v>-5.1804243409410713E-2</v>
      </c>
      <c r="GN542">
        <v>-0.11497696652868661</v>
      </c>
      <c r="GO542">
        <v>9.2589656889227961E-2</v>
      </c>
      <c r="GP542">
        <v>3.4491242859580357E-2</v>
      </c>
      <c r="GQ542">
        <v>7.4208549195193263E-2</v>
      </c>
      <c r="GR542">
        <v>9.6736328897608165E-2</v>
      </c>
    </row>
    <row r="543" spans="1:200" x14ac:dyDescent="0.3">
      <c r="A543">
        <v>-1.577919407987147E-2</v>
      </c>
      <c r="B543">
        <v>2.0170396591559156E-3</v>
      </c>
      <c r="C543">
        <v>6.6617279896908549E-2</v>
      </c>
      <c r="D543">
        <v>-3.5279170677702379E-2</v>
      </c>
      <c r="E543">
        <v>-4.3353685975586594E-2</v>
      </c>
      <c r="F543">
        <v>0.12381214299903655</v>
      </c>
      <c r="G543">
        <v>4.8090591907973032E-2</v>
      </c>
      <c r="H543">
        <v>-8.7038630990518145E-2</v>
      </c>
      <c r="I543">
        <v>7.3563596646231882E-2</v>
      </c>
      <c r="J543">
        <v>9.8484072240586029E-2</v>
      </c>
      <c r="K543">
        <v>9.3675538388483845E-2</v>
      </c>
      <c r="L543">
        <v>-7.913840662544229E-2</v>
      </c>
      <c r="M543">
        <v>6.9954164472513375E-2</v>
      </c>
      <c r="N543">
        <v>-5.0626546474711723E-2</v>
      </c>
      <c r="O543">
        <v>-1.1817353554031651E-2</v>
      </c>
      <c r="P543">
        <v>3.8888050248683213E-2</v>
      </c>
      <c r="Q543">
        <v>1.6010987259028307E-2</v>
      </c>
      <c r="R543">
        <v>2.8426888573241715E-2</v>
      </c>
      <c r="S543">
        <v>9.5687600172132584E-2</v>
      </c>
      <c r="T543">
        <v>0.12801128857221755</v>
      </c>
      <c r="U543">
        <v>5.6250855309459287E-2</v>
      </c>
      <c r="V543">
        <v>-3.4687252439504927E-2</v>
      </c>
      <c r="W543">
        <v>5.0988420342707778E-2</v>
      </c>
      <c r="X543">
        <v>0.10371336325816562</v>
      </c>
      <c r="Y543">
        <v>0.12624538561597082</v>
      </c>
      <c r="Z543">
        <v>-2.5091380255628456E-2</v>
      </c>
      <c r="AA543">
        <v>0.1016770544750228</v>
      </c>
      <c r="AB543">
        <v>-4.8497962984442221E-2</v>
      </c>
      <c r="AC543">
        <v>-3.6832315019376657E-2</v>
      </c>
      <c r="AD543">
        <v>8.709285479036992E-2</v>
      </c>
      <c r="AE543">
        <v>1.252038256153469E-2</v>
      </c>
      <c r="AF543">
        <v>4.1959895383792594E-3</v>
      </c>
      <c r="AG543">
        <v>-9.2873053116099988E-2</v>
      </c>
      <c r="AH543">
        <v>0.11325594079400222</v>
      </c>
      <c r="AI543">
        <v>-0.10800665000174381</v>
      </c>
      <c r="AJ543">
        <v>0.11254629160148368</v>
      </c>
      <c r="AK543">
        <v>9.8667755296291945E-2</v>
      </c>
      <c r="AL543">
        <v>-5.76331409788646E-2</v>
      </c>
      <c r="AM543">
        <v>-8.9541206328458869E-2</v>
      </c>
      <c r="AN543">
        <v>-7.5625177767812565E-2</v>
      </c>
      <c r="AO543">
        <v>-5.6979852086802299E-2</v>
      </c>
      <c r="AP543">
        <v>7.7171479365194195E-2</v>
      </c>
      <c r="AQ543">
        <v>4.2350929980973055E-2</v>
      </c>
      <c r="AR543">
        <v>-2.4923946743902456E-2</v>
      </c>
      <c r="AS543">
        <v>-2.6533719992855323E-2</v>
      </c>
      <c r="AT543">
        <v>-1.0959351557760165E-2</v>
      </c>
      <c r="AU543">
        <v>6.0102751126563762E-2</v>
      </c>
      <c r="AV543">
        <v>4.4647544385918128E-2</v>
      </c>
      <c r="AW543">
        <v>-1.9557171650942799E-3</v>
      </c>
      <c r="AX543">
        <v>4.3104826805208933E-2</v>
      </c>
      <c r="AY543">
        <v>6.3785306547603809E-2</v>
      </c>
      <c r="AZ543">
        <v>-1.1490859760442439E-2</v>
      </c>
      <c r="BA543">
        <v>-0.11333639054679984</v>
      </c>
      <c r="BB543">
        <v>0.12668072055570129</v>
      </c>
      <c r="BC543">
        <v>-4.1713893760593417E-2</v>
      </c>
      <c r="BD543">
        <v>-3.6175716405004938E-3</v>
      </c>
      <c r="BE543">
        <v>0.11836340694968554</v>
      </c>
      <c r="BF543">
        <v>-7.9180149704504404E-2</v>
      </c>
      <c r="BG543">
        <v>-7.6275616555341553E-3</v>
      </c>
      <c r="BH543">
        <v>5.911017469880351E-2</v>
      </c>
      <c r="BI543">
        <v>-0.10955724874851751</v>
      </c>
      <c r="BJ543">
        <v>-9.7498182351556349E-3</v>
      </c>
      <c r="BK543">
        <v>-7.6397795298236176E-2</v>
      </c>
      <c r="BL543">
        <v>-4.2725382220514918E-2</v>
      </c>
      <c r="BM543">
        <v>8.4608186418445391E-2</v>
      </c>
      <c r="BN543">
        <v>-0.11271996173025237</v>
      </c>
      <c r="BO543">
        <v>-0.1309003131733803</v>
      </c>
      <c r="BP543">
        <v>9.1095226777114735E-2</v>
      </c>
      <c r="BQ543">
        <v>2.8032994287948095E-2</v>
      </c>
      <c r="BR543">
        <v>3.5502823468548571E-2</v>
      </c>
      <c r="BS543">
        <v>-5.887464413430011E-3</v>
      </c>
      <c r="BT543">
        <v>0.1114205044510144</v>
      </c>
      <c r="BU543">
        <v>-7.349139368977152E-2</v>
      </c>
      <c r="BV543">
        <v>0.12287808345051829</v>
      </c>
      <c r="BW543">
        <v>6.5631968970556037E-3</v>
      </c>
      <c r="BX543">
        <v>-2.7419507963069713E-3</v>
      </c>
      <c r="BY543">
        <v>6.1291844961948255E-2</v>
      </c>
      <c r="BZ543">
        <v>-0.10396473107003201</v>
      </c>
      <c r="CA543">
        <v>-5.4521639415005908E-2</v>
      </c>
      <c r="CB543">
        <v>8.2956346004080542E-2</v>
      </c>
      <c r="CC543">
        <v>-3.8143387310014237E-2</v>
      </c>
      <c r="CD543">
        <v>-1.0612255229775871E-2</v>
      </c>
      <c r="CE543">
        <v>-8.5883842227256868E-2</v>
      </c>
      <c r="CF543">
        <v>-5.0229042004727366E-2</v>
      </c>
      <c r="CG543">
        <v>4.1736297716157139E-2</v>
      </c>
      <c r="CH543">
        <v>1.5300548328806321E-2</v>
      </c>
      <c r="CI543">
        <v>8.6909380763288094E-2</v>
      </c>
      <c r="CJ543">
        <v>5.9817839107236467E-2</v>
      </c>
      <c r="CK543">
        <v>-3.5762028560929589E-2</v>
      </c>
      <c r="CL543">
        <v>-6.417630820206513E-2</v>
      </c>
      <c r="CM543">
        <v>-0.10344827610870228</v>
      </c>
      <c r="CN543">
        <v>0.13033396963890867</v>
      </c>
      <c r="CO543">
        <v>1.0059684121839507E-2</v>
      </c>
      <c r="CP543">
        <v>3.4211138285102638E-2</v>
      </c>
      <c r="CQ543">
        <v>-7.6729407277388306E-2</v>
      </c>
      <c r="CR543">
        <v>-5.2992820791839923E-2</v>
      </c>
      <c r="CS543">
        <v>-2.587707560920299E-2</v>
      </c>
      <c r="CT543">
        <v>-0.13265599159336375</v>
      </c>
      <c r="CU543">
        <v>-2.258481408303569E-3</v>
      </c>
      <c r="CV543">
        <v>-9.8519078470967344E-2</v>
      </c>
      <c r="CW543">
        <v>3.1063317457547812E-3</v>
      </c>
      <c r="CX543">
        <v>0.12913299082721932</v>
      </c>
      <c r="CY543">
        <v>3.4005459035009199E-2</v>
      </c>
      <c r="CZ543">
        <v>-7.9485637844594281E-2</v>
      </c>
      <c r="DA543">
        <v>3.3277992710338745E-2</v>
      </c>
      <c r="DB543">
        <v>-3.3191042390786206E-2</v>
      </c>
      <c r="DC543">
        <v>-1.0126696644754093E-2</v>
      </c>
      <c r="DD543">
        <v>-1.2467936643137348E-2</v>
      </c>
      <c r="DE543">
        <v>6.7938911830286303E-2</v>
      </c>
      <c r="DF543">
        <v>-6.1411073039034508E-2</v>
      </c>
      <c r="DG543">
        <v>-8.0896496268878154E-2</v>
      </c>
      <c r="DH543">
        <v>-0.11367123703569625</v>
      </c>
      <c r="DI543">
        <v>-8.7878072142784189E-2</v>
      </c>
      <c r="DJ543">
        <v>-0.13282885853887752</v>
      </c>
      <c r="DK543">
        <v>-8.3650907844606381E-2</v>
      </c>
      <c r="DL543">
        <v>1.6648004506849591E-2</v>
      </c>
      <c r="DM543">
        <v>-2.5457627991813697E-2</v>
      </c>
      <c r="DN543">
        <v>-9.3221153899691919E-2</v>
      </c>
      <c r="DO543">
        <v>-0.10246503412184806</v>
      </c>
      <c r="DP543">
        <v>2.563094479524438E-2</v>
      </c>
      <c r="DQ543">
        <v>-7.5784907595088588E-2</v>
      </c>
      <c r="DR543">
        <v>1.407486299553024E-2</v>
      </c>
      <c r="DS543">
        <v>9.2264537278448813E-2</v>
      </c>
      <c r="DT543">
        <v>-9.9652968945123446E-2</v>
      </c>
      <c r="DU543">
        <v>3.9763883275263714E-2</v>
      </c>
      <c r="DV543">
        <v>-5.6489788408713472E-2</v>
      </c>
      <c r="DW543">
        <v>2.8727815772511241E-3</v>
      </c>
      <c r="DX543">
        <v>-2.9663901922406397E-2</v>
      </c>
      <c r="DY543">
        <v>0.11742587758075834</v>
      </c>
      <c r="DZ543">
        <v>5.0663032171664693E-2</v>
      </c>
      <c r="EA543">
        <v>1.0680108952410488E-2</v>
      </c>
      <c r="EB543">
        <v>8.6961451890875743E-2</v>
      </c>
      <c r="EC543">
        <v>2.9752216086187559E-2</v>
      </c>
      <c r="ED543">
        <v>-4.6070865219514014E-2</v>
      </c>
      <c r="EE543">
        <v>1.6473539080065248E-2</v>
      </c>
      <c r="EF543">
        <v>-9.6073631727785866E-2</v>
      </c>
      <c r="EG543">
        <v>-1.4015927248622141E-2</v>
      </c>
      <c r="EH543">
        <v>-0.120116382150007</v>
      </c>
      <c r="EI543">
        <v>-8.0381538087457138E-3</v>
      </c>
      <c r="EJ543">
        <v>-5.6410210372255999E-2</v>
      </c>
      <c r="EK543">
        <v>-9.317359373924165E-3</v>
      </c>
      <c r="EL543">
        <v>0.11780988414315258</v>
      </c>
      <c r="EM543">
        <v>-2.3834359187090044E-2</v>
      </c>
      <c r="EN543">
        <v>-3.3222835702814129E-3</v>
      </c>
      <c r="EO543">
        <v>0.11829212221704072</v>
      </c>
      <c r="EP543">
        <v>-5.0635300993223158E-2</v>
      </c>
      <c r="EQ543">
        <v>7.6896018331028951E-2</v>
      </c>
      <c r="ER543">
        <v>-8.634473092033465E-2</v>
      </c>
      <c r="ES543">
        <v>-3.7864656494884331E-2</v>
      </c>
      <c r="ET543">
        <v>6.7061956048123636E-2</v>
      </c>
      <c r="EU543">
        <v>-7.4648542836504725E-2</v>
      </c>
      <c r="EV543">
        <v>-0.11065527872348206</v>
      </c>
      <c r="EW543">
        <v>7.4562513193976599E-3</v>
      </c>
      <c r="EX543">
        <v>-0.10478882497156859</v>
      </c>
      <c r="EY543">
        <v>3.7334676046152551E-2</v>
      </c>
      <c r="EZ543">
        <v>-9.2092943187875864E-2</v>
      </c>
      <c r="FA543">
        <v>-9.9788262965138652E-3</v>
      </c>
      <c r="FB543">
        <v>-1.3560783778834625E-2</v>
      </c>
      <c r="FC543">
        <v>-0.10193359247907408</v>
      </c>
      <c r="FD543">
        <v>2.8308042591766818E-2</v>
      </c>
      <c r="FE543">
        <v>-2.2565135921853649E-2</v>
      </c>
      <c r="FF543">
        <v>-0.10241975313555084</v>
      </c>
      <c r="FG543">
        <v>-9.0400819299102167E-2</v>
      </c>
      <c r="FH543">
        <v>0.10752342096937652</v>
      </c>
      <c r="FI543">
        <v>0.11020055451327443</v>
      </c>
      <c r="FJ543">
        <v>5.2090409610883147E-2</v>
      </c>
      <c r="FK543">
        <v>-4.9588670618186705E-2</v>
      </c>
      <c r="FL543">
        <v>5.3030569475836627E-2</v>
      </c>
      <c r="FM543">
        <v>6.1102721316083325E-2</v>
      </c>
      <c r="FN543">
        <v>0.13079708805438836</v>
      </c>
      <c r="FO543">
        <v>1.1374381906006668E-2</v>
      </c>
      <c r="FP543">
        <v>-0.13347020283428154</v>
      </c>
      <c r="FQ543">
        <v>0.10300284874910406</v>
      </c>
      <c r="FR543">
        <v>-0.10849737681889811</v>
      </c>
      <c r="FS543">
        <v>0.12206146531152406</v>
      </c>
      <c r="FT543">
        <v>-0.13219320591664022</v>
      </c>
      <c r="FU543">
        <v>3.7240334627401492E-2</v>
      </c>
      <c r="FV543">
        <v>-3.7600649629132732E-2</v>
      </c>
      <c r="FW543">
        <v>0.11584806036597364</v>
      </c>
      <c r="FX543">
        <v>-8.6199638427204517E-2</v>
      </c>
      <c r="FY543">
        <v>1.1630409708993798E-4</v>
      </c>
      <c r="FZ543">
        <v>-3.8296169785744225E-2</v>
      </c>
      <c r="GA543">
        <v>-9.6454780906193832E-2</v>
      </c>
      <c r="GB543">
        <v>-7.5471545963821732E-2</v>
      </c>
      <c r="GC543">
        <v>-6.1847527712988189E-2</v>
      </c>
      <c r="GD543">
        <v>0.11460883855241018</v>
      </c>
      <c r="GE543">
        <v>-6.9474581114565706E-3</v>
      </c>
      <c r="GF543">
        <v>-0.12061052904242245</v>
      </c>
      <c r="GG543">
        <v>0.12756130961120687</v>
      </c>
      <c r="GH543">
        <v>-0.10054111502418195</v>
      </c>
      <c r="GI543">
        <v>-0.11176833519651047</v>
      </c>
      <c r="GJ543">
        <v>0.12381221268909416</v>
      </c>
      <c r="GK543">
        <v>8.8914967735626502E-2</v>
      </c>
      <c r="GL543">
        <v>-5.1101848125821553E-2</v>
      </c>
      <c r="GM543">
        <v>-4.3200703829727072E-2</v>
      </c>
      <c r="GN543">
        <v>-4.711077644056496E-2</v>
      </c>
      <c r="GO543">
        <v>-2.7335180538104326E-2</v>
      </c>
      <c r="GP543">
        <v>-0.1237413120587552</v>
      </c>
      <c r="GQ543">
        <v>0.11129852075042616</v>
      </c>
      <c r="GR543">
        <v>0.10717943568998907</v>
      </c>
    </row>
    <row r="544" spans="1:200" x14ac:dyDescent="0.3">
      <c r="A544">
        <v>1.2227998027194584E-2</v>
      </c>
      <c r="B544">
        <v>-0.11160606481302136</v>
      </c>
      <c r="C544">
        <v>-8.0202061640340938E-2</v>
      </c>
      <c r="D544">
        <v>3.0898019630925439E-2</v>
      </c>
      <c r="E544">
        <v>-4.8432862377212789E-2</v>
      </c>
      <c r="F544">
        <v>3.2399466441468537E-2</v>
      </c>
      <c r="G544">
        <v>-3.8511098979076126E-2</v>
      </c>
      <c r="H544">
        <v>7.9666014095940485E-2</v>
      </c>
      <c r="I544">
        <v>1.3056681821103221E-2</v>
      </c>
      <c r="J544">
        <v>-2.7145248683487524E-2</v>
      </c>
      <c r="K544">
        <v>8.9767798398299611E-2</v>
      </c>
      <c r="L544">
        <v>-5.3085550481570265E-2</v>
      </c>
      <c r="M544">
        <v>-7.5434221424409809E-2</v>
      </c>
      <c r="N544">
        <v>8.8312716643588876E-2</v>
      </c>
      <c r="O544">
        <v>-5.2529526040162783E-2</v>
      </c>
      <c r="P544">
        <v>7.5875923989862717E-2</v>
      </c>
      <c r="Q544">
        <v>-2.3051077715280161E-2</v>
      </c>
      <c r="R544">
        <v>2.8417473115149194E-2</v>
      </c>
      <c r="S544">
        <v>-0.16047949512269252</v>
      </c>
      <c r="T544">
        <v>9.2541708340711324E-3</v>
      </c>
      <c r="U544">
        <v>1.2718055100082367E-2</v>
      </c>
      <c r="V544">
        <v>-0.14380978228485755</v>
      </c>
      <c r="W544">
        <v>7.9960630889865228E-2</v>
      </c>
      <c r="X544">
        <v>3.6072524341061396E-2</v>
      </c>
      <c r="Y544">
        <v>1.343793387697143E-2</v>
      </c>
      <c r="Z544">
        <v>0.11166203441286807</v>
      </c>
      <c r="AA544">
        <v>-1.2358640107519213E-2</v>
      </c>
      <c r="AB544">
        <v>-7.6014947310135722E-2</v>
      </c>
      <c r="AC544">
        <v>-0.10520156939610678</v>
      </c>
      <c r="AD544">
        <v>4.369340501496638E-2</v>
      </c>
      <c r="AE544">
        <v>7.5869059394418875E-2</v>
      </c>
      <c r="AF544">
        <v>3.8553449407594184E-2</v>
      </c>
      <c r="AG544">
        <v>7.1552629175257523E-2</v>
      </c>
      <c r="AH544">
        <v>-4.1588225817548952E-2</v>
      </c>
      <c r="AI544">
        <v>2.7433918955746772E-2</v>
      </c>
      <c r="AJ544">
        <v>-5.9281042841068533E-2</v>
      </c>
      <c r="AK544">
        <v>-5.6709297928212964E-2</v>
      </c>
      <c r="AL544">
        <v>-7.5082513921175986E-2</v>
      </c>
      <c r="AM544">
        <v>7.7487609259113105E-2</v>
      </c>
      <c r="AN544">
        <v>7.093044747900247E-2</v>
      </c>
      <c r="AO544">
        <v>-0.13737167292424932</v>
      </c>
      <c r="AP544">
        <v>0.14259827997294469</v>
      </c>
      <c r="AQ544">
        <v>0.10615895603087958</v>
      </c>
      <c r="AR544">
        <v>-6.1977235101227358E-2</v>
      </c>
      <c r="AS544">
        <v>0.11030751366732487</v>
      </c>
      <c r="AT544">
        <v>-9.860651449959254E-2</v>
      </c>
      <c r="AU544">
        <v>-9.4930878729226842E-2</v>
      </c>
      <c r="AV544">
        <v>9.7781393480284848E-2</v>
      </c>
      <c r="AW544">
        <v>5.0789703994154188E-2</v>
      </c>
      <c r="AX544">
        <v>9.9754035423417917E-2</v>
      </c>
      <c r="AY544">
        <v>0.13351182804722586</v>
      </c>
      <c r="AZ544">
        <v>5.397234876274544E-2</v>
      </c>
      <c r="BA544">
        <v>-8.7477529530850834E-2</v>
      </c>
      <c r="BB544">
        <v>-5.8160649496732331E-2</v>
      </c>
      <c r="BC544">
        <v>6.1588789195696124E-2</v>
      </c>
      <c r="BD544">
        <v>0.11852601050073777</v>
      </c>
      <c r="BE544">
        <v>9.034952327557394E-2</v>
      </c>
      <c r="BF544">
        <v>0.12142236640958352</v>
      </c>
      <c r="BG544">
        <v>-0.10637538508671893</v>
      </c>
      <c r="BH544">
        <v>4.7039647570126547E-2</v>
      </c>
      <c r="BI544">
        <v>7.0815943206746848E-2</v>
      </c>
      <c r="BJ544">
        <v>4.6012658079005357E-3</v>
      </c>
      <c r="BK544">
        <v>5.4266667950686853E-2</v>
      </c>
      <c r="BL544">
        <v>-7.431378562296545E-2</v>
      </c>
      <c r="BM544">
        <v>8.1461369835098649E-2</v>
      </c>
      <c r="BN544">
        <v>-6.9607016277500364E-2</v>
      </c>
      <c r="BO544">
        <v>-6.6430978763118723E-2</v>
      </c>
      <c r="BP544">
        <v>-1.1655838808247795E-2</v>
      </c>
      <c r="BQ544">
        <v>-0.11119420702261149</v>
      </c>
      <c r="BR544">
        <v>-0.11973976434139337</v>
      </c>
      <c r="BS544">
        <v>5.8151494485219279E-2</v>
      </c>
      <c r="BT544">
        <v>5.7628998893671741E-2</v>
      </c>
      <c r="BU544">
        <v>7.9155550035165945E-2</v>
      </c>
      <c r="BV544">
        <v>5.3160926417641585E-2</v>
      </c>
      <c r="BW544">
        <v>7.4014519219952404E-2</v>
      </c>
      <c r="BX544">
        <v>6.5839753307829693E-2</v>
      </c>
      <c r="BY544">
        <v>5.7215218916920364E-2</v>
      </c>
      <c r="BZ544">
        <v>-0.128500284663218</v>
      </c>
      <c r="CA544">
        <v>6.7633011797670296E-3</v>
      </c>
      <c r="CB544">
        <v>1.3819518828140236E-2</v>
      </c>
      <c r="CC544">
        <v>-1.4746814026036534E-2</v>
      </c>
      <c r="CD544">
        <v>8.2321164000020527E-2</v>
      </c>
      <c r="CE544">
        <v>-0.13597433860347816</v>
      </c>
      <c r="CF544">
        <v>4.510233510248654E-2</v>
      </c>
      <c r="CG544">
        <v>-0.10366468906560607</v>
      </c>
      <c r="CH544">
        <v>-6.3115429870382767E-2</v>
      </c>
      <c r="CI544">
        <v>-7.2463488022436781E-2</v>
      </c>
      <c r="CJ544">
        <v>-4.4156678345708571E-2</v>
      </c>
      <c r="CK544">
        <v>8.1590221507890387E-2</v>
      </c>
      <c r="CL544">
        <v>-0.10295707936799428</v>
      </c>
      <c r="CM544">
        <v>5.885097918952005E-2</v>
      </c>
      <c r="CN544">
        <v>1.930442807012616E-2</v>
      </c>
      <c r="CO544">
        <v>-9.2983245486262037E-2</v>
      </c>
      <c r="CP544">
        <v>0.13769020944371388</v>
      </c>
      <c r="CQ544">
        <v>8.2024138850789921E-2</v>
      </c>
      <c r="CR544">
        <v>6.2714828055519508E-3</v>
      </c>
      <c r="CS544">
        <v>-4.5220211644981273E-2</v>
      </c>
      <c r="CT544">
        <v>8.6929777930616806E-2</v>
      </c>
      <c r="CU544">
        <v>-5.1740422401068728E-2</v>
      </c>
      <c r="CV544">
        <v>-0.14742253174092429</v>
      </c>
      <c r="CW544">
        <v>-0.14967552195295086</v>
      </c>
      <c r="CX544">
        <v>0.10868490152404706</v>
      </c>
      <c r="CY544">
        <v>-2.8198808827473314E-2</v>
      </c>
      <c r="CZ544">
        <v>9.7893313687510169E-2</v>
      </c>
      <c r="DA544">
        <v>6.9454652891626487E-2</v>
      </c>
      <c r="DB544">
        <v>0.12614358815612256</v>
      </c>
      <c r="DC544">
        <v>-4.7730087281398936E-2</v>
      </c>
      <c r="DD544">
        <v>-2.6701527400137932E-2</v>
      </c>
      <c r="DE544">
        <v>-5.6780901724014218E-2</v>
      </c>
      <c r="DF544">
        <v>-1.8851112955453501E-2</v>
      </c>
      <c r="DG544">
        <v>9.0655525003640228E-2</v>
      </c>
      <c r="DH544">
        <v>4.5960046077476675E-2</v>
      </c>
      <c r="DI544">
        <v>-9.3066854871531032E-2</v>
      </c>
      <c r="DJ544">
        <v>-3.2893331515362022E-2</v>
      </c>
      <c r="DK544">
        <v>-4.65776598091905E-2</v>
      </c>
      <c r="DL544">
        <v>1.4911026411964975E-2</v>
      </c>
      <c r="DM544">
        <v>4.4507741964306048E-2</v>
      </c>
      <c r="DN544">
        <v>-2.8275036897624912E-2</v>
      </c>
      <c r="DO544">
        <v>-4.2609233053718221E-2</v>
      </c>
      <c r="DP544">
        <v>4.3210896341864306E-2</v>
      </c>
      <c r="DQ544">
        <v>-4.6704066468836992E-2</v>
      </c>
      <c r="DR544">
        <v>1.4911123185835259E-2</v>
      </c>
      <c r="DS544">
        <v>-0.19298638296015214</v>
      </c>
      <c r="DT544">
        <v>4.8206131287430794E-2</v>
      </c>
      <c r="DU544">
        <v>2.0504119130533467E-2</v>
      </c>
      <c r="DV544">
        <v>8.2497759722472877E-2</v>
      </c>
      <c r="DW544">
        <v>6.4913577414265899E-2</v>
      </c>
      <c r="DX544">
        <v>-3.8206189072847049E-2</v>
      </c>
      <c r="DY544">
        <v>-0.15055985746799869</v>
      </c>
      <c r="DZ544">
        <v>-0.16330335472925464</v>
      </c>
      <c r="EA544">
        <v>5.3399755338297619E-2</v>
      </c>
      <c r="EB544">
        <v>-2.3895468280781665E-2</v>
      </c>
      <c r="EC544">
        <v>-1.1515960994698555E-2</v>
      </c>
      <c r="ED544">
        <v>7.2409222834188353E-2</v>
      </c>
      <c r="EE544">
        <v>1.1437176343479889E-2</v>
      </c>
      <c r="EF544">
        <v>-7.8945957795359178E-2</v>
      </c>
      <c r="EG544">
        <v>-7.9995629091521456E-2</v>
      </c>
      <c r="EH544">
        <v>-0.10005598510460649</v>
      </c>
      <c r="EI544">
        <v>0.11575241576812925</v>
      </c>
      <c r="EJ544">
        <v>-1.7745391829538746E-2</v>
      </c>
      <c r="EK544">
        <v>0.1059726080737375</v>
      </c>
      <c r="EL544">
        <v>-2.2103941147685786E-2</v>
      </c>
      <c r="EM544">
        <v>-0.10899764535943605</v>
      </c>
      <c r="EN544">
        <v>1.6390136731933094E-3</v>
      </c>
      <c r="EO544">
        <v>-0.10056142013190508</v>
      </c>
      <c r="EP544">
        <v>7.5863567269943741E-2</v>
      </c>
      <c r="EQ544">
        <v>-6.494902577560574E-2</v>
      </c>
      <c r="ER544">
        <v>-7.971347780507973E-2</v>
      </c>
      <c r="ES544">
        <v>7.008670226995717E-4</v>
      </c>
      <c r="ET544">
        <v>-5.7091461971959072E-2</v>
      </c>
      <c r="EU544">
        <v>-0.15350410666129896</v>
      </c>
      <c r="EV544">
        <v>-2.4433995265375277E-2</v>
      </c>
      <c r="EW544">
        <v>3.5123448217662494E-2</v>
      </c>
      <c r="EX544">
        <v>-8.8131259516148294E-2</v>
      </c>
      <c r="EY544">
        <v>-0.11425029219477098</v>
      </c>
      <c r="EZ544">
        <v>-0.12181449456542898</v>
      </c>
      <c r="FA544">
        <v>0.11769494240446007</v>
      </c>
      <c r="FB544">
        <v>-0.14128074397026968</v>
      </c>
      <c r="FC544">
        <v>0.15860804360390621</v>
      </c>
      <c r="FD544">
        <v>6.0482971017915554E-2</v>
      </c>
      <c r="FE544">
        <v>8.4186657625852868E-2</v>
      </c>
      <c r="FF544">
        <v>-0.11512665845214619</v>
      </c>
      <c r="FG544">
        <v>-8.9272278549801465E-2</v>
      </c>
      <c r="FH544">
        <v>-0.12588256059923741</v>
      </c>
      <c r="FI544">
        <v>-5.2553937988868177E-2</v>
      </c>
      <c r="FJ544">
        <v>-1.2930806601380669E-2</v>
      </c>
      <c r="FK544">
        <v>-7.3354770625597629E-2</v>
      </c>
      <c r="FL544">
        <v>2.2600592461944242E-2</v>
      </c>
      <c r="FM544">
        <v>8.4173540038023048E-2</v>
      </c>
      <c r="FN544">
        <v>6.3954894403851409E-2</v>
      </c>
      <c r="FO544">
        <v>-0.16736900181074513</v>
      </c>
      <c r="FP544">
        <v>9.4951842040714829E-2</v>
      </c>
      <c r="FQ544">
        <v>-4.3638505289709389E-2</v>
      </c>
      <c r="FR544">
        <v>3.3290302044119861E-2</v>
      </c>
      <c r="FS544">
        <v>6.8199036927679675E-3</v>
      </c>
      <c r="FT544">
        <v>-0.11547297027672888</v>
      </c>
      <c r="FU544">
        <v>-4.9753890530064238E-2</v>
      </c>
      <c r="FV544">
        <v>-0.11577842915801911</v>
      </c>
      <c r="FW544">
        <v>-8.4515291526241418E-2</v>
      </c>
      <c r="FX544">
        <v>0.14294337884552058</v>
      </c>
      <c r="FY544">
        <v>5.7505025343858013E-2</v>
      </c>
      <c r="FZ544">
        <v>-8.2315163780813008E-2</v>
      </c>
      <c r="GA544">
        <v>-6.33418461279429E-2</v>
      </c>
      <c r="GB544">
        <v>-0.10449489323359955</v>
      </c>
      <c r="GC544">
        <v>3.3349144597402493E-2</v>
      </c>
      <c r="GD544">
        <v>-0.1153856293172669</v>
      </c>
      <c r="GE544">
        <v>-0.12812301894597777</v>
      </c>
      <c r="GF544">
        <v>-0.16822852738772398</v>
      </c>
      <c r="GG544">
        <v>-0.12234007768948794</v>
      </c>
      <c r="GH544">
        <v>0.11974489823540148</v>
      </c>
      <c r="GI544">
        <v>-0.12267189163747229</v>
      </c>
      <c r="GJ544">
        <v>9.6173292044614778E-2</v>
      </c>
      <c r="GK544">
        <v>9.6752294468960762E-2</v>
      </c>
      <c r="GL544">
        <v>0.11164404458021003</v>
      </c>
      <c r="GM544">
        <v>-9.138034076637673E-2</v>
      </c>
      <c r="GN544">
        <v>-4.8235138530514476E-2</v>
      </c>
      <c r="GO544">
        <v>2.6676229668868269E-2</v>
      </c>
      <c r="GP544">
        <v>-4.8174008863726241E-2</v>
      </c>
      <c r="GQ544">
        <v>-1.253275622500612E-2</v>
      </c>
      <c r="GR544">
        <v>-9.6223870286618954E-2</v>
      </c>
    </row>
    <row r="545" spans="1:200" x14ac:dyDescent="0.3">
      <c r="A545">
        <v>-5.5636057131046961E-2</v>
      </c>
      <c r="B545">
        <v>-0.10735972727173938</v>
      </c>
      <c r="C545">
        <v>4.8497733569129058E-2</v>
      </c>
      <c r="D545">
        <v>-0.13578148798890038</v>
      </c>
      <c r="E545">
        <v>6.9389020543741617E-2</v>
      </c>
      <c r="F545">
        <v>6.4866531847126055E-2</v>
      </c>
      <c r="G545">
        <v>-7.8545932063859389E-2</v>
      </c>
      <c r="H545">
        <v>4.3907460107822635E-2</v>
      </c>
      <c r="I545">
        <v>3.2963819951827011E-2</v>
      </c>
      <c r="J545">
        <v>-0.11388096206038339</v>
      </c>
      <c r="K545">
        <v>6.900731013191104E-2</v>
      </c>
      <c r="L545">
        <v>9.9019935981223217E-2</v>
      </c>
      <c r="M545">
        <v>-0.10590436311046489</v>
      </c>
      <c r="N545">
        <v>9.9181699698086156E-2</v>
      </c>
      <c r="O545">
        <v>7.7903127275905796E-3</v>
      </c>
      <c r="P545">
        <v>-6.3819762747707315E-3</v>
      </c>
      <c r="Q545">
        <v>3.9963744428587633E-2</v>
      </c>
      <c r="R545">
        <v>-0.11624287080248091</v>
      </c>
      <c r="S545">
        <v>-7.804436970902473E-2</v>
      </c>
      <c r="T545">
        <v>2.4631911465123644E-2</v>
      </c>
      <c r="U545">
        <v>0.1026949212487118</v>
      </c>
      <c r="V545">
        <v>0.12144912927368298</v>
      </c>
      <c r="W545">
        <v>-1.6084314261886014E-4</v>
      </c>
      <c r="X545">
        <v>2.352951768928941E-2</v>
      </c>
      <c r="Y545">
        <v>6.6921497270715322E-2</v>
      </c>
      <c r="Z545">
        <v>-0.13567432382422295</v>
      </c>
      <c r="AA545">
        <v>-2.874650256720462E-3</v>
      </c>
      <c r="AB545">
        <v>-0.10752499318416442</v>
      </c>
      <c r="AC545">
        <v>-2.4910230581681271E-2</v>
      </c>
      <c r="AD545">
        <v>0.11011091572277522</v>
      </c>
      <c r="AE545">
        <v>-8.4321197676116202E-3</v>
      </c>
      <c r="AF545">
        <v>0.12775662667553356</v>
      </c>
      <c r="AG545">
        <v>-4.2677135791169121E-2</v>
      </c>
      <c r="AH545">
        <v>6.1818546012984615E-2</v>
      </c>
      <c r="AI545">
        <v>-0.13522479776156171</v>
      </c>
      <c r="AJ545">
        <v>-5.5105841789871206E-2</v>
      </c>
      <c r="AK545">
        <v>-8.4564970336723416E-2</v>
      </c>
      <c r="AL545">
        <v>4.9277777439214993E-2</v>
      </c>
      <c r="AM545">
        <v>0.1004170224053213</v>
      </c>
      <c r="AN545">
        <v>-9.5958186005706547E-3</v>
      </c>
      <c r="AO545">
        <v>9.0342358991369803E-2</v>
      </c>
      <c r="AP545">
        <v>-7.1950569235362388E-2</v>
      </c>
      <c r="AQ545">
        <v>-9.8159242199005514E-2</v>
      </c>
      <c r="AR545">
        <v>-0.11656387073239756</v>
      </c>
      <c r="AS545">
        <v>8.9216152401197617E-3</v>
      </c>
      <c r="AT545">
        <v>-0.1035101259987877</v>
      </c>
      <c r="AU545">
        <v>-0.10684609139564161</v>
      </c>
      <c r="AV545">
        <v>-0.13655201950723261</v>
      </c>
      <c r="AW545">
        <v>4.2291283065797325E-2</v>
      </c>
      <c r="AX545">
        <v>-4.3724975529495641E-2</v>
      </c>
      <c r="AY545">
        <v>-5.0563616342997747E-2</v>
      </c>
      <c r="AZ545">
        <v>-4.2471456920745033E-2</v>
      </c>
      <c r="BA545">
        <v>0.11084556447840861</v>
      </c>
      <c r="BB545">
        <v>-8.9504222219052243E-2</v>
      </c>
      <c r="BC545">
        <v>1.9542622571537147E-2</v>
      </c>
      <c r="BD545">
        <v>-2.3848507787787724E-3</v>
      </c>
      <c r="BE545">
        <v>-8.2557116400695935E-2</v>
      </c>
      <c r="BF545">
        <v>-0.12862851398693206</v>
      </c>
      <c r="BG545">
        <v>0.11428532651793834</v>
      </c>
      <c r="BH545">
        <v>-0.12756138544778245</v>
      </c>
      <c r="BI545">
        <v>4.5847270895694549E-2</v>
      </c>
      <c r="BJ545">
        <v>5.4908193101090089E-2</v>
      </c>
      <c r="BK545">
        <v>4.8684998822814206E-2</v>
      </c>
      <c r="BL545">
        <v>9.0325885960884866E-2</v>
      </c>
      <c r="BM545">
        <v>8.7219423852533798E-2</v>
      </c>
      <c r="BN545">
        <v>-9.1828581196723977E-2</v>
      </c>
      <c r="BO545">
        <v>-3.1396062034039635E-2</v>
      </c>
      <c r="BP545">
        <v>-0.13442669036385482</v>
      </c>
      <c r="BQ545">
        <v>-5.7755804545839153E-2</v>
      </c>
      <c r="BR545">
        <v>4.3472444188141064E-2</v>
      </c>
      <c r="BS545">
        <v>9.8037436882927945E-2</v>
      </c>
      <c r="BT545">
        <v>0.11727626388476571</v>
      </c>
      <c r="BU545">
        <v>-0.12639198834493678</v>
      </c>
      <c r="BV545">
        <v>4.5144255656340344E-2</v>
      </c>
      <c r="BW545">
        <v>-0.10140434843407294</v>
      </c>
      <c r="BX545">
        <v>-8.2060387133150933E-2</v>
      </c>
      <c r="BY545">
        <v>-9.1313282891613945E-2</v>
      </c>
      <c r="BZ545">
        <v>0.11026532972508843</v>
      </c>
      <c r="CA545">
        <v>-2.1788578847428126E-3</v>
      </c>
      <c r="CB545">
        <v>4.9423419255876642E-2</v>
      </c>
      <c r="CC545">
        <v>-9.2793017955391188E-2</v>
      </c>
      <c r="CD545">
        <v>-2.0557917142213777E-2</v>
      </c>
      <c r="CE545">
        <v>-1.8678628283381592E-4</v>
      </c>
      <c r="CF545">
        <v>6.0444827249173574E-3</v>
      </c>
      <c r="CG545">
        <v>3.490475282760569E-2</v>
      </c>
      <c r="CH545">
        <v>-2.4121157477863867E-2</v>
      </c>
      <c r="CI545">
        <v>0.13161689071658991</v>
      </c>
      <c r="CJ545">
        <v>-0.13164441314851141</v>
      </c>
      <c r="CK545">
        <v>3.1490382170224117E-2</v>
      </c>
      <c r="CL545">
        <v>-4.0006474434592307E-2</v>
      </c>
      <c r="CM545">
        <v>0.12020593856183506</v>
      </c>
      <c r="CN545">
        <v>9.3747963115617908E-2</v>
      </c>
      <c r="CO545">
        <v>-8.9419937627295165E-2</v>
      </c>
      <c r="CP545">
        <v>-0.13002218584228567</v>
      </c>
      <c r="CQ545">
        <v>6.3592747129964253E-2</v>
      </c>
      <c r="CR545">
        <v>9.2790290977247461E-2</v>
      </c>
      <c r="CS545">
        <v>8.8444915887469236E-2</v>
      </c>
      <c r="CT545">
        <v>-3.285923847209346E-2</v>
      </c>
      <c r="CU545">
        <v>0.10399337458054196</v>
      </c>
      <c r="CV545">
        <v>-9.8465911677641835E-2</v>
      </c>
      <c r="CW545">
        <v>-8.7763817068731501E-2</v>
      </c>
      <c r="CX545">
        <v>4.5982617781882063E-2</v>
      </c>
      <c r="CY545">
        <v>-8.8319801521956981E-2</v>
      </c>
      <c r="CZ545">
        <v>-0.11984453542186289</v>
      </c>
      <c r="DA545">
        <v>-9.0768429942853404E-2</v>
      </c>
      <c r="DB545">
        <v>-3.2518227445388029E-2</v>
      </c>
      <c r="DC545">
        <v>4.570701622923494E-2</v>
      </c>
      <c r="DD545">
        <v>-7.3521142190003191E-2</v>
      </c>
      <c r="DE545">
        <v>-0.1288269661617833</v>
      </c>
      <c r="DF545">
        <v>-6.9584439708601745E-2</v>
      </c>
      <c r="DG545">
        <v>5.5018477027021222E-2</v>
      </c>
      <c r="DH545">
        <v>1.3801848616009511E-2</v>
      </c>
      <c r="DI545">
        <v>-0.10435244495038755</v>
      </c>
      <c r="DJ545">
        <v>-6.4637365852473913E-2</v>
      </c>
      <c r="DK545">
        <v>8.3698642705505449E-2</v>
      </c>
      <c r="DL545">
        <v>-0.11294710080696997</v>
      </c>
      <c r="DM545">
        <v>-0.10061168558947176</v>
      </c>
      <c r="DN545">
        <v>5.0623329359357892E-2</v>
      </c>
      <c r="DO545">
        <v>6.4785987383686378E-2</v>
      </c>
      <c r="DP545">
        <v>-6.7522336489993465E-2</v>
      </c>
      <c r="DQ545">
        <v>-0.13098292782133333</v>
      </c>
      <c r="DR545">
        <v>0.12084486357001517</v>
      </c>
      <c r="DS545">
        <v>2.4051532356034393E-2</v>
      </c>
      <c r="DT545">
        <v>2.3022218523898651E-2</v>
      </c>
      <c r="DU545">
        <v>0.1043851115495311</v>
      </c>
      <c r="DV545">
        <v>9.374526842542806E-2</v>
      </c>
      <c r="DW545">
        <v>4.5718410378810595E-2</v>
      </c>
      <c r="DX545">
        <v>-0.1263171133144276</v>
      </c>
      <c r="DY545">
        <v>-6.2113621898377595E-2</v>
      </c>
      <c r="DZ545">
        <v>-3.548249899724798E-2</v>
      </c>
      <c r="EA545">
        <v>-6.3286218759512087E-3</v>
      </c>
      <c r="EB545">
        <v>4.5188886347894842E-2</v>
      </c>
      <c r="EC545">
        <v>7.33683907733058E-2</v>
      </c>
      <c r="ED545">
        <v>5.6472560889131274E-2</v>
      </c>
      <c r="EE545">
        <v>0.10256434221751407</v>
      </c>
      <c r="EF545">
        <v>8.7726241992953008E-2</v>
      </c>
      <c r="EG545">
        <v>-4.9341679434181218E-2</v>
      </c>
      <c r="EH545">
        <v>-3.2789310157560286E-2</v>
      </c>
      <c r="EI545">
        <v>0.10060188177628314</v>
      </c>
      <c r="EJ545">
        <v>-8.9714639316949382E-2</v>
      </c>
      <c r="EK545">
        <v>-0.10672285362262185</v>
      </c>
      <c r="EL545">
        <v>-0.10686484860004651</v>
      </c>
      <c r="EM545">
        <v>8.0626678400370064E-2</v>
      </c>
      <c r="EN545">
        <v>1.3096544129243793E-2</v>
      </c>
      <c r="EO545">
        <v>1.1675064473973373E-2</v>
      </c>
      <c r="EP545">
        <v>0.10689992830501517</v>
      </c>
      <c r="EQ545">
        <v>-8.4703152733161591E-2</v>
      </c>
      <c r="ER545">
        <v>-0.11356930107162069</v>
      </c>
      <c r="ES545">
        <v>-4.9100087631865706E-2</v>
      </c>
      <c r="ET545">
        <v>0.13609597438673607</v>
      </c>
      <c r="EU545">
        <v>9.4795052937428195E-2</v>
      </c>
      <c r="EV545">
        <v>-0.10970089270123889</v>
      </c>
      <c r="EW545">
        <v>-3.4671904571211269E-2</v>
      </c>
      <c r="EX545">
        <v>9.4933619562984545E-2</v>
      </c>
      <c r="EY545">
        <v>8.6748182779879168E-2</v>
      </c>
      <c r="EZ545">
        <v>-6.8869370703232194E-2</v>
      </c>
      <c r="FA545">
        <v>8.6132055564273599E-2</v>
      </c>
      <c r="FB545">
        <v>-6.9553704594104496E-2</v>
      </c>
      <c r="FC545">
        <v>-2.8748285718692514E-2</v>
      </c>
      <c r="FD545">
        <v>-4.200307904147034E-2</v>
      </c>
      <c r="FE545">
        <v>-8.2179062386418755E-2</v>
      </c>
      <c r="FF545">
        <v>-9.5735271358909302E-2</v>
      </c>
      <c r="FG545">
        <v>-9.2449821707994789E-2</v>
      </c>
      <c r="FH545">
        <v>2.1609974888813346E-2</v>
      </c>
      <c r="FI545">
        <v>-0.1167570459921479</v>
      </c>
      <c r="FJ545">
        <v>7.6069507306411932E-2</v>
      </c>
      <c r="FK545">
        <v>0.10945685305386374</v>
      </c>
      <c r="FL545">
        <v>-5.7741180664060102E-2</v>
      </c>
      <c r="FM545">
        <v>-2.5642774571922256E-2</v>
      </c>
      <c r="FN545">
        <v>4.4044199031456607E-2</v>
      </c>
      <c r="FO545">
        <v>4.0426280576021503E-2</v>
      </c>
      <c r="FP545">
        <v>-0.13478641279511028</v>
      </c>
      <c r="FQ545">
        <v>-2.7093801434969037E-2</v>
      </c>
      <c r="FR545">
        <v>9.0966253575299903E-4</v>
      </c>
      <c r="FS545">
        <v>6.1105813375744347E-2</v>
      </c>
      <c r="FT545">
        <v>6.1596686893513428E-2</v>
      </c>
      <c r="FU545">
        <v>-1.4685818073213E-2</v>
      </c>
      <c r="FV545">
        <v>-4.5583314894488004E-2</v>
      </c>
      <c r="FW545">
        <v>4.8733853191229047E-2</v>
      </c>
      <c r="FX545">
        <v>-1.0272537476767901E-2</v>
      </c>
      <c r="FY545">
        <v>-6.534120891536653E-2</v>
      </c>
      <c r="FZ545">
        <v>-4.2440184573590806E-2</v>
      </c>
      <c r="GA545">
        <v>-5.371533217981906E-2</v>
      </c>
      <c r="GB545">
        <v>3.289582519554838E-2</v>
      </c>
      <c r="GC545">
        <v>5.8746581506238779E-2</v>
      </c>
      <c r="GD545">
        <v>-0.12985799652023497</v>
      </c>
      <c r="GE545">
        <v>3.9694330449444148E-2</v>
      </c>
      <c r="GF545">
        <v>8.418169753312961E-2</v>
      </c>
      <c r="GG545">
        <v>-0.1342535258556688</v>
      </c>
      <c r="GH545">
        <v>-9.1440249783636712E-2</v>
      </c>
      <c r="GI545">
        <v>-0.13550636352628012</v>
      </c>
      <c r="GJ545">
        <v>0.10040401108341848</v>
      </c>
      <c r="GK545">
        <v>2.5136392602928791E-2</v>
      </c>
      <c r="GL545">
        <v>5.2256713600534022E-2</v>
      </c>
      <c r="GM545">
        <v>0.12297005321341668</v>
      </c>
      <c r="GN545">
        <v>0.12053229038268239</v>
      </c>
      <c r="GO545">
        <v>-0.10596010223215575</v>
      </c>
      <c r="GP545">
        <v>0.10773872880868299</v>
      </c>
      <c r="GQ545">
        <v>-5.9148482215991963E-2</v>
      </c>
      <c r="GR545">
        <v>-3.0359084081528594E-2</v>
      </c>
    </row>
    <row r="546" spans="1:200" x14ac:dyDescent="0.3">
      <c r="A546">
        <v>-4.9789255498768649E-3</v>
      </c>
      <c r="B546">
        <v>-1.9780416091786719E-2</v>
      </c>
      <c r="C546">
        <v>-7.5198657178361897E-2</v>
      </c>
      <c r="D546">
        <v>-8.6978039229775525E-2</v>
      </c>
      <c r="E546">
        <v>4.8323081721837496E-2</v>
      </c>
      <c r="F546">
        <v>0.1363352183585983</v>
      </c>
      <c r="G546">
        <v>-6.3836458906827737E-2</v>
      </c>
      <c r="H546">
        <v>5.7351741104321924E-2</v>
      </c>
      <c r="I546">
        <v>7.8595901711566839E-3</v>
      </c>
      <c r="J546">
        <v>7.7579986393607664E-2</v>
      </c>
      <c r="K546">
        <v>0.13119264684212659</v>
      </c>
      <c r="L546">
        <v>-0.12136416905721648</v>
      </c>
      <c r="M546">
        <v>-7.9130462129947926E-2</v>
      </c>
      <c r="N546">
        <v>4.6214203262329535E-2</v>
      </c>
      <c r="O546">
        <v>-2.3620472897809681E-2</v>
      </c>
      <c r="P546">
        <v>0.13068542137948752</v>
      </c>
      <c r="Q546">
        <v>-5.7586150839843551E-2</v>
      </c>
      <c r="R546">
        <v>8.6122683578061743E-2</v>
      </c>
      <c r="S546">
        <v>6.4648954622856455E-2</v>
      </c>
      <c r="T546">
        <v>1.8038137192753396E-2</v>
      </c>
      <c r="U546">
        <v>7.7607643894485795E-2</v>
      </c>
      <c r="V546">
        <v>-7.6729760052588011E-2</v>
      </c>
      <c r="W546">
        <v>8.2892025257709862E-2</v>
      </c>
      <c r="X546">
        <v>-4.9775427369020193E-2</v>
      </c>
      <c r="Y546">
        <v>0.12411360433555935</v>
      </c>
      <c r="Z546">
        <v>3.2082872826251899E-2</v>
      </c>
      <c r="AA546">
        <v>-1.4766119816717063E-2</v>
      </c>
      <c r="AB546">
        <v>-0.14743719478614428</v>
      </c>
      <c r="AC546">
        <v>-0.21145612185787163</v>
      </c>
      <c r="AD546">
        <v>-5.011935005597621E-2</v>
      </c>
      <c r="AE546">
        <v>-1.2549957733546073E-2</v>
      </c>
      <c r="AF546">
        <v>-1.7028602403676277E-2</v>
      </c>
      <c r="AG546">
        <v>-5.5144177958258933E-2</v>
      </c>
      <c r="AH546">
        <v>0.1180043331516516</v>
      </c>
      <c r="AI546">
        <v>1.4075728498189683E-2</v>
      </c>
      <c r="AJ546">
        <v>1.8357030439449663E-3</v>
      </c>
      <c r="AK546">
        <v>-0.37125044591786793</v>
      </c>
      <c r="AL546">
        <v>0.16879514358968548</v>
      </c>
      <c r="AM546">
        <v>-0.12313565727412534</v>
      </c>
      <c r="AN546">
        <v>-7.4958862201814913E-2</v>
      </c>
      <c r="AO546">
        <v>0.1482596201115389</v>
      </c>
      <c r="AP546">
        <v>1.6842908228346002E-2</v>
      </c>
      <c r="AQ546">
        <v>-0.10253054123265037</v>
      </c>
      <c r="AR546">
        <v>3.1153814280219946E-2</v>
      </c>
      <c r="AS546">
        <v>-3.312692278684088E-2</v>
      </c>
      <c r="AT546">
        <v>-7.7507862395779833E-3</v>
      </c>
      <c r="AU546">
        <v>-7.225594678234204E-2</v>
      </c>
      <c r="AV546">
        <v>-9.5291797977819656E-2</v>
      </c>
      <c r="AW546">
        <v>-9.8005517684629714E-2</v>
      </c>
      <c r="AX546">
        <v>-6.7507002172259314E-2</v>
      </c>
      <c r="AY546">
        <v>0.13844526692861206</v>
      </c>
      <c r="AZ546">
        <v>0.11559310128496544</v>
      </c>
      <c r="BA546">
        <v>-0.14749177213301293</v>
      </c>
      <c r="BB546">
        <v>2.16211509620928E-2</v>
      </c>
      <c r="BC546">
        <v>2.2129856169270368E-2</v>
      </c>
      <c r="BD546">
        <v>5.1571516664943987E-2</v>
      </c>
      <c r="BE546">
        <v>-1.0332580403226226E-2</v>
      </c>
      <c r="BF546">
        <v>-2.1066064007991634E-2</v>
      </c>
      <c r="BG546">
        <v>-5.8395369799988127E-2</v>
      </c>
      <c r="BH546">
        <v>7.5373374346292238E-2</v>
      </c>
      <c r="BI546">
        <v>9.2521681331110939E-2</v>
      </c>
      <c r="BJ546">
        <v>-4.9942178119964799E-2</v>
      </c>
      <c r="BK546">
        <v>-4.3113932907444336E-2</v>
      </c>
      <c r="BL546">
        <v>-7.3379736085464262E-2</v>
      </c>
      <c r="BM546">
        <v>2.7708593316952839E-2</v>
      </c>
      <c r="BN546">
        <v>0.10743472512161917</v>
      </c>
      <c r="BO546">
        <v>2.0175237135551798E-2</v>
      </c>
      <c r="BP546">
        <v>0.1682142389293706</v>
      </c>
      <c r="BQ546">
        <v>-7.2017853794921607E-2</v>
      </c>
      <c r="BR546">
        <v>-2.7568296084849422E-2</v>
      </c>
      <c r="BS546">
        <v>6.5796984017912091E-2</v>
      </c>
      <c r="BT546">
        <v>4.1404223219820027E-2</v>
      </c>
      <c r="BU546">
        <v>2.0759714958600455E-2</v>
      </c>
      <c r="BV546">
        <v>-0.11047125971356736</v>
      </c>
      <c r="BW546">
        <v>-1.7915382874929713E-2</v>
      </c>
      <c r="BX546">
        <v>0.12556514070057065</v>
      </c>
      <c r="BY546">
        <v>-0.16083171109258676</v>
      </c>
      <c r="BZ546">
        <v>8.0993308171136758E-2</v>
      </c>
      <c r="CA546">
        <v>-0.16179791647698974</v>
      </c>
      <c r="CB546">
        <v>0.13039688211769226</v>
      </c>
      <c r="CC546">
        <v>3.6764566776314428E-2</v>
      </c>
      <c r="CD546">
        <v>-0.10032909291480478</v>
      </c>
      <c r="CE546">
        <v>1.1449286532231344E-2</v>
      </c>
      <c r="CF546">
        <v>-1.6010655712824062E-2</v>
      </c>
      <c r="CG546">
        <v>-0.11819305732808202</v>
      </c>
      <c r="CH546">
        <v>3.2420013213769706E-3</v>
      </c>
      <c r="CI546">
        <v>0.10734002218112809</v>
      </c>
      <c r="CJ546">
        <v>0.18636414987708161</v>
      </c>
      <c r="CK546">
        <v>-8.2732316773266121E-3</v>
      </c>
      <c r="CL546">
        <v>7.8221521688264795E-2</v>
      </c>
      <c r="CM546">
        <v>5.7043912425053599E-2</v>
      </c>
      <c r="CN546">
        <v>6.4223246053479718E-2</v>
      </c>
      <c r="CO546">
        <v>8.5326126675690755E-2</v>
      </c>
      <c r="CP546">
        <v>-0.13520638044291847</v>
      </c>
      <c r="CQ546">
        <v>-3.6870483723063438E-2</v>
      </c>
      <c r="CR546">
        <v>-3.3511657436744915E-3</v>
      </c>
      <c r="CS546">
        <v>-3.7938471196047478E-2</v>
      </c>
      <c r="CT546">
        <v>3.9116902957279922E-3</v>
      </c>
      <c r="CU546">
        <v>-6.8892395845870549E-2</v>
      </c>
      <c r="CV546">
        <v>-0.18978499482212494</v>
      </c>
      <c r="CW546">
        <v>-9.8009537293769225E-2</v>
      </c>
      <c r="CX546">
        <v>-7.9241819877152772E-2</v>
      </c>
      <c r="CY546">
        <v>5.9217135956258188E-2</v>
      </c>
      <c r="CZ546">
        <v>-0.13683292301253275</v>
      </c>
      <c r="DA546">
        <v>-6.5959221883313185E-2</v>
      </c>
      <c r="DB546">
        <v>-4.9643425983938581E-2</v>
      </c>
      <c r="DC546">
        <v>8.0494415249729681E-2</v>
      </c>
      <c r="DD546">
        <v>-0.13252811758257443</v>
      </c>
      <c r="DE546">
        <v>-9.3246407971872836E-2</v>
      </c>
      <c r="DF546">
        <v>-8.702846461401996E-2</v>
      </c>
      <c r="DG546">
        <v>-2.1120300524932498E-2</v>
      </c>
      <c r="DH546">
        <v>-6.2285683452247019E-2</v>
      </c>
      <c r="DI546">
        <v>0.1156980531310208</v>
      </c>
      <c r="DJ546">
        <v>5.2309308111676486E-2</v>
      </c>
      <c r="DK546">
        <v>-0.11307432765326349</v>
      </c>
      <c r="DL546">
        <v>-2.0686013562729436E-2</v>
      </c>
      <c r="DM546">
        <v>-4.3286795028456525E-2</v>
      </c>
      <c r="DN546">
        <v>1.7206006219675749E-2</v>
      </c>
      <c r="DO546">
        <v>3.2068400309217614E-2</v>
      </c>
      <c r="DP546">
        <v>-0.23326652547885396</v>
      </c>
      <c r="DQ546">
        <v>-0.35439011809439469</v>
      </c>
      <c r="DR546">
        <v>-0.19035447802242209</v>
      </c>
      <c r="DS546">
        <v>5.3390482425219862E-2</v>
      </c>
      <c r="DT546">
        <v>0.11929351575065901</v>
      </c>
      <c r="DU546">
        <v>-8.3805507236568405E-2</v>
      </c>
      <c r="DV546">
        <v>-3.1311302121080645E-2</v>
      </c>
      <c r="DW546">
        <v>-0.25141589919942253</v>
      </c>
      <c r="DX546">
        <v>9.3133221018006307E-2</v>
      </c>
      <c r="DY546">
        <v>5.6040389307544257E-2</v>
      </c>
      <c r="DZ546">
        <v>-3.9220312212104196E-2</v>
      </c>
      <c r="EA546">
        <v>0.1242621344876465</v>
      </c>
      <c r="EB546">
        <v>-9.482671086306603E-2</v>
      </c>
      <c r="EC546">
        <v>0.12033125707932324</v>
      </c>
      <c r="ED546">
        <v>7.3867714190483269E-2</v>
      </c>
      <c r="EE546">
        <v>-7.5317170884369983E-2</v>
      </c>
      <c r="EF546">
        <v>7.2147684149984861E-2</v>
      </c>
      <c r="EG546">
        <v>3.0150422781221958E-2</v>
      </c>
      <c r="EH546">
        <v>8.7350199738846605E-3</v>
      </c>
      <c r="EI546">
        <v>3.5135905032471548E-2</v>
      </c>
      <c r="EJ546">
        <v>5.7045229817998588E-2</v>
      </c>
      <c r="EK546">
        <v>-5.613502202948361E-2</v>
      </c>
      <c r="EL546">
        <v>8.7221349414931745E-2</v>
      </c>
      <c r="EM546">
        <v>5.8654384085967078E-2</v>
      </c>
      <c r="EN546">
        <v>-0.10700248990148374</v>
      </c>
      <c r="EO546">
        <v>2.697392074667674E-2</v>
      </c>
      <c r="EP546">
        <v>-0.16685042513427573</v>
      </c>
      <c r="EQ546">
        <v>0.1642071111382763</v>
      </c>
      <c r="ER546">
        <v>1.7395686465053545E-2</v>
      </c>
      <c r="ES546">
        <v>-2.5143055901058246E-2</v>
      </c>
      <c r="ET546">
        <v>-0.20386913535513704</v>
      </c>
      <c r="EU546">
        <v>7.3842865698910604E-2</v>
      </c>
      <c r="EV546">
        <v>-3.2691142009972973E-2</v>
      </c>
      <c r="EW546">
        <v>-6.2347804364434059E-2</v>
      </c>
      <c r="EX546">
        <v>4.8394224545069184E-2</v>
      </c>
      <c r="EY546">
        <v>7.3656475170375772E-3</v>
      </c>
      <c r="EZ546">
        <v>-2.1887675916273257E-2</v>
      </c>
      <c r="FA546">
        <v>0.15696752291388613</v>
      </c>
      <c r="FB546">
        <v>-1.4571362826225869E-3</v>
      </c>
      <c r="FC546">
        <v>-3.0689920195137075E-3</v>
      </c>
      <c r="FD546">
        <v>-8.2995235856533844E-2</v>
      </c>
      <c r="FE546">
        <v>4.7170636810710091E-2</v>
      </c>
      <c r="FF546">
        <v>-5.7831641902212202E-3</v>
      </c>
      <c r="FG546">
        <v>-0.12645608121980098</v>
      </c>
      <c r="FH546">
        <v>9.1913034111549899E-3</v>
      </c>
      <c r="FI546">
        <v>6.1910948545877038E-2</v>
      </c>
      <c r="FJ546">
        <v>-0.16116967484264436</v>
      </c>
      <c r="FK546">
        <v>-0.22664826692240003</v>
      </c>
      <c r="FL546">
        <v>-0.10378281511277303</v>
      </c>
      <c r="FM546">
        <v>-3.7428499871743147E-2</v>
      </c>
      <c r="FN546">
        <v>6.7333786240525634E-2</v>
      </c>
      <c r="FO546">
        <v>1.5908823725347049E-2</v>
      </c>
      <c r="FP546">
        <v>4.0946775307202712E-3</v>
      </c>
      <c r="FQ546">
        <v>-0.17754879034979004</v>
      </c>
      <c r="FR546">
        <v>0.15291809756280031</v>
      </c>
      <c r="FS546">
        <v>0.10626661529366471</v>
      </c>
      <c r="FT546">
        <v>-7.9454648986094834E-2</v>
      </c>
      <c r="FU546">
        <v>0.13066262171468507</v>
      </c>
      <c r="FV546">
        <v>0.12050286649003038</v>
      </c>
      <c r="FW546">
        <v>0.1095661202711844</v>
      </c>
      <c r="FX546">
        <v>-7.7689314954113783E-2</v>
      </c>
      <c r="FY546">
        <v>-0.18121072336362384</v>
      </c>
      <c r="FZ546">
        <v>1.72894993297554E-2</v>
      </c>
      <c r="GA546">
        <v>-0.10009333899162019</v>
      </c>
      <c r="GB546">
        <v>0.12030629171272564</v>
      </c>
      <c r="GC546">
        <v>-0.17786750159770537</v>
      </c>
      <c r="GD546">
        <v>-3.4074164558453725E-2</v>
      </c>
      <c r="GE546">
        <v>-2.5881047941531329E-2</v>
      </c>
      <c r="GF546">
        <v>3.9456111741541296E-2</v>
      </c>
      <c r="GG546">
        <v>0.14897188490408417</v>
      </c>
      <c r="GH546">
        <v>8.5597683571939767E-2</v>
      </c>
      <c r="GI546">
        <v>9.6498944409444384E-2</v>
      </c>
      <c r="GJ546">
        <v>-8.7606048309549392E-2</v>
      </c>
      <c r="GK546">
        <v>6.9149481374478683E-2</v>
      </c>
      <c r="GL546">
        <v>0.12449610642448028</v>
      </c>
      <c r="GM546">
        <v>-0.22374534531588022</v>
      </c>
      <c r="GN546">
        <v>9.4342976027597239E-2</v>
      </c>
      <c r="GO546">
        <v>0.16985834206799455</v>
      </c>
      <c r="GP546">
        <v>-1.9175972772101292E-2</v>
      </c>
      <c r="GQ546">
        <v>0.14822328075213637</v>
      </c>
      <c r="GR546">
        <v>0.10622648838924548</v>
      </c>
    </row>
    <row r="547" spans="1:200" x14ac:dyDescent="0.3">
      <c r="A547">
        <v>-6.3447271928035495E-2</v>
      </c>
      <c r="B547">
        <v>-9.3595026301811227E-2</v>
      </c>
      <c r="C547">
        <v>-5.417138397869644E-2</v>
      </c>
      <c r="D547">
        <v>0.1006289143158572</v>
      </c>
      <c r="E547">
        <v>2.6365667420091349E-2</v>
      </c>
      <c r="F547">
        <v>0.12170579060177915</v>
      </c>
      <c r="G547">
        <v>0.1051131370375515</v>
      </c>
      <c r="H547">
        <v>-0.11334844696248635</v>
      </c>
      <c r="I547">
        <v>5.2955035230043274E-2</v>
      </c>
      <c r="J547">
        <v>-9.2997942858531139E-3</v>
      </c>
      <c r="K547">
        <v>-0.14617838148548185</v>
      </c>
      <c r="L547">
        <v>3.3546212082196242E-2</v>
      </c>
      <c r="M547">
        <v>0.12942893516359913</v>
      </c>
      <c r="N547">
        <v>4.862489295374494E-2</v>
      </c>
      <c r="O547">
        <v>1.3675283763378277E-3</v>
      </c>
      <c r="P547">
        <v>5.9844904014060778E-2</v>
      </c>
      <c r="Q547">
        <v>0.14358281284792151</v>
      </c>
      <c r="R547">
        <v>-4.3777939832433263E-2</v>
      </c>
      <c r="S547">
        <v>-0.16426107968564904</v>
      </c>
      <c r="T547">
        <v>0.13558235416444719</v>
      </c>
      <c r="U547">
        <v>-0.13437758476100814</v>
      </c>
      <c r="V547">
        <v>7.1170150055687539E-2</v>
      </c>
      <c r="W547">
        <v>-0.12767653255133923</v>
      </c>
      <c r="X547">
        <v>8.0345641802347392E-2</v>
      </c>
      <c r="Y547">
        <v>1.4001238357832416E-2</v>
      </c>
      <c r="Z547">
        <v>-0.10407838613960781</v>
      </c>
      <c r="AA547">
        <v>9.5903062301875716E-2</v>
      </c>
      <c r="AB547">
        <v>6.0118730657180368E-2</v>
      </c>
      <c r="AC547">
        <v>9.0729742523435838E-2</v>
      </c>
      <c r="AD547">
        <v>-5.1847266175132634E-2</v>
      </c>
      <c r="AE547">
        <v>-6.5452384424795507E-2</v>
      </c>
      <c r="AF547">
        <v>-2.4413471896199201E-2</v>
      </c>
      <c r="AG547">
        <v>-0.10496992074831296</v>
      </c>
      <c r="AH547">
        <v>0.1228501506091239</v>
      </c>
      <c r="AI547">
        <v>-7.3370450782761304E-2</v>
      </c>
      <c r="AJ547">
        <v>-0.14244134773329672</v>
      </c>
      <c r="AK547">
        <v>-0.10396567031462683</v>
      </c>
      <c r="AL547">
        <v>-6.6002632664410379E-2</v>
      </c>
      <c r="AM547">
        <v>0.10723733823861571</v>
      </c>
      <c r="AN547">
        <v>0.1235371388989326</v>
      </c>
      <c r="AO547">
        <v>-6.0624137824031692E-2</v>
      </c>
      <c r="AP547">
        <v>7.9375216240982066E-2</v>
      </c>
      <c r="AQ547">
        <v>8.6835097064955569E-2</v>
      </c>
      <c r="AR547">
        <v>-9.0134526638071158E-2</v>
      </c>
      <c r="AS547">
        <v>-4.459785578270184E-2</v>
      </c>
      <c r="AT547">
        <v>-0.14060198928759024</v>
      </c>
      <c r="AU547">
        <v>-2.9660319664065609E-2</v>
      </c>
      <c r="AV547">
        <v>0.15631965140533438</v>
      </c>
      <c r="AW547">
        <v>9.1246491310004257E-2</v>
      </c>
      <c r="AX547">
        <v>0.10610184900282597</v>
      </c>
      <c r="AY547">
        <v>-7.8636983535218169E-2</v>
      </c>
      <c r="AZ547">
        <v>-2.3127824390249758E-2</v>
      </c>
      <c r="BA547">
        <v>-0.11372452181879801</v>
      </c>
      <c r="BB547">
        <v>5.0644783853238173E-2</v>
      </c>
      <c r="BC547">
        <v>8.1659942344554412E-2</v>
      </c>
      <c r="BD547">
        <v>-7.9393490239176995E-2</v>
      </c>
      <c r="BE547">
        <v>-4.0487215259290332E-2</v>
      </c>
      <c r="BF547">
        <v>8.0308929140121327E-4</v>
      </c>
      <c r="BG547">
        <v>-0.14280729543859833</v>
      </c>
      <c r="BH547">
        <v>-1.2771486873039242E-2</v>
      </c>
      <c r="BI547">
        <v>-5.1837949552034968E-2</v>
      </c>
      <c r="BJ547">
        <v>-6.4544098993313773E-2</v>
      </c>
      <c r="BK547">
        <v>-3.0134170053729508E-3</v>
      </c>
      <c r="BL547">
        <v>3.9105680585879085E-2</v>
      </c>
      <c r="BM547">
        <v>-2.4101820547823595E-2</v>
      </c>
      <c r="BN547">
        <v>5.4541985528063407E-2</v>
      </c>
      <c r="BO547">
        <v>-0.13266088191210496</v>
      </c>
      <c r="BP547">
        <v>0.10722452359487472</v>
      </c>
      <c r="BQ547">
        <v>-7.0211950639160178E-2</v>
      </c>
      <c r="BR547">
        <v>-0.13245538621358446</v>
      </c>
      <c r="BS547">
        <v>-0.13217111965929831</v>
      </c>
      <c r="BT547">
        <v>-2.6974245182380889E-2</v>
      </c>
      <c r="BU547">
        <v>7.8929222803677923E-2</v>
      </c>
      <c r="BV547">
        <v>4.9112731245361148E-3</v>
      </c>
      <c r="BW547">
        <v>0.10576253869265435</v>
      </c>
      <c r="BX547">
        <v>0.10754013426613432</v>
      </c>
      <c r="BY547">
        <v>8.3274664413734906E-2</v>
      </c>
      <c r="BZ547">
        <v>-7.9279605167711306E-2</v>
      </c>
      <c r="CA547">
        <v>-5.5951599582973112E-2</v>
      </c>
      <c r="CB547">
        <v>6.6037763612060527E-2</v>
      </c>
      <c r="CC547">
        <v>-0.13410615910331508</v>
      </c>
      <c r="CD547">
        <v>3.1801857152846157E-3</v>
      </c>
      <c r="CE547">
        <v>-7.3822336897223367E-2</v>
      </c>
      <c r="CF547">
        <v>-8.2202248398675529E-2</v>
      </c>
      <c r="CG547">
        <v>1.8563500425856309E-2</v>
      </c>
      <c r="CH547">
        <v>8.4921292706184162E-2</v>
      </c>
      <c r="CI547">
        <v>8.3938274668973828E-2</v>
      </c>
      <c r="CJ547">
        <v>6.2342028847044706E-2</v>
      </c>
      <c r="CK547">
        <v>0.10322093652675128</v>
      </c>
      <c r="CL547">
        <v>1.2326758780800104E-2</v>
      </c>
      <c r="CM547">
        <v>3.3873631505755238E-2</v>
      </c>
      <c r="CN547">
        <v>-1.9906578835956583E-2</v>
      </c>
      <c r="CO547">
        <v>-2.4298516861294847E-2</v>
      </c>
      <c r="CP547">
        <v>-0.14997672379578392</v>
      </c>
      <c r="CQ547">
        <v>-3.8658084424997838E-2</v>
      </c>
      <c r="CR547">
        <v>-3.919554485766362E-2</v>
      </c>
      <c r="CS547">
        <v>0.1141830853780413</v>
      </c>
      <c r="CT547">
        <v>2.5339391615290929E-2</v>
      </c>
      <c r="CU547">
        <v>8.7459324457259888E-2</v>
      </c>
      <c r="CV547">
        <v>-1.6145529343801861E-2</v>
      </c>
      <c r="CW547">
        <v>7.631162386927727E-2</v>
      </c>
      <c r="CX547">
        <v>-0.10994010582093884</v>
      </c>
      <c r="CY547">
        <v>-6.6474210546204116E-2</v>
      </c>
      <c r="CZ547">
        <v>-0.11819881332815395</v>
      </c>
      <c r="DA547">
        <v>0.11862689842015932</v>
      </c>
      <c r="DB547">
        <v>-0.10592398179021963</v>
      </c>
      <c r="DC547">
        <v>-3.9024441652370567E-2</v>
      </c>
      <c r="DD547">
        <v>2.9177246120046005E-2</v>
      </c>
      <c r="DE547">
        <v>-5.718214767012831E-2</v>
      </c>
      <c r="DF547">
        <v>-7.5274101723752679E-2</v>
      </c>
      <c r="DG547">
        <v>5.3941649840785727E-2</v>
      </c>
      <c r="DH547">
        <v>9.6238329865896755E-2</v>
      </c>
      <c r="DI547">
        <v>-1.0064749375620179E-2</v>
      </c>
      <c r="DJ547">
        <v>-8.1698438760424374E-2</v>
      </c>
      <c r="DK547">
        <v>-0.11479056398315743</v>
      </c>
      <c r="DL547">
        <v>0.12770937214030861</v>
      </c>
      <c r="DM547">
        <v>5.4904067246967753E-2</v>
      </c>
      <c r="DN547">
        <v>-5.881758764036224E-2</v>
      </c>
      <c r="DO547">
        <v>8.003144834832833E-2</v>
      </c>
      <c r="DP547">
        <v>-0.16668498085380698</v>
      </c>
      <c r="DQ547">
        <v>-7.5955166667390245E-2</v>
      </c>
      <c r="DR547">
        <v>9.0426290311630728E-2</v>
      </c>
      <c r="DS547">
        <v>-5.5677166413598328E-3</v>
      </c>
      <c r="DT547">
        <v>1.7846384588715E-2</v>
      </c>
      <c r="DU547">
        <v>3.6012186908717908E-2</v>
      </c>
      <c r="DV547">
        <v>6.4539251479500848E-2</v>
      </c>
      <c r="DW547">
        <v>5.454553398289258E-2</v>
      </c>
      <c r="DX547">
        <v>3.4567188120828173E-2</v>
      </c>
      <c r="DY547">
        <v>7.0257141867615225E-2</v>
      </c>
      <c r="DZ547">
        <v>-2.1382363146782747E-2</v>
      </c>
      <c r="EA547">
        <v>-2.189286861219597E-2</v>
      </c>
      <c r="EB547">
        <v>6.9675603669862585E-2</v>
      </c>
      <c r="EC547">
        <v>7.7072321886349215E-2</v>
      </c>
      <c r="ED547">
        <v>1.362230412781942E-2</v>
      </c>
      <c r="EE547">
        <v>3.5785246637124492E-2</v>
      </c>
      <c r="EF547">
        <v>4.6342169756307505E-2</v>
      </c>
      <c r="EG547">
        <v>0.13020387654293206</v>
      </c>
      <c r="EH547">
        <v>-0.10384564811482121</v>
      </c>
      <c r="EI547">
        <v>-5.3427748790494382E-2</v>
      </c>
      <c r="EJ547">
        <v>4.8961142730672362E-2</v>
      </c>
      <c r="EK547">
        <v>5.6947897913822952E-2</v>
      </c>
      <c r="EL547">
        <v>0.13310339274449182</v>
      </c>
      <c r="EM547">
        <v>5.8488071846992083E-2</v>
      </c>
      <c r="EN547">
        <v>-5.8965315990298414E-3</v>
      </c>
      <c r="EO547">
        <v>-9.0538778777127973E-2</v>
      </c>
      <c r="EP547">
        <v>9.6271956697433811E-2</v>
      </c>
      <c r="EQ547">
        <v>9.3552032358535292E-2</v>
      </c>
      <c r="ER547">
        <v>-9.1615958833054567E-2</v>
      </c>
      <c r="ES547">
        <v>-6.0004925956316041E-2</v>
      </c>
      <c r="ET547">
        <v>-0.12655040776930929</v>
      </c>
      <c r="EU547">
        <v>-0.12571217160613291</v>
      </c>
      <c r="EV547">
        <v>-6.5039184464660033E-2</v>
      </c>
      <c r="EW547">
        <v>-8.1776630629830024E-2</v>
      </c>
      <c r="EX547">
        <v>0.12503485073873646</v>
      </c>
      <c r="EY547">
        <v>6.7912530223917605E-2</v>
      </c>
      <c r="EZ547">
        <v>0.13398605693418481</v>
      </c>
      <c r="FA547">
        <v>0.11218586298162804</v>
      </c>
      <c r="FB547">
        <v>-0.1103554579460804</v>
      </c>
      <c r="FC547">
        <v>3.7795511023813476E-2</v>
      </c>
      <c r="FD547">
        <v>-9.223847232493064E-2</v>
      </c>
      <c r="FE547">
        <v>9.8037295517280382E-2</v>
      </c>
      <c r="FF547">
        <v>1.2315881766671116E-2</v>
      </c>
      <c r="FG547">
        <v>9.7646319902818968E-2</v>
      </c>
      <c r="FH547">
        <v>8.3760300655443404E-2</v>
      </c>
      <c r="FI547">
        <v>-2.0426755133070004E-2</v>
      </c>
      <c r="FJ547">
        <v>-6.1056701812569801E-2</v>
      </c>
      <c r="FK547">
        <v>-6.7774190584229857E-2</v>
      </c>
      <c r="FL547">
        <v>-0.10001243138406235</v>
      </c>
      <c r="FM547">
        <v>1.8681404231203732E-2</v>
      </c>
      <c r="FN547">
        <v>6.5050788030310641E-2</v>
      </c>
      <c r="FO547">
        <v>8.6917856587666251E-3</v>
      </c>
      <c r="FP547">
        <v>0.10279537596825958</v>
      </c>
      <c r="FQ547">
        <v>-7.3726718529689567E-2</v>
      </c>
      <c r="FR547">
        <v>2.1501812997466684E-2</v>
      </c>
      <c r="FS547">
        <v>-3.7586543085086736E-2</v>
      </c>
      <c r="FT547">
        <v>-5.0863293905275178E-2</v>
      </c>
      <c r="FU547">
        <v>-0.1021613882918932</v>
      </c>
      <c r="FV547">
        <v>6.1383909557190544E-2</v>
      </c>
      <c r="FW547">
        <v>6.6580621566193045E-3</v>
      </c>
      <c r="FX547">
        <v>-3.1035416042652808E-2</v>
      </c>
      <c r="FY547">
        <v>-6.132422702491256E-2</v>
      </c>
      <c r="FZ547">
        <v>-6.6705426057279971E-2</v>
      </c>
      <c r="GA547">
        <v>-4.6926764489246063E-2</v>
      </c>
      <c r="GB547">
        <v>-6.3347055732552648E-3</v>
      </c>
      <c r="GC547">
        <v>-0.16094434547418054</v>
      </c>
      <c r="GD547">
        <v>4.3439855543043297E-2</v>
      </c>
      <c r="GE547">
        <v>-1.0160599224892028E-3</v>
      </c>
      <c r="GF547">
        <v>-5.424390725867468E-3</v>
      </c>
      <c r="GG547">
        <v>-8.5206862943110251E-2</v>
      </c>
      <c r="GH547">
        <v>-2.9141426789487078E-2</v>
      </c>
      <c r="GI547">
        <v>-1.3530166092297433E-2</v>
      </c>
      <c r="GJ547">
        <v>-7.6620010358564847E-2</v>
      </c>
      <c r="GK547">
        <v>-9.2543275905319952E-2</v>
      </c>
      <c r="GL547">
        <v>4.3504772436732182E-2</v>
      </c>
      <c r="GM547">
        <v>-8.6923032988631868E-2</v>
      </c>
      <c r="GN547">
        <v>-1.1229067900064206E-2</v>
      </c>
      <c r="GO547">
        <v>-2.8541743113597348E-2</v>
      </c>
      <c r="GP547">
        <v>-3.4529699636386767E-2</v>
      </c>
      <c r="GQ547">
        <v>0.13265295290170365</v>
      </c>
      <c r="GR547">
        <v>2.2961755097225808E-2</v>
      </c>
    </row>
    <row r="548" spans="1:200" x14ac:dyDescent="0.3">
      <c r="A548">
        <v>2.8145896003513769E-2</v>
      </c>
      <c r="B548">
        <v>-8.6507120983409777E-2</v>
      </c>
      <c r="C548">
        <v>-1.2151453413080226E-2</v>
      </c>
      <c r="D548">
        <v>-1.521020633823597E-3</v>
      </c>
      <c r="E548">
        <v>-3.5087254961530347E-2</v>
      </c>
      <c r="F548">
        <v>8.6480619724338376E-2</v>
      </c>
      <c r="G548">
        <v>0.12262006739787711</v>
      </c>
      <c r="H548">
        <v>0.11120883047380849</v>
      </c>
      <c r="I548">
        <v>-2.5585635160654586E-2</v>
      </c>
      <c r="J548">
        <v>-1.2048915023015016E-3</v>
      </c>
      <c r="K548">
        <v>6.9868696695767243E-2</v>
      </c>
      <c r="L548">
        <v>-0.14908920363997227</v>
      </c>
      <c r="M548">
        <v>-4.5875984188294909E-2</v>
      </c>
      <c r="N548">
        <v>3.7446434213761419E-2</v>
      </c>
      <c r="O548">
        <v>0.12467118374246126</v>
      </c>
      <c r="P548">
        <v>-8.1315874697915264E-2</v>
      </c>
      <c r="Q548">
        <v>-4.5515886610352128E-2</v>
      </c>
      <c r="R548">
        <v>-9.9962537538179644E-2</v>
      </c>
      <c r="S548">
        <v>-2.1608077218027055E-2</v>
      </c>
      <c r="T548">
        <v>9.3642744612317294E-2</v>
      </c>
      <c r="U548">
        <v>-3.5198598782729497E-2</v>
      </c>
      <c r="V548">
        <v>0.12308655890587958</v>
      </c>
      <c r="W548">
        <v>-0.11718945397588143</v>
      </c>
      <c r="X548">
        <v>9.23924759967229E-2</v>
      </c>
      <c r="Y548">
        <v>-1.1101947498317473E-2</v>
      </c>
      <c r="Z548">
        <v>5.9336778700367569E-2</v>
      </c>
      <c r="AA548">
        <v>-0.13259793572217746</v>
      </c>
      <c r="AB548">
        <v>1.8889883422107803E-2</v>
      </c>
      <c r="AC548">
        <v>9.5119096956608917E-2</v>
      </c>
      <c r="AD548">
        <v>-5.7582571000775962E-2</v>
      </c>
      <c r="AE548">
        <v>-5.533249110303113E-2</v>
      </c>
      <c r="AF548">
        <v>7.0107616445010554E-2</v>
      </c>
      <c r="AG548">
        <v>-0.13104752223322588</v>
      </c>
      <c r="AH548">
        <v>-6.0842800896250618E-2</v>
      </c>
      <c r="AI548">
        <v>-8.8874828393887106E-2</v>
      </c>
      <c r="AJ548">
        <v>2.0650779073728342E-3</v>
      </c>
      <c r="AK548">
        <v>4.2409677564322304E-2</v>
      </c>
      <c r="AL548">
        <v>-8.9748658062287975E-2</v>
      </c>
      <c r="AM548">
        <v>0.1295802825662638</v>
      </c>
      <c r="AN548">
        <v>0.12910140893772529</v>
      </c>
      <c r="AO548">
        <v>6.7966814046751964E-2</v>
      </c>
      <c r="AP548">
        <v>-0.15600025641062909</v>
      </c>
      <c r="AQ548">
        <v>-0.12812774539972058</v>
      </c>
      <c r="AR548">
        <v>-5.6334804539632521E-3</v>
      </c>
      <c r="AS548">
        <v>6.1007334166854867E-2</v>
      </c>
      <c r="AT548">
        <v>-1.0573729508936817E-3</v>
      </c>
      <c r="AU548">
        <v>1.3210134923789935E-2</v>
      </c>
      <c r="AV548">
        <v>5.4491430874940711E-2</v>
      </c>
      <c r="AW548">
        <v>0.10600434916822898</v>
      </c>
      <c r="AX548">
        <v>-0.13640285142440611</v>
      </c>
      <c r="AY548">
        <v>0.13375069242686763</v>
      </c>
      <c r="AZ548">
        <v>9.6545689612085053E-2</v>
      </c>
      <c r="BA548">
        <v>-6.5092685700927883E-2</v>
      </c>
      <c r="BB548">
        <v>-5.6515484646005268E-2</v>
      </c>
      <c r="BC548">
        <v>1.6945091616512475E-2</v>
      </c>
      <c r="BD548">
        <v>1.9992523108523196E-2</v>
      </c>
      <c r="BE548">
        <v>3.0805850774824391E-2</v>
      </c>
      <c r="BF548">
        <v>-0.11250055752216939</v>
      </c>
      <c r="BG548">
        <v>-0.10475976571126838</v>
      </c>
      <c r="BH548">
        <v>0.12369047463018686</v>
      </c>
      <c r="BI548">
        <v>-0.12960122114766032</v>
      </c>
      <c r="BJ548">
        <v>-7.3373296697172657E-2</v>
      </c>
      <c r="BK548">
        <v>0.10794841821957157</v>
      </c>
      <c r="BL548">
        <v>-6.82961830204971E-2</v>
      </c>
      <c r="BM548">
        <v>-3.4598894452313275E-2</v>
      </c>
      <c r="BN548">
        <v>-3.673737959798033E-3</v>
      </c>
      <c r="BO548">
        <v>-4.8233552534942173E-2</v>
      </c>
      <c r="BP548">
        <v>2.0636223728843998E-3</v>
      </c>
      <c r="BQ548">
        <v>-3.4513620583602377E-2</v>
      </c>
      <c r="BR548">
        <v>-0.11840358649515134</v>
      </c>
      <c r="BS548">
        <v>-6.7717391340218897E-3</v>
      </c>
      <c r="BT548">
        <v>-0.10618246541201894</v>
      </c>
      <c r="BU548">
        <v>0.10754572442149424</v>
      </c>
      <c r="BV548">
        <v>0.10897528768300466</v>
      </c>
      <c r="BW548">
        <v>-3.8483219145199039E-2</v>
      </c>
      <c r="BX548">
        <v>-8.1225034526225023E-2</v>
      </c>
      <c r="BY548">
        <v>-8.7665763862729895E-2</v>
      </c>
      <c r="BZ548">
        <v>0.11938957844077949</v>
      </c>
      <c r="CA548">
        <v>7.5017719639978876E-3</v>
      </c>
      <c r="CB548">
        <v>9.7346178112181367E-2</v>
      </c>
      <c r="CC548">
        <v>6.5106596767178268E-2</v>
      </c>
      <c r="CD548">
        <v>7.1784668086066566E-2</v>
      </c>
      <c r="CE548">
        <v>-8.5838201005485074E-2</v>
      </c>
      <c r="CF548">
        <v>-8.595400628713834E-3</v>
      </c>
      <c r="CG548">
        <v>-3.412489788890468E-2</v>
      </c>
      <c r="CH548">
        <v>6.4611886401309118E-2</v>
      </c>
      <c r="CI548">
        <v>9.230101124780947E-2</v>
      </c>
      <c r="CJ548">
        <v>-1.8829299200699891E-2</v>
      </c>
      <c r="CK548">
        <v>-0.10020084127959848</v>
      </c>
      <c r="CL548">
        <v>7.4199855323278191E-2</v>
      </c>
      <c r="CM548">
        <v>-0.18006771917125919</v>
      </c>
      <c r="CN548">
        <v>2.8646234682246755E-2</v>
      </c>
      <c r="CO548">
        <v>-3.2512833206610324E-2</v>
      </c>
      <c r="CP548">
        <v>7.0223842729334102E-2</v>
      </c>
      <c r="CQ548">
        <v>0.1066956234920993</v>
      </c>
      <c r="CR548">
        <v>-6.1757709469815403E-2</v>
      </c>
      <c r="CS548">
        <v>-6.7894247696672252E-2</v>
      </c>
      <c r="CT548">
        <v>-8.9165837436480364E-2</v>
      </c>
      <c r="CU548">
        <v>8.6916156338417566E-2</v>
      </c>
      <c r="CV548">
        <v>-2.2273161930402127E-2</v>
      </c>
      <c r="CW548">
        <v>3.4073026980618412E-2</v>
      </c>
      <c r="CX548">
        <v>6.091052747560588E-2</v>
      </c>
      <c r="CY548">
        <v>9.3407747089683968E-2</v>
      </c>
      <c r="CZ548">
        <v>-4.2971579524735751E-2</v>
      </c>
      <c r="DA548">
        <v>3.0795514329345824E-2</v>
      </c>
      <c r="DB548">
        <v>0.12129130278901468</v>
      </c>
      <c r="DC548">
        <v>-5.2624816825026781E-2</v>
      </c>
      <c r="DD548">
        <v>3.5515771202447782E-2</v>
      </c>
      <c r="DE548">
        <v>2.585035779918269E-2</v>
      </c>
      <c r="DF548">
        <v>-0.10947280116672242</v>
      </c>
      <c r="DG548">
        <v>6.5579643091914275E-2</v>
      </c>
      <c r="DH548">
        <v>-1.9090636632637176E-2</v>
      </c>
      <c r="DI548">
        <v>0.13811646090361693</v>
      </c>
      <c r="DJ548">
        <v>-7.860301702185063E-2</v>
      </c>
      <c r="DK548">
        <v>-0.10104253332593832</v>
      </c>
      <c r="DL548">
        <v>-0.1117734517116262</v>
      </c>
      <c r="DM548">
        <v>-0.10322463396913741</v>
      </c>
      <c r="DN548">
        <v>-0.1118319223021684</v>
      </c>
      <c r="DO548">
        <v>5.2368357528567937E-2</v>
      </c>
      <c r="DP548">
        <v>6.3502740589753692E-2</v>
      </c>
      <c r="DQ548">
        <v>3.201084614143157E-2</v>
      </c>
      <c r="DR548">
        <v>6.7002412656430782E-2</v>
      </c>
      <c r="DS548">
        <v>9.2595213706106266E-2</v>
      </c>
      <c r="DT548">
        <v>9.6627143959289674E-2</v>
      </c>
      <c r="DU548">
        <v>-1.4875313762884878E-2</v>
      </c>
      <c r="DV548">
        <v>9.5621012945148465E-2</v>
      </c>
      <c r="DW548">
        <v>-1.8273653538600988E-2</v>
      </c>
      <c r="DX548">
        <v>-9.5809343225294302E-2</v>
      </c>
      <c r="DY548">
        <v>-0.14553866238751254</v>
      </c>
      <c r="DZ548">
        <v>0.15106990908814097</v>
      </c>
      <c r="EA548">
        <v>1.1635202367725521E-2</v>
      </c>
      <c r="EB548">
        <v>-1.5685686482676559E-2</v>
      </c>
      <c r="EC548">
        <v>-4.1794942666237629E-2</v>
      </c>
      <c r="ED548">
        <v>-7.9328135070821319E-3</v>
      </c>
      <c r="EE548">
        <v>7.2091347245889476E-2</v>
      </c>
      <c r="EF548">
        <v>0.14063513804684211</v>
      </c>
      <c r="EG548">
        <v>-6.3535023316499836E-2</v>
      </c>
      <c r="EH548">
        <v>-4.0807220809664792E-2</v>
      </c>
      <c r="EI548">
        <v>-8.3008940258601574E-3</v>
      </c>
      <c r="EJ548">
        <v>-8.0510741469057651E-2</v>
      </c>
      <c r="EK548">
        <v>-0.1309294526029319</v>
      </c>
      <c r="EL548">
        <v>4.424180380625433E-2</v>
      </c>
      <c r="EM548">
        <v>2.6957221554142048E-2</v>
      </c>
      <c r="EN548">
        <v>7.9310245002522053E-2</v>
      </c>
      <c r="EO548">
        <v>-8.018907320156482E-2</v>
      </c>
      <c r="EP548">
        <v>-1.9185880953134999E-3</v>
      </c>
      <c r="EQ548">
        <v>-3.4971707842273374E-2</v>
      </c>
      <c r="ER548">
        <v>7.6027810304794496E-2</v>
      </c>
      <c r="ES548">
        <v>-4.854672220542789E-2</v>
      </c>
      <c r="ET548">
        <v>8.8663868192212864E-2</v>
      </c>
      <c r="EU548">
        <v>-6.9633118702484939E-2</v>
      </c>
      <c r="EV548">
        <v>-8.4511004364953263E-2</v>
      </c>
      <c r="EW548">
        <v>6.5099170793644232E-2</v>
      </c>
      <c r="EX548">
        <v>-0.13354916905017652</v>
      </c>
      <c r="EY548">
        <v>-7.4240409868074429E-3</v>
      </c>
      <c r="EZ548">
        <v>-1.1551607880654487E-2</v>
      </c>
      <c r="FA548">
        <v>1.725268760504832E-2</v>
      </c>
      <c r="FB548">
        <v>3.2746829184041419E-2</v>
      </c>
      <c r="FC548">
        <v>-5.7061318100989508E-2</v>
      </c>
      <c r="FD548">
        <v>2.3709398957784046E-2</v>
      </c>
      <c r="FE548">
        <v>-7.1916357339692746E-2</v>
      </c>
      <c r="FF548">
        <v>-5.1587369135560487E-2</v>
      </c>
      <c r="FG548">
        <v>5.4800022773140333E-2</v>
      </c>
      <c r="FH548">
        <v>-6.0941123836178709E-2</v>
      </c>
      <c r="FI548">
        <v>-1.2390724749884509E-2</v>
      </c>
      <c r="FJ548">
        <v>-4.9252881481320232E-2</v>
      </c>
      <c r="FK548">
        <v>-0.10728763498399249</v>
      </c>
      <c r="FL548">
        <v>4.3409424697673289E-2</v>
      </c>
      <c r="FM548">
        <v>1.1375622128583979E-2</v>
      </c>
      <c r="FN548">
        <v>-0.15690323422113064</v>
      </c>
      <c r="FO548">
        <v>-4.1715048616041563E-2</v>
      </c>
      <c r="FP548">
        <v>-8.4167457922657674E-2</v>
      </c>
      <c r="FQ548">
        <v>-4.0579638692632099E-2</v>
      </c>
      <c r="FR548">
        <v>2.7559932460745732E-2</v>
      </c>
      <c r="FS548">
        <v>0.150750656236491</v>
      </c>
      <c r="FT548">
        <v>0.11002063669717538</v>
      </c>
      <c r="FU548">
        <v>4.4513052484246154E-2</v>
      </c>
      <c r="FV548">
        <v>1.9150529967867921E-2</v>
      </c>
      <c r="FW548">
        <v>-0.16823193620817864</v>
      </c>
      <c r="FX548">
        <v>-7.3006374080056599E-2</v>
      </c>
      <c r="FY548">
        <v>-0.10660823752659426</v>
      </c>
      <c r="FZ548">
        <v>-4.5371359765173126E-2</v>
      </c>
      <c r="GA548">
        <v>-6.0220210859764124E-2</v>
      </c>
      <c r="GB548">
        <v>2.5382258395760585E-2</v>
      </c>
      <c r="GC548">
        <v>8.7274647052351398E-2</v>
      </c>
      <c r="GD548">
        <v>4.9964576740997822E-3</v>
      </c>
      <c r="GE548">
        <v>-0.15050211892614179</v>
      </c>
      <c r="GF548">
        <v>5.1953008059232246E-2</v>
      </c>
      <c r="GG548">
        <v>0.10674523613896235</v>
      </c>
      <c r="GH548">
        <v>2.7910617349776273E-2</v>
      </c>
      <c r="GI548">
        <v>-3.158626897628123E-2</v>
      </c>
      <c r="GJ548">
        <v>7.2917023616984794E-2</v>
      </c>
      <c r="GK548">
        <v>1.4727478831915641E-2</v>
      </c>
      <c r="GL548">
        <v>3.401422097474037E-2</v>
      </c>
      <c r="GM548">
        <v>-3.9307698689318972E-2</v>
      </c>
      <c r="GN548">
        <v>0.10086608714984463</v>
      </c>
      <c r="GO548">
        <v>-9.6204320288879902E-2</v>
      </c>
      <c r="GP548">
        <v>-0.11775209466549884</v>
      </c>
      <c r="GQ548">
        <v>-6.7204202190533344E-2</v>
      </c>
      <c r="GR548">
        <v>-1.9965645334566535E-2</v>
      </c>
    </row>
    <row r="549" spans="1:200" x14ac:dyDescent="0.3">
      <c r="A549">
        <v>7.3118520188628754E-3</v>
      </c>
      <c r="B549">
        <v>-0.18359269919225074</v>
      </c>
      <c r="C549">
        <v>-5.7469972843519929E-2</v>
      </c>
      <c r="D549">
        <v>8.5257180685086073E-2</v>
      </c>
      <c r="E549">
        <v>-0.12220226107058432</v>
      </c>
      <c r="F549">
        <v>2.0272876152087733E-2</v>
      </c>
      <c r="G549">
        <v>-1.9200713715064661E-2</v>
      </c>
      <c r="H549">
        <v>0.12266841125749851</v>
      </c>
      <c r="I549">
        <v>-0.12422046269154276</v>
      </c>
      <c r="J549">
        <v>-7.7889250028176163E-2</v>
      </c>
      <c r="K549">
        <v>-0.11536941022136696</v>
      </c>
      <c r="L549">
        <v>-9.8780877126382255E-2</v>
      </c>
      <c r="M549">
        <v>5.4833220292977027E-2</v>
      </c>
      <c r="N549">
        <v>0.12820392112487994</v>
      </c>
      <c r="O549">
        <v>-3.5757083362904146E-2</v>
      </c>
      <c r="P549">
        <v>-6.4426798570508365E-4</v>
      </c>
      <c r="Q549">
        <v>-4.9595197255396378E-2</v>
      </c>
      <c r="R549">
        <v>6.7758526308686118E-2</v>
      </c>
      <c r="S549">
        <v>-0.12872334930141408</v>
      </c>
      <c r="T549">
        <v>0.10230211209344306</v>
      </c>
      <c r="U549">
        <v>4.8399732913349799E-2</v>
      </c>
      <c r="V549">
        <v>0.10462165209608083</v>
      </c>
      <c r="W549">
        <v>-7.26975541200333E-2</v>
      </c>
      <c r="X549">
        <v>-0.14580795115372916</v>
      </c>
      <c r="Y549">
        <v>0.10564000948652565</v>
      </c>
      <c r="Z549">
        <v>-8.8324014594684017E-2</v>
      </c>
      <c r="AA549">
        <v>2.5602225412343908E-2</v>
      </c>
      <c r="AB549">
        <v>1.000878983579576E-2</v>
      </c>
      <c r="AC549">
        <v>-0.1718707158141897</v>
      </c>
      <c r="AD549">
        <v>-9.0237041561325199E-2</v>
      </c>
      <c r="AE549">
        <v>8.4006946947041625E-2</v>
      </c>
      <c r="AF549">
        <v>-7.0253406348956993E-2</v>
      </c>
      <c r="AG549">
        <v>6.3002367323452962E-2</v>
      </c>
      <c r="AH549">
        <v>0.11030156818494223</v>
      </c>
      <c r="AI549">
        <v>-5.6680769863059824E-2</v>
      </c>
      <c r="AJ549">
        <v>-0.10217412400942852</v>
      </c>
      <c r="AK549">
        <v>-1.9668492789575245E-2</v>
      </c>
      <c r="AL549">
        <v>9.5774392119768986E-2</v>
      </c>
      <c r="AM549">
        <v>-0.13845945928517073</v>
      </c>
      <c r="AN549">
        <v>-4.1158083814177113E-2</v>
      </c>
      <c r="AO549">
        <v>-0.19653045639931385</v>
      </c>
      <c r="AP549">
        <v>-4.6680110397390846E-2</v>
      </c>
      <c r="AQ549">
        <v>-0.10601825298083214</v>
      </c>
      <c r="AR549">
        <v>6.2574180193471995E-2</v>
      </c>
      <c r="AS549">
        <v>4.2465710160122995E-2</v>
      </c>
      <c r="AT549">
        <v>-9.014164876338146E-2</v>
      </c>
      <c r="AU549">
        <v>3.4954076733828561E-2</v>
      </c>
      <c r="AV549">
        <v>6.7984275539527045E-2</v>
      </c>
      <c r="AW549">
        <v>-4.4051222426456788E-2</v>
      </c>
      <c r="AX549">
        <v>5.5607246438013208E-2</v>
      </c>
      <c r="AY549">
        <v>0.10601294351670101</v>
      </c>
      <c r="AZ549">
        <v>-1.9241821861688286E-2</v>
      </c>
      <c r="BA549">
        <v>4.9050584429746927E-2</v>
      </c>
      <c r="BB549">
        <v>0.13068361625347819</v>
      </c>
      <c r="BC549">
        <v>-8.6361102062479239E-2</v>
      </c>
      <c r="BD549">
        <v>0.12204052237938848</v>
      </c>
      <c r="BE549">
        <v>0.10645325105854873</v>
      </c>
      <c r="BF549">
        <v>3.7152549063504451E-3</v>
      </c>
      <c r="BG549">
        <v>3.8763117331972619E-3</v>
      </c>
      <c r="BH549">
        <v>-8.9796212059264705E-2</v>
      </c>
      <c r="BI549">
        <v>0.11745573573355318</v>
      </c>
      <c r="BJ549">
        <v>-7.1304408813925468E-2</v>
      </c>
      <c r="BK549">
        <v>5.1328919517421488E-2</v>
      </c>
      <c r="BL549">
        <v>-0.11349221399344686</v>
      </c>
      <c r="BM549">
        <v>-8.5356372374307293E-2</v>
      </c>
      <c r="BN549">
        <v>-3.2371996670676223E-2</v>
      </c>
      <c r="BO549">
        <v>-0.10111111280719549</v>
      </c>
      <c r="BP549">
        <v>-0.14762093249095073</v>
      </c>
      <c r="BQ549">
        <v>0.11414332209321183</v>
      </c>
      <c r="BR549">
        <v>9.6831193019645531E-2</v>
      </c>
      <c r="BS549">
        <v>5.8908961154071744E-2</v>
      </c>
      <c r="BT549">
        <v>-0.12868563292817045</v>
      </c>
      <c r="BU549">
        <v>0.10236469953420881</v>
      </c>
      <c r="BV549">
        <v>-2.5629798583538664E-2</v>
      </c>
      <c r="BW549">
        <v>2.1487284609732846E-2</v>
      </c>
      <c r="BX549">
        <v>-7.9876068202283754E-2</v>
      </c>
      <c r="BY549">
        <v>8.0212363127889388E-2</v>
      </c>
      <c r="BZ549">
        <v>0.10195411877653072</v>
      </c>
      <c r="CA549">
        <v>9.1794015157997455E-2</v>
      </c>
      <c r="CB549">
        <v>0.13312592764066217</v>
      </c>
      <c r="CC549">
        <v>0.10876123745356504</v>
      </c>
      <c r="CD549">
        <v>-7.9439918331333445E-2</v>
      </c>
      <c r="CE549">
        <v>8.9343165303052835E-3</v>
      </c>
      <c r="CF549">
        <v>7.2493249103477264E-2</v>
      </c>
      <c r="CG549">
        <v>-4.9282835658695609E-2</v>
      </c>
      <c r="CH549">
        <v>4.6986141223569353E-2</v>
      </c>
      <c r="CI549">
        <v>-8.1399594787397389E-2</v>
      </c>
      <c r="CJ549">
        <v>-4.4913102455639474E-2</v>
      </c>
      <c r="CK549">
        <v>9.1403002314840651E-2</v>
      </c>
      <c r="CL549">
        <v>-0.12826728891907233</v>
      </c>
      <c r="CM549">
        <v>-8.8947053497069425E-2</v>
      </c>
      <c r="CN549">
        <v>2.2704193679340807E-2</v>
      </c>
      <c r="CO549">
        <v>7.0531665377183472E-2</v>
      </c>
      <c r="CP549">
        <v>9.433976408483348E-2</v>
      </c>
      <c r="CQ549">
        <v>-3.5659911973418912E-3</v>
      </c>
      <c r="CR549">
        <v>-6.7729541795482212E-2</v>
      </c>
      <c r="CS549">
        <v>-0.11613171600877233</v>
      </c>
      <c r="CT549">
        <v>-4.626245810741632E-3</v>
      </c>
      <c r="CU549">
        <v>-0.13822774854346781</v>
      </c>
      <c r="CV549">
        <v>0.11704993443751469</v>
      </c>
      <c r="CW549">
        <v>6.327714066459654E-2</v>
      </c>
      <c r="CX549">
        <v>9.2382961143820871E-2</v>
      </c>
      <c r="CY549">
        <v>1.8417897332536803E-2</v>
      </c>
      <c r="CZ549">
        <v>-5.2244756464863686E-2</v>
      </c>
      <c r="DA549">
        <v>-7.5635541618980409E-2</v>
      </c>
      <c r="DB549">
        <v>5.6218423733553832E-2</v>
      </c>
      <c r="DC549">
        <v>-7.5793291137982235E-2</v>
      </c>
      <c r="DD549">
        <v>-0.11135979172404925</v>
      </c>
      <c r="DE549">
        <v>-0.10144720121061955</v>
      </c>
      <c r="DF549">
        <v>0.11476100167816991</v>
      </c>
      <c r="DG549">
        <v>5.1653647101120796E-2</v>
      </c>
      <c r="DH549">
        <v>-7.7222698129340864E-2</v>
      </c>
      <c r="DI549">
        <v>2.7752118145125737E-2</v>
      </c>
      <c r="DJ549">
        <v>-8.1179320659040891E-2</v>
      </c>
      <c r="DK549">
        <v>-0.20551861603245355</v>
      </c>
      <c r="DL549">
        <v>5.9520479096427957E-2</v>
      </c>
      <c r="DM549">
        <v>5.9838787589800539E-2</v>
      </c>
      <c r="DN549">
        <v>-2.3439238923387219E-2</v>
      </c>
      <c r="DO549">
        <v>-5.9516795524728362E-2</v>
      </c>
      <c r="DP549">
        <v>9.7079789035380851E-2</v>
      </c>
      <c r="DQ549">
        <v>-0.12173838064318426</v>
      </c>
      <c r="DR549">
        <v>-4.2179978006573311E-2</v>
      </c>
      <c r="DS549">
        <v>3.109364122189915E-2</v>
      </c>
      <c r="DT549">
        <v>8.9532691899405853E-2</v>
      </c>
      <c r="DU549">
        <v>7.0054390169870293E-2</v>
      </c>
      <c r="DV549">
        <v>0.10014582253415838</v>
      </c>
      <c r="DW549">
        <v>1.7330576479426523E-3</v>
      </c>
      <c r="DX549">
        <v>-7.2228167405717927E-2</v>
      </c>
      <c r="DY549">
        <v>-4.2893669465902352E-3</v>
      </c>
      <c r="DZ549">
        <v>-0.14322185224472625</v>
      </c>
      <c r="EA549">
        <v>8.2493937650616772E-2</v>
      </c>
      <c r="EB549">
        <v>-0.16539246873920288</v>
      </c>
      <c r="EC549">
        <v>0.13913074829084296</v>
      </c>
      <c r="ED549">
        <v>1.2755160111637558E-2</v>
      </c>
      <c r="EE549">
        <v>3.6651197098896179E-2</v>
      </c>
      <c r="EF549">
        <v>-6.9558623918301324E-2</v>
      </c>
      <c r="EG549">
        <v>4.5884647211492727E-2</v>
      </c>
      <c r="EH549">
        <v>-9.6300387950390337E-2</v>
      </c>
      <c r="EI549">
        <v>4.1315341360904694E-2</v>
      </c>
      <c r="EJ549">
        <v>0.14710877459994903</v>
      </c>
      <c r="EK549">
        <v>-7.0283998629729755E-2</v>
      </c>
      <c r="EL549">
        <v>-5.6652491652664866E-2</v>
      </c>
      <c r="EM549">
        <v>-0.12220638141201312</v>
      </c>
      <c r="EN549">
        <v>-6.1296193456306998E-2</v>
      </c>
      <c r="EO549">
        <v>4.4136050242781534E-2</v>
      </c>
      <c r="EP549">
        <v>8.2617463605528685E-2</v>
      </c>
      <c r="EQ549">
        <v>-2.4867299334573292E-2</v>
      </c>
      <c r="ER549">
        <v>2.9614193826016978E-2</v>
      </c>
      <c r="ES549">
        <v>3.9111742544273645E-2</v>
      </c>
      <c r="ET549">
        <v>6.0514641634945181E-2</v>
      </c>
      <c r="EU549">
        <v>5.9259479734650428E-2</v>
      </c>
      <c r="EV549">
        <v>-8.4823040560480775E-2</v>
      </c>
      <c r="EW549">
        <v>0.11128915902307475</v>
      </c>
      <c r="EX549">
        <v>-4.583713564106074E-2</v>
      </c>
      <c r="EY549">
        <v>-0.14968309657862683</v>
      </c>
      <c r="EZ549">
        <v>9.1889674026846446E-2</v>
      </c>
      <c r="FA549">
        <v>7.158550462622458E-2</v>
      </c>
      <c r="FB549">
        <v>-0.20593578084665551</v>
      </c>
      <c r="FC549">
        <v>6.0320613765002126E-2</v>
      </c>
      <c r="FD549">
        <v>-0.17048664689159931</v>
      </c>
      <c r="FE549">
        <v>8.7434914293432392E-2</v>
      </c>
      <c r="FF549">
        <v>-4.430922712930218E-2</v>
      </c>
      <c r="FG549">
        <v>-6.2612765724550115E-2</v>
      </c>
      <c r="FH549">
        <v>1.528514407849418E-2</v>
      </c>
      <c r="FI549">
        <v>0.10555686430727902</v>
      </c>
      <c r="FJ549">
        <v>-8.4530395241621009E-2</v>
      </c>
      <c r="FK549">
        <v>6.1109930621286529E-2</v>
      </c>
      <c r="FL549">
        <v>-1.1563773125212784E-2</v>
      </c>
      <c r="FM549">
        <v>5.2324661904276613E-3</v>
      </c>
      <c r="FN549">
        <v>6.8278432444349628E-3</v>
      </c>
      <c r="FO549">
        <v>-4.3054731456030566E-2</v>
      </c>
      <c r="FP549">
        <v>-1.4701867791496093E-2</v>
      </c>
      <c r="FQ549">
        <v>-3.1661768885136977E-2</v>
      </c>
      <c r="FR549">
        <v>9.1753124208017039E-2</v>
      </c>
      <c r="FS549">
        <v>-8.8308775024149466E-2</v>
      </c>
      <c r="FT549">
        <v>3.0783002431249658E-2</v>
      </c>
      <c r="FU549">
        <v>-0.1150307662436626</v>
      </c>
      <c r="FV549">
        <v>-5.6533578489918572E-2</v>
      </c>
      <c r="FW549">
        <v>0.11183778765961852</v>
      </c>
      <c r="FX549">
        <v>0.15269742045298129</v>
      </c>
      <c r="FY549">
        <v>6.7357400288856201E-2</v>
      </c>
      <c r="FZ549">
        <v>-0.10186228485592952</v>
      </c>
      <c r="GA549">
        <v>-5.9074202544070864E-2</v>
      </c>
      <c r="GB549">
        <v>-0.16756432530520032</v>
      </c>
      <c r="GC549">
        <v>-0.13450581626007588</v>
      </c>
      <c r="GD549">
        <v>-0.11739830058733457</v>
      </c>
      <c r="GE549">
        <v>7.9300730627154953E-2</v>
      </c>
      <c r="GF549">
        <v>-5.1125299493916733E-2</v>
      </c>
      <c r="GG549">
        <v>8.5555878490364473E-2</v>
      </c>
      <c r="GH549">
        <v>2.3208732050898049E-2</v>
      </c>
      <c r="GI549">
        <v>-2.8741009595042163E-2</v>
      </c>
      <c r="GJ549">
        <v>-0.1116507608340442</v>
      </c>
      <c r="GK549">
        <v>4.7596938969292228E-2</v>
      </c>
      <c r="GL549">
        <v>-0.10763550185491678</v>
      </c>
      <c r="GM549">
        <v>7.5853440030832026E-2</v>
      </c>
      <c r="GN549">
        <v>-6.7253660398495133E-2</v>
      </c>
      <c r="GO549">
        <v>-7.0035438165395925E-2</v>
      </c>
      <c r="GP549">
        <v>5.7890717431489186E-2</v>
      </c>
      <c r="GQ549">
        <v>-4.2355229396662718E-2</v>
      </c>
      <c r="GR549">
        <v>-0.11283532853249463</v>
      </c>
    </row>
    <row r="550" spans="1:200" x14ac:dyDescent="0.3">
      <c r="A550">
        <v>9.4542336921192058E-2</v>
      </c>
      <c r="B550">
        <v>-0.13080952163001236</v>
      </c>
      <c r="C550">
        <v>0.13050393803248841</v>
      </c>
      <c r="D550">
        <v>3.1363458682818431E-2</v>
      </c>
      <c r="E550">
        <v>-4.7398870610173192E-2</v>
      </c>
      <c r="F550">
        <v>-3.0412145415372148E-2</v>
      </c>
      <c r="G550">
        <v>2.426114840948166E-2</v>
      </c>
      <c r="H550">
        <v>-3.7765203099671352E-2</v>
      </c>
      <c r="I550">
        <v>6.3768254565207558E-2</v>
      </c>
      <c r="J550">
        <v>0.13527211096979896</v>
      </c>
      <c r="K550">
        <v>-1.9457168303032655E-2</v>
      </c>
      <c r="L550">
        <v>-0.11360962996037995</v>
      </c>
      <c r="M550">
        <v>-5.6174148456384881E-2</v>
      </c>
      <c r="N550">
        <v>-5.6874789232024416E-2</v>
      </c>
      <c r="O550">
        <v>3.6356864396206688E-2</v>
      </c>
      <c r="P550">
        <v>6.8549859956207992E-2</v>
      </c>
      <c r="Q550">
        <v>7.6462514190129033E-2</v>
      </c>
      <c r="R550">
        <v>6.4678615435256853E-2</v>
      </c>
      <c r="S550">
        <v>0.12334729177642081</v>
      </c>
      <c r="T550">
        <v>0.12288536502459009</v>
      </c>
      <c r="U550">
        <v>2.4987412105758468E-2</v>
      </c>
      <c r="V550">
        <v>-5.5486017440298165E-2</v>
      </c>
      <c r="W550">
        <v>-7.5733845272813433E-2</v>
      </c>
      <c r="X550">
        <v>0.12484964917666667</v>
      </c>
      <c r="Y550">
        <v>7.4338538912316482E-2</v>
      </c>
      <c r="Z550">
        <v>-0.1024966884509414</v>
      </c>
      <c r="AA550">
        <v>8.4841148545261674E-2</v>
      </c>
      <c r="AB550">
        <v>-2.9004160005614375E-2</v>
      </c>
      <c r="AC550">
        <v>-0.16990778915760602</v>
      </c>
      <c r="AD550">
        <v>0.14309335043942037</v>
      </c>
      <c r="AE550">
        <v>8.8000297688892573E-2</v>
      </c>
      <c r="AF550">
        <v>0.14204651239896315</v>
      </c>
      <c r="AG550">
        <v>7.4348315029847428E-2</v>
      </c>
      <c r="AH550">
        <v>0.10720133914961914</v>
      </c>
      <c r="AI550">
        <v>-3.8594674049963813E-2</v>
      </c>
      <c r="AJ550">
        <v>-3.0357900430839177E-2</v>
      </c>
      <c r="AK550">
        <v>-0.28397560109133863</v>
      </c>
      <c r="AL550">
        <v>-8.0637976851047205E-2</v>
      </c>
      <c r="AM550">
        <v>4.5998997054615035E-2</v>
      </c>
      <c r="AN550">
        <v>-7.8582593162011011E-3</v>
      </c>
      <c r="AO550">
        <v>-7.1412158676660342E-2</v>
      </c>
      <c r="AP550">
        <v>-0.13673579031362318</v>
      </c>
      <c r="AQ550">
        <v>8.0551291950042944E-2</v>
      </c>
      <c r="AR550">
        <v>6.7493401638672915E-2</v>
      </c>
      <c r="AS550">
        <v>-3.7692952038028353E-2</v>
      </c>
      <c r="AT550">
        <v>-0.11986471723530327</v>
      </c>
      <c r="AU550">
        <v>-0.10896717878981253</v>
      </c>
      <c r="AV550">
        <v>9.255139111121001E-2</v>
      </c>
      <c r="AW550">
        <v>-4.8218472020596266E-2</v>
      </c>
      <c r="AX550">
        <v>-4.7286809299471759E-2</v>
      </c>
      <c r="AY550">
        <v>-7.4223615357899685E-3</v>
      </c>
      <c r="AZ550">
        <v>2.8305930283932853E-2</v>
      </c>
      <c r="BA550">
        <v>4.8161487607951123E-2</v>
      </c>
      <c r="BB550">
        <v>-4.0776759517205795E-2</v>
      </c>
      <c r="BC550">
        <v>-2.9366911918107891E-2</v>
      </c>
      <c r="BD550">
        <v>2.1954021518492128E-2</v>
      </c>
      <c r="BE550">
        <v>2.9358219213865541E-2</v>
      </c>
      <c r="BF550">
        <v>-6.8412383515630476E-2</v>
      </c>
      <c r="BG550">
        <v>-7.8145416761391293E-2</v>
      </c>
      <c r="BH550">
        <v>9.8652729858147534E-2</v>
      </c>
      <c r="BI550">
        <v>-2.7846418549405894E-2</v>
      </c>
      <c r="BJ550">
        <v>-0.17854376890596635</v>
      </c>
      <c r="BK550">
        <v>1.0500771642826706E-2</v>
      </c>
      <c r="BL550">
        <v>4.145643990832721E-2</v>
      </c>
      <c r="BM550">
        <v>-0.10896527152587461</v>
      </c>
      <c r="BN550">
        <v>0.11436381660973641</v>
      </c>
      <c r="BO550">
        <v>0.12453556472172864</v>
      </c>
      <c r="BP550">
        <v>0.11209874665102675</v>
      </c>
      <c r="BQ550">
        <v>-8.6432477084600348E-2</v>
      </c>
      <c r="BR550">
        <v>-3.4727267898750781E-2</v>
      </c>
      <c r="BS550">
        <v>-4.6011583300853226E-2</v>
      </c>
      <c r="BT550">
        <v>5.8036866244094612E-2</v>
      </c>
      <c r="BU550">
        <v>-5.4446037329256687E-2</v>
      </c>
      <c r="BV550">
        <v>3.0460301913726503E-2</v>
      </c>
      <c r="BW550">
        <v>6.4403070420177691E-2</v>
      </c>
      <c r="BX550">
        <v>-2.7919239299518346E-2</v>
      </c>
      <c r="BY550">
        <v>3.4827917613064481E-2</v>
      </c>
      <c r="BZ550">
        <v>0.13402326678849305</v>
      </c>
      <c r="CA550">
        <v>5.122105249170094E-2</v>
      </c>
      <c r="CB550">
        <v>-0.10703589272180453</v>
      </c>
      <c r="CC550">
        <v>-0.15177705460418345</v>
      </c>
      <c r="CD550">
        <v>0.12712344395229377</v>
      </c>
      <c r="CE550">
        <v>8.9562973284811068E-2</v>
      </c>
      <c r="CF550">
        <v>-0.17514877024663356</v>
      </c>
      <c r="CG550">
        <v>-0.12278799175078133</v>
      </c>
      <c r="CH550">
        <v>9.3467132741212211E-2</v>
      </c>
      <c r="CI550">
        <v>-0.1359464736860147</v>
      </c>
      <c r="CJ550">
        <v>6.2192380836076484E-2</v>
      </c>
      <c r="CK550">
        <v>-1.7842499397549817E-2</v>
      </c>
      <c r="CL550">
        <v>-9.3912139006927076E-2</v>
      </c>
      <c r="CM550">
        <v>1.4580060328768319E-2</v>
      </c>
      <c r="CN550">
        <v>0.13349000020679141</v>
      </c>
      <c r="CO550">
        <v>-9.3209938945615231E-2</v>
      </c>
      <c r="CP550">
        <v>-0.24412587777138189</v>
      </c>
      <c r="CQ550">
        <v>9.838803731606828E-2</v>
      </c>
      <c r="CR550">
        <v>9.6526286618191515E-2</v>
      </c>
      <c r="CS550">
        <v>-2.8879093580648559E-2</v>
      </c>
      <c r="CT550">
        <v>0.13493481993586456</v>
      </c>
      <c r="CU550">
        <v>0.11629864844729973</v>
      </c>
      <c r="CV550">
        <v>-3.5184039142264707E-2</v>
      </c>
      <c r="CW550">
        <v>3.4722810968884801E-3</v>
      </c>
      <c r="CX550">
        <v>2.7968090586850229E-2</v>
      </c>
      <c r="CY550">
        <v>5.6652439489715135E-2</v>
      </c>
      <c r="CZ550">
        <v>6.789102960834982E-2</v>
      </c>
      <c r="DA550">
        <v>0.11688976315466459</v>
      </c>
      <c r="DB550">
        <v>-5.2809687711861834E-2</v>
      </c>
      <c r="DC550">
        <v>8.4075519879688188E-3</v>
      </c>
      <c r="DD550">
        <v>4.4527518043261667E-2</v>
      </c>
      <c r="DE550">
        <v>6.4825730254544398E-2</v>
      </c>
      <c r="DF550">
        <v>5.7205870227067482E-2</v>
      </c>
      <c r="DG550">
        <v>5.2668238149908578E-2</v>
      </c>
      <c r="DH550">
        <v>-6.1308397058464019E-2</v>
      </c>
      <c r="DI550">
        <v>0.12301539099216417</v>
      </c>
      <c r="DJ550">
        <v>0.11317511368725308</v>
      </c>
      <c r="DK550">
        <v>-8.117465135400638E-2</v>
      </c>
      <c r="DL550">
        <v>-6.3864916821843212E-2</v>
      </c>
      <c r="DM550">
        <v>-0.15373725857873904</v>
      </c>
      <c r="DN550">
        <v>7.826529820049119E-2</v>
      </c>
      <c r="DO550">
        <v>-2.397306528808282E-3</v>
      </c>
      <c r="DP550">
        <v>-0.17179736798054884</v>
      </c>
      <c r="DQ550">
        <v>-0.20140106404339078</v>
      </c>
      <c r="DR550">
        <v>1.1080495534659032E-2</v>
      </c>
      <c r="DS550">
        <v>-4.0330406699427793E-2</v>
      </c>
      <c r="DT550">
        <v>0.13469575890960972</v>
      </c>
      <c r="DU550">
        <v>0.14414158796617729</v>
      </c>
      <c r="DV550">
        <v>-8.5363078005255583E-2</v>
      </c>
      <c r="DW550">
        <v>-8.1448842564476445E-2</v>
      </c>
      <c r="DX550">
        <v>0.13430099107639826</v>
      </c>
      <c r="DY550">
        <v>-5.0810831541874782E-2</v>
      </c>
      <c r="DZ550">
        <v>-0.15112081135842653</v>
      </c>
      <c r="EA550">
        <v>-6.6200633891495234E-2</v>
      </c>
      <c r="EB550">
        <v>-0.10562275422584054</v>
      </c>
      <c r="EC550">
        <v>-2.1365045070012752E-2</v>
      </c>
      <c r="ED550">
        <v>0.1226095420695338</v>
      </c>
      <c r="EE550">
        <v>-0.10000909437841944</v>
      </c>
      <c r="EF550">
        <v>3.0230473170038106E-2</v>
      </c>
      <c r="EG550">
        <v>-0.14953161971471979</v>
      </c>
      <c r="EH550">
        <v>-1.3491627658404774E-2</v>
      </c>
      <c r="EI550">
        <v>-4.8445129666679604E-2</v>
      </c>
      <c r="EJ550">
        <v>9.1356194918187972E-2</v>
      </c>
      <c r="EK550">
        <v>7.3019136422405914E-2</v>
      </c>
      <c r="EL550">
        <v>0.13912930667468987</v>
      </c>
      <c r="EM550">
        <v>-8.8207755452111528E-2</v>
      </c>
      <c r="EN550">
        <v>5.2961876272334923E-2</v>
      </c>
      <c r="EO550">
        <v>0.11954443972777901</v>
      </c>
      <c r="EP550">
        <v>-0.11416097476452126</v>
      </c>
      <c r="EQ550">
        <v>8.1095448593090466E-2</v>
      </c>
      <c r="ER550">
        <v>-3.5861783915511106E-2</v>
      </c>
      <c r="ES550">
        <v>-4.8876377908260077E-2</v>
      </c>
      <c r="ET550">
        <v>-0.18509707686821081</v>
      </c>
      <c r="EU550">
        <v>-9.6639116217725196E-2</v>
      </c>
      <c r="EV550">
        <v>-5.7395360657740299E-2</v>
      </c>
      <c r="EW550">
        <v>-6.6451301089456738E-2</v>
      </c>
      <c r="EX550">
        <v>0.11770555723402963</v>
      </c>
      <c r="EY550">
        <v>-9.3340438821110525E-2</v>
      </c>
      <c r="EZ550">
        <v>8.9226056321941999E-2</v>
      </c>
      <c r="FA550">
        <v>8.2672952719329618E-2</v>
      </c>
      <c r="FB550">
        <v>-0.13983584831616483</v>
      </c>
      <c r="FC550">
        <v>-0.14254408571879976</v>
      </c>
      <c r="FD550">
        <v>-0.14031466866781561</v>
      </c>
      <c r="FE550">
        <v>-9.9873343591851571E-2</v>
      </c>
      <c r="FF550">
        <v>0.11629348357312852</v>
      </c>
      <c r="FG550">
        <v>1.9193046468356442E-2</v>
      </c>
      <c r="FH550">
        <v>0.14245254811315275</v>
      </c>
      <c r="FI550">
        <v>8.9857105745231244E-2</v>
      </c>
      <c r="FJ550">
        <v>2.4932375061123533E-2</v>
      </c>
      <c r="FK550">
        <v>1.2398807240153374E-2</v>
      </c>
      <c r="FL550">
        <v>-7.2253484497906808E-3</v>
      </c>
      <c r="FM550">
        <v>-0.1377581960563474</v>
      </c>
      <c r="FN550">
        <v>-4.8782478207305496E-2</v>
      </c>
      <c r="FO550">
        <v>-1.8863192531092577E-2</v>
      </c>
      <c r="FP550">
        <v>6.5635457563237007E-2</v>
      </c>
      <c r="FQ550">
        <v>2.4374582273706161E-2</v>
      </c>
      <c r="FR550">
        <v>-1.1649697071695331E-2</v>
      </c>
      <c r="FS550">
        <v>0.1767620466997756</v>
      </c>
      <c r="FT550">
        <v>-0.3187841462319459</v>
      </c>
      <c r="FU550">
        <v>-9.6157849656834077E-2</v>
      </c>
      <c r="FV550">
        <v>2.486107554616113E-2</v>
      </c>
      <c r="FW550">
        <v>-0.11486786633509689</v>
      </c>
      <c r="FX550">
        <v>1.9967247112705436E-2</v>
      </c>
      <c r="FY550">
        <v>-0.19076381265573455</v>
      </c>
      <c r="FZ550">
        <v>4.1364521965156054E-2</v>
      </c>
      <c r="GA550">
        <v>-6.1662278189325806E-2</v>
      </c>
      <c r="GB550">
        <v>-6.2673026640457166E-2</v>
      </c>
      <c r="GC550">
        <v>-9.991090458799218E-4</v>
      </c>
      <c r="GD550">
        <v>0.19158540298405213</v>
      </c>
      <c r="GE550">
        <v>1.6604164878512715E-2</v>
      </c>
      <c r="GF550">
        <v>-9.8029137244447784E-2</v>
      </c>
      <c r="GG550">
        <v>-4.019279102431942E-2</v>
      </c>
      <c r="GH550">
        <v>-9.2122894179571868E-2</v>
      </c>
      <c r="GI550">
        <v>3.1957622823479817E-2</v>
      </c>
      <c r="GJ550">
        <v>-1.4058113710295942E-2</v>
      </c>
      <c r="GK550">
        <v>-8.9209814950695368E-2</v>
      </c>
      <c r="GL550">
        <v>4.4084961701859292E-2</v>
      </c>
      <c r="GM550">
        <v>-7.7613077335713002E-2</v>
      </c>
      <c r="GN550">
        <v>-4.2449269440215593E-3</v>
      </c>
      <c r="GO550">
        <v>-5.2120240384572608E-2</v>
      </c>
      <c r="GP550">
        <v>-0.11150751951295128</v>
      </c>
      <c r="GQ550">
        <v>6.6467068098561954E-2</v>
      </c>
      <c r="GR550">
        <v>3.6919156148659815E-2</v>
      </c>
    </row>
    <row r="551" spans="1:200" x14ac:dyDescent="0.3">
      <c r="A551">
        <v>6.3991521076331298E-2</v>
      </c>
      <c r="B551">
        <v>-0.21697952246157459</v>
      </c>
      <c r="C551">
        <v>6.2525396787276019E-2</v>
      </c>
      <c r="D551">
        <v>-0.12884655505045906</v>
      </c>
      <c r="E551">
        <v>-0.11848250433707695</v>
      </c>
      <c r="F551">
        <v>-2.8435992584057122E-2</v>
      </c>
      <c r="G551">
        <v>3.6466981996076793E-2</v>
      </c>
      <c r="H551">
        <v>3.7166277058834442E-2</v>
      </c>
      <c r="I551">
        <v>4.8446315531070122E-2</v>
      </c>
      <c r="J551">
        <v>-2.7419807266170132E-2</v>
      </c>
      <c r="K551">
        <v>0.16068994922873009</v>
      </c>
      <c r="L551">
        <v>1.9752068187477823E-2</v>
      </c>
      <c r="M551">
        <v>-0.14352837682770725</v>
      </c>
      <c r="N551">
        <v>-2.6516336242089957E-2</v>
      </c>
      <c r="O551">
        <v>-4.8115257714844727E-2</v>
      </c>
      <c r="P551">
        <v>0.10498134482908744</v>
      </c>
      <c r="Q551">
        <v>4.4130330546081682E-2</v>
      </c>
      <c r="R551">
        <v>0.11397111169367417</v>
      </c>
      <c r="S551">
        <v>-8.5803979797470967E-2</v>
      </c>
      <c r="T551">
        <v>-3.2763315194261157E-2</v>
      </c>
      <c r="U551">
        <v>6.9370566987370236E-2</v>
      </c>
      <c r="V551">
        <v>6.0825562346112132E-2</v>
      </c>
      <c r="W551">
        <v>6.114706295415874E-2</v>
      </c>
      <c r="X551">
        <v>6.2917396391902114E-3</v>
      </c>
      <c r="Y551">
        <v>0.13865120897565375</v>
      </c>
      <c r="Z551">
        <v>6.0291611820738715E-2</v>
      </c>
      <c r="AA551">
        <v>-0.11239712271989366</v>
      </c>
      <c r="AB551">
        <v>-0.11280841148279393</v>
      </c>
      <c r="AC551">
        <v>1.6918456910803199E-2</v>
      </c>
      <c r="AD551">
        <v>-0.10973011643855891</v>
      </c>
      <c r="AE551">
        <v>-6.7283623996074009E-3</v>
      </c>
      <c r="AF551">
        <v>4.9077360026597266E-2</v>
      </c>
      <c r="AG551">
        <v>-6.3824819471878569E-2</v>
      </c>
      <c r="AH551">
        <v>-4.997986374221549E-2</v>
      </c>
      <c r="AI551">
        <v>-0.13673665471192797</v>
      </c>
      <c r="AJ551">
        <v>-0.14683216105298916</v>
      </c>
      <c r="AK551">
        <v>-0.23091179114827223</v>
      </c>
      <c r="AL551">
        <v>0.14951637135488394</v>
      </c>
      <c r="AM551">
        <v>-8.1026034902014391E-2</v>
      </c>
      <c r="AN551">
        <v>9.6698049146883056E-2</v>
      </c>
      <c r="AO551">
        <v>-0.17893743738469575</v>
      </c>
      <c r="AP551">
        <v>-5.3483681540875204E-2</v>
      </c>
      <c r="AQ551">
        <v>9.414640205559216E-2</v>
      </c>
      <c r="AR551">
        <v>6.722344616595663E-2</v>
      </c>
      <c r="AS551">
        <v>-0.12973346502380426</v>
      </c>
      <c r="AT551">
        <v>-8.4932810861040875E-2</v>
      </c>
      <c r="AU551">
        <v>-0.1218128746250092</v>
      </c>
      <c r="AV551">
        <v>-9.1473322929452414E-2</v>
      </c>
      <c r="AW551">
        <v>-8.5307371453095193E-2</v>
      </c>
      <c r="AX551">
        <v>-8.2274369667521673E-3</v>
      </c>
      <c r="AY551">
        <v>1.5315739753603072E-2</v>
      </c>
      <c r="AZ551">
        <v>0.12277008227703719</v>
      </c>
      <c r="BA551">
        <v>3.689595301509551E-2</v>
      </c>
      <c r="BB551">
        <v>-7.3235244100332803E-2</v>
      </c>
      <c r="BC551">
        <v>-3.5758760849203958E-2</v>
      </c>
      <c r="BD551">
        <v>0.13160854025092505</v>
      </c>
      <c r="BE551">
        <v>7.8225211519823548E-2</v>
      </c>
      <c r="BF551">
        <v>-6.9342379807654744E-2</v>
      </c>
      <c r="BG551">
        <v>-3.3020951564431772E-2</v>
      </c>
      <c r="BH551">
        <v>8.0624974418649804E-3</v>
      </c>
      <c r="BI551">
        <v>0.14522170201942153</v>
      </c>
      <c r="BJ551">
        <v>-0.12672231599539638</v>
      </c>
      <c r="BK551">
        <v>-0.21860721701024563</v>
      </c>
      <c r="BL551">
        <v>-7.1783101052472265E-2</v>
      </c>
      <c r="BM551">
        <v>-5.6364330534995323E-2</v>
      </c>
      <c r="BN551">
        <v>9.104671343961564E-4</v>
      </c>
      <c r="BO551">
        <v>6.4256463714230855E-2</v>
      </c>
      <c r="BP551">
        <v>0.14523186730983145</v>
      </c>
      <c r="BQ551">
        <v>-5.0761283493671358E-2</v>
      </c>
      <c r="BR551">
        <v>-0.20310379880018642</v>
      </c>
      <c r="BS551">
        <v>-0.10543259451991809</v>
      </c>
      <c r="BT551">
        <v>7.964626357976895E-2</v>
      </c>
      <c r="BU551">
        <v>7.8724134385815506E-2</v>
      </c>
      <c r="BV551">
        <v>-0.23522229413776005</v>
      </c>
      <c r="BW551">
        <v>-8.8261264228384761E-3</v>
      </c>
      <c r="BX551">
        <v>0.14661448300419364</v>
      </c>
      <c r="BY551">
        <v>-2.6299688183399506E-2</v>
      </c>
      <c r="BZ551">
        <v>-0.10067128209039407</v>
      </c>
      <c r="CA551">
        <v>-1.303423793495292E-2</v>
      </c>
      <c r="CB551">
        <v>1.0433455262863057E-2</v>
      </c>
      <c r="CC551">
        <v>5.5740350123407806E-2</v>
      </c>
      <c r="CD551">
        <v>-0.12007134442299666</v>
      </c>
      <c r="CE551">
        <v>-4.8421811448872989E-2</v>
      </c>
      <c r="CF551">
        <v>-1.4129794881929622E-2</v>
      </c>
      <c r="CG551">
        <v>-0.22158368009936619</v>
      </c>
      <c r="CH551">
        <v>4.6517619323120867E-2</v>
      </c>
      <c r="CI551">
        <v>-6.3727937672890533E-2</v>
      </c>
      <c r="CJ551">
        <v>8.5361070876354181E-2</v>
      </c>
      <c r="CK551">
        <v>1.9800010084442227E-2</v>
      </c>
      <c r="CL551">
        <v>0.11893951730012604</v>
      </c>
      <c r="CM551">
        <v>7.1688357706711059E-2</v>
      </c>
      <c r="CN551">
        <v>4.6672422290406725E-2</v>
      </c>
      <c r="CO551">
        <v>-0.10743914213572175</v>
      </c>
      <c r="CP551">
        <v>-4.5219904336853425E-2</v>
      </c>
      <c r="CQ551">
        <v>0.15571971535561283</v>
      </c>
      <c r="CR551">
        <v>-1.8646187212110336E-3</v>
      </c>
      <c r="CS551">
        <v>-0.11540571953619513</v>
      </c>
      <c r="CT551">
        <v>-2.3183738737718434E-2</v>
      </c>
      <c r="CU551">
        <v>2.5665590195814134E-2</v>
      </c>
      <c r="CV551">
        <v>-0.15078622989680307</v>
      </c>
      <c r="CW551">
        <v>8.375472875657583E-2</v>
      </c>
      <c r="CX551">
        <v>-0.11032323368163015</v>
      </c>
      <c r="CY551">
        <v>3.7145594602883636E-2</v>
      </c>
      <c r="CZ551">
        <v>-6.4990986191349978E-2</v>
      </c>
      <c r="DA551">
        <v>-4.7590467286533298E-3</v>
      </c>
      <c r="DB551">
        <v>3.2249710405482045E-2</v>
      </c>
      <c r="DC551">
        <v>-2.0395616276955776E-2</v>
      </c>
      <c r="DD551">
        <v>-3.6331170365909757E-2</v>
      </c>
      <c r="DE551">
        <v>-0.10231347702184916</v>
      </c>
      <c r="DF551">
        <v>-0.1117194504534718</v>
      </c>
      <c r="DG551">
        <v>0.14646406169022114</v>
      </c>
      <c r="DH551">
        <v>-0.10089517185914008</v>
      </c>
      <c r="DI551">
        <v>3.8488741915225423E-2</v>
      </c>
      <c r="DJ551">
        <v>-5.405451914016262E-2</v>
      </c>
      <c r="DK551">
        <v>-0.1229549746165193</v>
      </c>
      <c r="DL551">
        <v>5.7542210934814458E-2</v>
      </c>
      <c r="DM551">
        <v>-8.0010822140263921E-2</v>
      </c>
      <c r="DN551">
        <v>5.37772936745523E-2</v>
      </c>
      <c r="DO551">
        <v>6.1112287758641935E-2</v>
      </c>
      <c r="DP551">
        <v>-0.13199195307210715</v>
      </c>
      <c r="DQ551">
        <v>-0.17909175537296951</v>
      </c>
      <c r="DR551">
        <v>-0.13609618499692611</v>
      </c>
      <c r="DS551">
        <v>-5.6468180259513827E-2</v>
      </c>
      <c r="DT551">
        <v>0.12848228739406822</v>
      </c>
      <c r="DU551">
        <v>4.8308609921392701E-2</v>
      </c>
      <c r="DV551">
        <v>7.8318555012116986E-2</v>
      </c>
      <c r="DW551">
        <v>-0.25644053404831563</v>
      </c>
      <c r="DX551">
        <v>0.16035181885274008</v>
      </c>
      <c r="DY551">
        <v>9.6372341364662759E-2</v>
      </c>
      <c r="DZ551">
        <v>-9.6838575473076005E-2</v>
      </c>
      <c r="EA551">
        <v>0.12371188117525182</v>
      </c>
      <c r="EB551">
        <v>-0.11313179312148779</v>
      </c>
      <c r="EC551">
        <v>-6.3364862778278339E-2</v>
      </c>
      <c r="ED551">
        <v>3.7290841381020838E-2</v>
      </c>
      <c r="EE551">
        <v>-1.5090361680160315E-2</v>
      </c>
      <c r="EF551">
        <v>-6.1411317544084611E-2</v>
      </c>
      <c r="EG551">
        <v>-0.14288996266281476</v>
      </c>
      <c r="EH551">
        <v>-7.8701918812262919E-2</v>
      </c>
      <c r="EI551">
        <v>-3.6429803823504768E-2</v>
      </c>
      <c r="EJ551">
        <v>-7.7439369285623935E-2</v>
      </c>
      <c r="EK551">
        <v>-0.1052892740845757</v>
      </c>
      <c r="EL551">
        <v>0.14536105973759203</v>
      </c>
      <c r="EM551">
        <v>8.8705139025748767E-2</v>
      </c>
      <c r="EN551">
        <v>8.0168127854402513E-2</v>
      </c>
      <c r="EO551">
        <v>-0.10689612453608349</v>
      </c>
      <c r="EP551">
        <v>5.0538488058635207E-2</v>
      </c>
      <c r="EQ551">
        <v>0.17587359451565232</v>
      </c>
      <c r="ER551">
        <v>8.5711254541995935E-4</v>
      </c>
      <c r="ES551">
        <v>-4.013712288916621E-2</v>
      </c>
      <c r="ET551">
        <v>-0.14852696301771351</v>
      </c>
      <c r="EU551">
        <v>6.0350425015871526E-2</v>
      </c>
      <c r="EV551">
        <v>4.594755262078435E-2</v>
      </c>
      <c r="EW551">
        <v>-4.3886621636647874E-2</v>
      </c>
      <c r="EX551">
        <v>-6.5381328336897707E-2</v>
      </c>
      <c r="EY551">
        <v>-0.13968098218552991</v>
      </c>
      <c r="EZ551">
        <v>8.3759078833361866E-2</v>
      </c>
      <c r="FA551">
        <v>9.6461069507577463E-2</v>
      </c>
      <c r="FB551">
        <v>-2.8834978764836545E-2</v>
      </c>
      <c r="FC551">
        <v>-5.7755240679234404E-2</v>
      </c>
      <c r="FD551">
        <v>-0.13724275373291656</v>
      </c>
      <c r="FE551">
        <v>6.5277534411002799E-2</v>
      </c>
      <c r="FF551">
        <v>0.13425869568807267</v>
      </c>
      <c r="FG551">
        <v>-0.20695484245719559</v>
      </c>
      <c r="FH551">
        <v>0.1189448888283893</v>
      </c>
      <c r="FI551">
        <v>8.0522926068400849E-2</v>
      </c>
      <c r="FJ551">
        <v>-7.2408663361260136E-3</v>
      </c>
      <c r="FK551">
        <v>-0.1991509858779843</v>
      </c>
      <c r="FL551">
        <v>-0.17433734707349463</v>
      </c>
      <c r="FM551">
        <v>7.4244872946188381E-2</v>
      </c>
      <c r="FN551">
        <v>-7.0861303405223277E-3</v>
      </c>
      <c r="FO551">
        <v>-0.11232999280946541</v>
      </c>
      <c r="FP551">
        <v>-8.9259809778753293E-3</v>
      </c>
      <c r="FQ551">
        <v>-5.4472621011690085E-2</v>
      </c>
      <c r="FR551">
        <v>7.8192870042163895E-2</v>
      </c>
      <c r="FS551">
        <v>0.19629644717879915</v>
      </c>
      <c r="FT551">
        <v>-0.28639301268169459</v>
      </c>
      <c r="FU551">
        <v>-8.4630938954868493E-2</v>
      </c>
      <c r="FV551">
        <v>0.12596733242903105</v>
      </c>
      <c r="FW551">
        <v>4.5364855408498696E-2</v>
      </c>
      <c r="FX551">
        <v>0.177870266879329</v>
      </c>
      <c r="FY551">
        <v>-9.7978256078209411E-2</v>
      </c>
      <c r="FZ551">
        <v>-0.12079670101258189</v>
      </c>
      <c r="GA551">
        <v>-0.21226586714936821</v>
      </c>
      <c r="GB551">
        <v>-4.7138564644750851E-2</v>
      </c>
      <c r="GC551">
        <v>-9.1295753579458169E-2</v>
      </c>
      <c r="GD551">
        <v>-7.8423576224191757E-2</v>
      </c>
      <c r="GE551">
        <v>-6.9855683378321903E-2</v>
      </c>
      <c r="GF551">
        <v>-0.16890281381303013</v>
      </c>
      <c r="GG551">
        <v>0.18926743229043774</v>
      </c>
      <c r="GH551">
        <v>-0.1558743314717875</v>
      </c>
      <c r="GI551">
        <v>2.449379796673121E-2</v>
      </c>
      <c r="GJ551">
        <v>-1.4424508938381403E-2</v>
      </c>
      <c r="GK551">
        <v>2.8752682007980816E-2</v>
      </c>
      <c r="GL551">
        <v>0.13078608379486456</v>
      </c>
      <c r="GM551">
        <v>-1.5789906646453803E-2</v>
      </c>
      <c r="GN551">
        <v>-7.2270089213197317E-2</v>
      </c>
      <c r="GO551">
        <v>0.11152718517054847</v>
      </c>
      <c r="GP551">
        <v>9.6498406701947415E-3</v>
      </c>
      <c r="GQ551">
        <v>0.14636774410588982</v>
      </c>
      <c r="GR551">
        <v>1.7462456797350524E-2</v>
      </c>
    </row>
    <row r="552" spans="1:200" x14ac:dyDescent="0.3">
      <c r="A552">
        <v>-0.13755276405910272</v>
      </c>
      <c r="B552">
        <v>-1.9138685899652622E-2</v>
      </c>
      <c r="C552">
        <v>4.5125619038125106E-2</v>
      </c>
      <c r="D552">
        <v>-7.1764743048347512E-2</v>
      </c>
      <c r="E552">
        <v>4.4474225296374723E-2</v>
      </c>
      <c r="F552">
        <v>0.14490712201880707</v>
      </c>
      <c r="G552">
        <v>2.7777291460603898E-2</v>
      </c>
      <c r="H552">
        <v>9.4974718831506433E-2</v>
      </c>
      <c r="I552">
        <v>-1.6709541975398028E-2</v>
      </c>
      <c r="J552">
        <v>0.14114089875120828</v>
      </c>
      <c r="K552">
        <v>-6.7420989004499596E-2</v>
      </c>
      <c r="L552">
        <v>9.5838800555269627E-3</v>
      </c>
      <c r="M552">
        <v>0.10349746088452777</v>
      </c>
      <c r="N552">
        <v>8.8250571574430073E-2</v>
      </c>
      <c r="O552">
        <v>0.11038855708774299</v>
      </c>
      <c r="P552">
        <v>-8.8091427861924879E-2</v>
      </c>
      <c r="Q552">
        <v>7.1479406528471373E-2</v>
      </c>
      <c r="R552">
        <v>-0.10277179434758298</v>
      </c>
      <c r="S552">
        <v>8.9494385821698053E-2</v>
      </c>
      <c r="T552">
        <v>-5.2090568879815162E-2</v>
      </c>
      <c r="U552">
        <v>-8.1402585416277901E-2</v>
      </c>
      <c r="V552">
        <v>0.13554059462372042</v>
      </c>
      <c r="W552">
        <v>8.970199786798938E-2</v>
      </c>
      <c r="X552">
        <v>-0.11395493906125427</v>
      </c>
      <c r="Y552">
        <v>-2.4304673493503199E-2</v>
      </c>
      <c r="Z552">
        <v>-7.4362507856547327E-2</v>
      </c>
      <c r="AA552">
        <v>9.6771878669088263E-2</v>
      </c>
      <c r="AB552">
        <v>-1.4780693516961685E-2</v>
      </c>
      <c r="AC552">
        <v>-7.8394507116339079E-2</v>
      </c>
      <c r="AD552">
        <v>-2.1497849873445166E-2</v>
      </c>
      <c r="AE552">
        <v>-0.11346313708171411</v>
      </c>
      <c r="AF552">
        <v>-5.791994294643376E-2</v>
      </c>
      <c r="AG552">
        <v>-6.9014994973111032E-2</v>
      </c>
      <c r="AH552">
        <v>-9.8883257943518127E-2</v>
      </c>
      <c r="AI552">
        <v>0.10001167224859206</v>
      </c>
      <c r="AJ552">
        <v>-0.13340659562898027</v>
      </c>
      <c r="AK552">
        <v>5.3587423876283709E-3</v>
      </c>
      <c r="AL552">
        <v>-9.3158611763620378E-2</v>
      </c>
      <c r="AM552">
        <v>0.13418979084373808</v>
      </c>
      <c r="AN552">
        <v>-0.11435610784929079</v>
      </c>
      <c r="AO552">
        <v>-1.7272859049691485E-2</v>
      </c>
      <c r="AP552">
        <v>9.1209531091164212E-2</v>
      </c>
      <c r="AQ552">
        <v>-3.6617597715625831E-2</v>
      </c>
      <c r="AR552">
        <v>-9.2900865924394768E-2</v>
      </c>
      <c r="AS552">
        <v>4.7679603920336051E-2</v>
      </c>
      <c r="AT552">
        <v>-3.1117528064276274E-2</v>
      </c>
      <c r="AU552">
        <v>-8.2745273292810298E-2</v>
      </c>
      <c r="AV552">
        <v>-3.9245082348818655E-2</v>
      </c>
      <c r="AW552">
        <v>7.6757458644552856E-2</v>
      </c>
      <c r="AX552">
        <v>-9.8837528931984171E-3</v>
      </c>
      <c r="AY552">
        <v>0.14302180816458537</v>
      </c>
      <c r="AZ552">
        <v>9.0162947833146573E-2</v>
      </c>
      <c r="BA552">
        <v>-0.12148143013886638</v>
      </c>
      <c r="BB552">
        <v>-0.12939299976857543</v>
      </c>
      <c r="BC552">
        <v>-5.5783828678333154E-2</v>
      </c>
      <c r="BD552">
        <v>-0.11085070491362888</v>
      </c>
      <c r="BE552">
        <v>5.4671930314652673E-2</v>
      </c>
      <c r="BF552">
        <v>-0.11813800934702874</v>
      </c>
      <c r="BG552">
        <v>-8.4296658561184318E-2</v>
      </c>
      <c r="BH552">
        <v>-0.122804029476646</v>
      </c>
      <c r="BI552">
        <v>-4.4771775319635172E-2</v>
      </c>
      <c r="BJ552">
        <v>-0.12707840334638551</v>
      </c>
      <c r="BK552">
        <v>6.0809506724262025E-2</v>
      </c>
      <c r="BL552">
        <v>-2.3622883896127203E-3</v>
      </c>
      <c r="BM552">
        <v>5.7966807474805274E-2</v>
      </c>
      <c r="BN552">
        <v>2.1173292327308406E-2</v>
      </c>
      <c r="BO552">
        <v>-3.1777162882321397E-3</v>
      </c>
      <c r="BP552">
        <v>9.423196526140358E-2</v>
      </c>
      <c r="BQ552">
        <v>0.12053293221179083</v>
      </c>
      <c r="BR552">
        <v>2.8143778526021148E-2</v>
      </c>
      <c r="BS552">
        <v>-0.12366814008726223</v>
      </c>
      <c r="BT552">
        <v>2.005125715906129E-3</v>
      </c>
      <c r="BU552">
        <v>-3.8234847898527019E-2</v>
      </c>
      <c r="BV552">
        <v>-9.9242885368282421E-2</v>
      </c>
      <c r="BW552">
        <v>-1.8674021397492566E-2</v>
      </c>
      <c r="BX552">
        <v>-4.0546510282968982E-2</v>
      </c>
      <c r="BY552">
        <v>6.6881731039311609E-4</v>
      </c>
      <c r="BZ552">
        <v>3.5995216974690623E-2</v>
      </c>
      <c r="CA552">
        <v>7.864434657083208E-2</v>
      </c>
      <c r="CB552">
        <v>-0.10049262763072088</v>
      </c>
      <c r="CC552">
        <v>-8.4352165921954547E-2</v>
      </c>
      <c r="CD552">
        <v>4.4598337720140595E-2</v>
      </c>
      <c r="CE552">
        <v>3.2937372701725039E-2</v>
      </c>
      <c r="CF552">
        <v>-3.5027789058432263E-2</v>
      </c>
      <c r="CG552">
        <v>-1.3983570146147777E-2</v>
      </c>
      <c r="CH552">
        <v>-8.7269088918261628E-2</v>
      </c>
      <c r="CI552">
        <v>-4.47608702018501E-3</v>
      </c>
      <c r="CJ552">
        <v>-1.94781792430401E-2</v>
      </c>
      <c r="CK552">
        <v>4.4240088672433758E-2</v>
      </c>
      <c r="CL552">
        <v>-5.7332234528637262E-2</v>
      </c>
      <c r="CM552">
        <v>-2.4558989306385535E-2</v>
      </c>
      <c r="CN552">
        <v>-9.9598093246578825E-2</v>
      </c>
      <c r="CO552">
        <v>-6.199276693242212E-3</v>
      </c>
      <c r="CP552">
        <v>-4.1181856953533706E-2</v>
      </c>
      <c r="CQ552">
        <v>4.3725319946381229E-2</v>
      </c>
      <c r="CR552">
        <v>-2.3837724042791629E-2</v>
      </c>
      <c r="CS552">
        <v>-7.7067934091435896E-3</v>
      </c>
      <c r="CT552">
        <v>0.10795758615637258</v>
      </c>
      <c r="CU552">
        <v>9.2112159529118155E-3</v>
      </c>
      <c r="CV552">
        <v>2.2471283086887627E-2</v>
      </c>
      <c r="CW552">
        <v>0.10721444673079798</v>
      </c>
      <c r="CX552">
        <v>-0.12603739232835659</v>
      </c>
      <c r="CY552">
        <v>8.4393781169091547E-2</v>
      </c>
      <c r="CZ552">
        <v>-9.3956079507591606E-2</v>
      </c>
      <c r="DA552">
        <v>-0.13174531360324748</v>
      </c>
      <c r="DB552">
        <v>7.120534985332469E-2</v>
      </c>
      <c r="DC552">
        <v>-2.8690526838447285E-2</v>
      </c>
      <c r="DD552">
        <v>9.5488464842525309E-2</v>
      </c>
      <c r="DE552">
        <v>-2.1466997518632281E-2</v>
      </c>
      <c r="DF552">
        <v>-9.7758543129341756E-3</v>
      </c>
      <c r="DG552">
        <v>1.0930715349048051E-2</v>
      </c>
      <c r="DH552">
        <v>4.412860674713031E-2</v>
      </c>
      <c r="DI552">
        <v>9.9593697289550254E-2</v>
      </c>
      <c r="DJ552">
        <v>5.5504900616679613E-2</v>
      </c>
      <c r="DK552">
        <v>1.9720237220060437E-2</v>
      </c>
      <c r="DL552">
        <v>0.10980324699985267</v>
      </c>
      <c r="DM552">
        <v>-1.2127262155543831E-2</v>
      </c>
      <c r="DN552">
        <v>-2.6626366752699564E-2</v>
      </c>
      <c r="DO552">
        <v>-4.9637761901787585E-2</v>
      </c>
      <c r="DP552">
        <v>0.11565738360429503</v>
      </c>
      <c r="DQ552">
        <v>1.4836569296618294E-3</v>
      </c>
      <c r="DR552">
        <v>7.0359602442258515E-2</v>
      </c>
      <c r="DS552">
        <v>2.7964805831506095E-2</v>
      </c>
      <c r="DT552">
        <v>5.3951779746621152E-2</v>
      </c>
      <c r="DU552">
        <v>2.9115892853249781E-2</v>
      </c>
      <c r="DV552">
        <v>-8.2104016380905337E-2</v>
      </c>
      <c r="DW552">
        <v>4.9075814162917293E-2</v>
      </c>
      <c r="DX552">
        <v>-0.10703734721813501</v>
      </c>
      <c r="DY552">
        <v>8.2771962835795354E-3</v>
      </c>
      <c r="DZ552">
        <v>-9.2803195066629096E-2</v>
      </c>
      <c r="EA552">
        <v>-0.14082901440921441</v>
      </c>
      <c r="EB552">
        <v>-3.2466127291607833E-2</v>
      </c>
      <c r="EC552">
        <v>-3.2484897781868464E-2</v>
      </c>
      <c r="ED552">
        <v>4.190946743779328E-2</v>
      </c>
      <c r="EE552">
        <v>-6.9595210991005324E-2</v>
      </c>
      <c r="EF552">
        <v>-0.1042154153463989</v>
      </c>
      <c r="EG552">
        <v>-8.1122493241199661E-4</v>
      </c>
      <c r="EH552">
        <v>6.4673161809254948E-2</v>
      </c>
      <c r="EI552">
        <v>-5.9315313270176515E-2</v>
      </c>
      <c r="EJ552">
        <v>0.1311766129961959</v>
      </c>
      <c r="EK552">
        <v>-4.451238545523245E-2</v>
      </c>
      <c r="EL552">
        <v>8.287457841297205E-2</v>
      </c>
      <c r="EM552">
        <v>-1.6121175168008206E-2</v>
      </c>
      <c r="EN552">
        <v>0.1189926845970803</v>
      </c>
      <c r="EO552">
        <v>8.5601937755095794E-2</v>
      </c>
      <c r="EP552">
        <v>2.3235019553781794E-2</v>
      </c>
      <c r="EQ552">
        <v>-0.12234998587266727</v>
      </c>
      <c r="ER552">
        <v>-2.6319459443487264E-2</v>
      </c>
      <c r="ES552">
        <v>0.15436819175075694</v>
      </c>
      <c r="ET552">
        <v>9.9948375782301618E-2</v>
      </c>
      <c r="EU552">
        <v>8.3023212239162578E-2</v>
      </c>
      <c r="EV552">
        <v>6.6428815723295953E-2</v>
      </c>
      <c r="EW552">
        <v>-0.10748266127475224</v>
      </c>
      <c r="EX552">
        <v>7.4729654395726944E-2</v>
      </c>
      <c r="EY552">
        <v>6.0628051989578144E-2</v>
      </c>
      <c r="EZ552">
        <v>7.3675709513068954E-2</v>
      </c>
      <c r="FA552">
        <v>0.1022657369128907</v>
      </c>
      <c r="FB552">
        <v>4.3521155662306008E-2</v>
      </c>
      <c r="FC552">
        <v>0.1341793856678038</v>
      </c>
      <c r="FD552">
        <v>-4.5235904421379283E-4</v>
      </c>
      <c r="FE552">
        <v>0.12050502647517608</v>
      </c>
      <c r="FF552">
        <v>-7.8841425022194572E-2</v>
      </c>
      <c r="FG552">
        <v>0.10275056291060322</v>
      </c>
      <c r="FH552">
        <v>-8.893849267521417E-2</v>
      </c>
      <c r="FI552">
        <v>-2.3177817692593316E-2</v>
      </c>
      <c r="FJ552">
        <v>-4.3756834235868437E-2</v>
      </c>
      <c r="FK552">
        <v>-6.6163618215374823E-2</v>
      </c>
      <c r="FL552">
        <v>-6.5254625798819077E-2</v>
      </c>
      <c r="FM552">
        <v>6.2087700293253986E-2</v>
      </c>
      <c r="FN552">
        <v>-9.6592288048449285E-2</v>
      </c>
      <c r="FO552">
        <v>-0.10171975597291404</v>
      </c>
      <c r="FP552">
        <v>1.9199396547185353E-2</v>
      </c>
      <c r="FQ552">
        <v>-3.7009216375747361E-2</v>
      </c>
      <c r="FR552">
        <v>9.4588194137204137E-2</v>
      </c>
      <c r="FS552">
        <v>3.6836870030624884E-3</v>
      </c>
      <c r="FT552">
        <v>0.14684250816695238</v>
      </c>
      <c r="FU552">
        <v>-0.10912394154902617</v>
      </c>
      <c r="FV552">
        <v>-5.0160932613919317E-2</v>
      </c>
      <c r="FW552">
        <v>0.10551438363787011</v>
      </c>
      <c r="FX552">
        <v>9.853390252310773E-2</v>
      </c>
      <c r="FY552">
        <v>-0.12253285578857991</v>
      </c>
      <c r="FZ552">
        <v>-3.4761090982283485E-2</v>
      </c>
      <c r="GA552">
        <v>0.13711472302032171</v>
      </c>
      <c r="GB552">
        <v>6.660752097747992E-2</v>
      </c>
      <c r="GC552">
        <v>2.0753234657719825E-2</v>
      </c>
      <c r="GD552">
        <v>-0.13655857751377271</v>
      </c>
      <c r="GE552">
        <v>7.7221416292040532E-2</v>
      </c>
      <c r="GF552">
        <v>-4.0931734184480234E-2</v>
      </c>
      <c r="GG552">
        <v>-9.3341914978984336E-2</v>
      </c>
      <c r="GH552">
        <v>7.5065491515311125E-2</v>
      </c>
      <c r="GI552">
        <v>-3.2514683803949951E-2</v>
      </c>
      <c r="GJ552">
        <v>4.7927314607758786E-2</v>
      </c>
      <c r="GK552">
        <v>1.6425831660648184E-2</v>
      </c>
      <c r="GL552">
        <v>-8.4389755355573942E-2</v>
      </c>
      <c r="GM552">
        <v>-7.291447380942237E-2</v>
      </c>
      <c r="GN552">
        <v>0.1139950428217178</v>
      </c>
      <c r="GO552">
        <v>-0.1304411933395131</v>
      </c>
      <c r="GP552">
        <v>-9.543701196255118E-2</v>
      </c>
      <c r="GQ552">
        <v>-0.11636756329194553</v>
      </c>
      <c r="GR552">
        <v>3.5587210866317422E-2</v>
      </c>
    </row>
    <row r="553" spans="1:200" x14ac:dyDescent="0.3">
      <c r="A553">
        <v>0.16834455412466448</v>
      </c>
      <c r="B553">
        <v>-9.4730636329555973E-2</v>
      </c>
      <c r="C553">
        <v>9.6943548727612808E-2</v>
      </c>
      <c r="D553">
        <v>-0.12649417996111051</v>
      </c>
      <c r="E553">
        <v>-6.2178627955062363E-2</v>
      </c>
      <c r="F553">
        <v>6.6199167234826349E-3</v>
      </c>
      <c r="G553">
        <v>5.1091903274554387E-2</v>
      </c>
      <c r="H553">
        <v>-9.1236190816118834E-3</v>
      </c>
      <c r="I553">
        <v>-3.7948940678149773E-2</v>
      </c>
      <c r="J553">
        <v>0.14463304217270065</v>
      </c>
      <c r="K553">
        <v>-4.4416713656573341E-2</v>
      </c>
      <c r="L553">
        <v>2.5359967940446645E-2</v>
      </c>
      <c r="M553">
        <v>-0.14847331803180833</v>
      </c>
      <c r="N553">
        <v>-6.0415205705071001E-2</v>
      </c>
      <c r="O553">
        <v>0.11378328053696565</v>
      </c>
      <c r="P553">
        <v>-1.1777504038575493E-2</v>
      </c>
      <c r="Q553">
        <v>-5.3170662693454405E-2</v>
      </c>
      <c r="R553">
        <v>-0.1242523606263066</v>
      </c>
      <c r="S553">
        <v>-7.6156120795444732E-2</v>
      </c>
      <c r="T553">
        <v>-9.1525074435916814E-2</v>
      </c>
      <c r="U553">
        <v>8.7944009819193748E-3</v>
      </c>
      <c r="V553">
        <v>2.0700251120586221E-2</v>
      </c>
      <c r="W553">
        <v>-7.4274385086352632E-2</v>
      </c>
      <c r="X553">
        <v>-4.4072747419654411E-2</v>
      </c>
      <c r="Y553">
        <v>0.1097240206604497</v>
      </c>
      <c r="Z553">
        <v>-8.8651773639170664E-2</v>
      </c>
      <c r="AA553">
        <v>-0.10248207374821248</v>
      </c>
      <c r="AB553">
        <v>4.7264269295669049E-2</v>
      </c>
      <c r="AC553">
        <v>7.6860046153746156E-2</v>
      </c>
      <c r="AD553">
        <v>0.13062634954294711</v>
      </c>
      <c r="AE553">
        <v>-0.14822431764132291</v>
      </c>
      <c r="AF553">
        <v>-6.2671896866873841E-2</v>
      </c>
      <c r="AG553">
        <v>-0.12139775960560871</v>
      </c>
      <c r="AH553">
        <v>0.12013122560088921</v>
      </c>
      <c r="AI553">
        <v>-0.19947708897419472</v>
      </c>
      <c r="AJ553">
        <v>-0.2085973079512991</v>
      </c>
      <c r="AK553">
        <v>3.2797974157411904E-2</v>
      </c>
      <c r="AL553">
        <v>0.10790812911750207</v>
      </c>
      <c r="AM553">
        <v>9.7472977448448239E-2</v>
      </c>
      <c r="AN553">
        <v>0.12554991104732513</v>
      </c>
      <c r="AO553">
        <v>3.4771316052985353E-3</v>
      </c>
      <c r="AP553">
        <v>-1.6567731765024445E-2</v>
      </c>
      <c r="AQ553">
        <v>5.5914021334862937E-2</v>
      </c>
      <c r="AR553">
        <v>-0.12155051233109583</v>
      </c>
      <c r="AS553">
        <v>7.8578300687183564E-2</v>
      </c>
      <c r="AT553">
        <v>-5.3195628484448379E-2</v>
      </c>
      <c r="AU553">
        <v>-0.18063852519217094</v>
      </c>
      <c r="AV553">
        <v>-8.2926877883632233E-2</v>
      </c>
      <c r="AW553">
        <v>5.1893689406914988E-4</v>
      </c>
      <c r="AX553">
        <v>-3.5874224993605857E-3</v>
      </c>
      <c r="AY553">
        <v>4.0910823318259161E-2</v>
      </c>
      <c r="AZ553">
        <v>0.1645505020074263</v>
      </c>
      <c r="BA553">
        <v>8.7213381396371928E-2</v>
      </c>
      <c r="BB553">
        <v>-0.17842104576398973</v>
      </c>
      <c r="BC553">
        <v>-6.8833771148940126E-2</v>
      </c>
      <c r="BD553">
        <v>-9.6002507883699892E-2</v>
      </c>
      <c r="BE553">
        <v>9.2043667296787923E-2</v>
      </c>
      <c r="BF553">
        <v>9.7567471925303906E-2</v>
      </c>
      <c r="BG553">
        <v>7.1668284884095906E-2</v>
      </c>
      <c r="BH553">
        <v>-3.1763496625119396E-2</v>
      </c>
      <c r="BI553">
        <v>0.11686182300772976</v>
      </c>
      <c r="BJ553">
        <v>5.6661948093242202E-2</v>
      </c>
      <c r="BK553">
        <v>-0.15490918044487478</v>
      </c>
      <c r="BL553">
        <v>-4.0725715407250181E-2</v>
      </c>
      <c r="BM553">
        <v>-9.3124433705916471E-2</v>
      </c>
      <c r="BN553">
        <v>4.3152149306937948E-2</v>
      </c>
      <c r="BO553">
        <v>-0.16924934312201892</v>
      </c>
      <c r="BP553">
        <v>-4.8451979082103157E-2</v>
      </c>
      <c r="BQ553">
        <v>7.6109155767970268E-2</v>
      </c>
      <c r="BR553">
        <v>-7.027407049941542E-2</v>
      </c>
      <c r="BS553">
        <v>-0.1564049853730935</v>
      </c>
      <c r="BT553">
        <v>-2.1944458525051582E-2</v>
      </c>
      <c r="BU553">
        <v>4.7458631932866945E-2</v>
      </c>
      <c r="BV553">
        <v>6.9475482221324755E-2</v>
      </c>
      <c r="BW553">
        <v>-1.5213779043484529E-2</v>
      </c>
      <c r="BX553">
        <v>-2.1083186044687886E-2</v>
      </c>
      <c r="BY553">
        <v>-7.6840772256612219E-2</v>
      </c>
      <c r="BZ553">
        <v>-4.6778081327543443E-2</v>
      </c>
      <c r="CA553">
        <v>5.8381244562334254E-2</v>
      </c>
      <c r="CB553">
        <v>3.849487090199994E-2</v>
      </c>
      <c r="CC553">
        <v>-0.14324712321838176</v>
      </c>
      <c r="CD553">
        <v>-0.15157422821940308</v>
      </c>
      <c r="CE553">
        <v>5.5473087681419328E-2</v>
      </c>
      <c r="CF553">
        <v>8.1187274264176296E-2</v>
      </c>
      <c r="CG553">
        <v>-3.0908273883482012E-3</v>
      </c>
      <c r="CH553">
        <v>-8.1186828342742295E-2</v>
      </c>
      <c r="CI553">
        <v>0.14487476211916345</v>
      </c>
      <c r="CJ553">
        <v>-3.0138303602770592E-2</v>
      </c>
      <c r="CK553">
        <v>-1.3432153671814099E-3</v>
      </c>
      <c r="CL553">
        <v>7.6449628704666924E-4</v>
      </c>
      <c r="CM553">
        <v>0.12699330175424861</v>
      </c>
      <c r="CN553">
        <v>4.1186093435283129E-2</v>
      </c>
      <c r="CO553">
        <v>-2.2136729780373423E-2</v>
      </c>
      <c r="CP553">
        <v>2.5596260454493938E-2</v>
      </c>
      <c r="CQ553">
        <v>0.13113860041145969</v>
      </c>
      <c r="CR553">
        <v>6.945538509796835E-2</v>
      </c>
      <c r="CS553">
        <v>-8.8134305212072286E-2</v>
      </c>
      <c r="CT553">
        <v>9.225004465313183E-2</v>
      </c>
      <c r="CU553">
        <v>2.2469495679262857E-2</v>
      </c>
      <c r="CV553">
        <v>-8.9343610012482158E-2</v>
      </c>
      <c r="CW553">
        <v>0.13265955437079341</v>
      </c>
      <c r="CX553">
        <v>-2.7741671090928084E-2</v>
      </c>
      <c r="CY553">
        <v>-0.1453529745219431</v>
      </c>
      <c r="CZ553">
        <v>-7.8865422413672448E-2</v>
      </c>
      <c r="DA553">
        <v>-4.2907430831043564E-2</v>
      </c>
      <c r="DB553">
        <v>-0.10928991559959469</v>
      </c>
      <c r="DC553">
        <v>-2.0634495646569682E-2</v>
      </c>
      <c r="DD553">
        <v>0.10635843027830405</v>
      </c>
      <c r="DE553">
        <v>6.3017935428147973E-2</v>
      </c>
      <c r="DF553">
        <v>-2.5095003064224755E-3</v>
      </c>
      <c r="DG553">
        <v>0.13061481728750543</v>
      </c>
      <c r="DH553">
        <v>0.11263369429404305</v>
      </c>
      <c r="DI553">
        <v>7.4165034667134947E-3</v>
      </c>
      <c r="DJ553">
        <v>-8.4822665530150165E-2</v>
      </c>
      <c r="DK553">
        <v>-9.1860717629409713E-2</v>
      </c>
      <c r="DL553">
        <v>5.3377098470820943E-2</v>
      </c>
      <c r="DM553">
        <v>0.11011041143204636</v>
      </c>
      <c r="DN553">
        <v>-9.8566310612268712E-2</v>
      </c>
      <c r="DO553">
        <v>7.1099222581290436E-2</v>
      </c>
      <c r="DP553">
        <v>-9.3246364384328331E-2</v>
      </c>
      <c r="DQ553">
        <v>-5.5969558660129884E-2</v>
      </c>
      <c r="DR553">
        <v>-0.21561313774106317</v>
      </c>
      <c r="DS553">
        <v>-0.15628949451486979</v>
      </c>
      <c r="DT553">
        <v>-0.10669329166061503</v>
      </c>
      <c r="DU553">
        <v>0.12299421319539212</v>
      </c>
      <c r="DV553">
        <v>4.3033338684513228E-2</v>
      </c>
      <c r="DW553">
        <v>-0.18467515511051788</v>
      </c>
      <c r="DX553">
        <v>5.7809374259160315E-2</v>
      </c>
      <c r="DY553">
        <v>0.11139623902471543</v>
      </c>
      <c r="DZ553">
        <v>-2.9954592120600265E-2</v>
      </c>
      <c r="EA553">
        <v>-0.11156430679641272</v>
      </c>
      <c r="EB553">
        <v>-9.6947044959365528E-2</v>
      </c>
      <c r="EC553">
        <v>-1.7639802449649557E-2</v>
      </c>
      <c r="ED553">
        <v>-1.3738725234147039E-2</v>
      </c>
      <c r="EE553">
        <v>-0.12944131261916839</v>
      </c>
      <c r="EF553">
        <v>3.5764847880943385E-3</v>
      </c>
      <c r="EG553">
        <v>5.7481530304090388E-3</v>
      </c>
      <c r="EH553">
        <v>-3.0612824736593412E-2</v>
      </c>
      <c r="EI553">
        <v>-1.3760848372572475E-2</v>
      </c>
      <c r="EJ553">
        <v>-9.362413419038057E-2</v>
      </c>
      <c r="EK553">
        <v>7.5182166611241788E-2</v>
      </c>
      <c r="EL553">
        <v>-8.2393134353038966E-2</v>
      </c>
      <c r="EM553">
        <v>3.6361873203843181E-2</v>
      </c>
      <c r="EN553">
        <v>-0.16694297790363635</v>
      </c>
      <c r="EO553">
        <v>-0.1104559375309896</v>
      </c>
      <c r="EP553">
        <v>3.2808303772943137E-2</v>
      </c>
      <c r="EQ553">
        <v>0.12488384462328911</v>
      </c>
      <c r="ER553">
        <v>-7.4118821115095714E-3</v>
      </c>
      <c r="ES553">
        <v>-5.5051007899156575E-2</v>
      </c>
      <c r="ET553">
        <v>-3.6749680413514042E-2</v>
      </c>
      <c r="EU553">
        <v>3.9092383349269054E-3</v>
      </c>
      <c r="EV553">
        <v>-0.16686336356264314</v>
      </c>
      <c r="EW553">
        <v>-4.8428314309584154E-3</v>
      </c>
      <c r="EX553">
        <v>-8.2116687232549959E-3</v>
      </c>
      <c r="EY553">
        <v>2.0428996113026968E-2</v>
      </c>
      <c r="EZ553">
        <v>-1.0549645526751111E-2</v>
      </c>
      <c r="FA553">
        <v>-1.1494991977768647E-2</v>
      </c>
      <c r="FB553">
        <v>3.8284230184001754E-2</v>
      </c>
      <c r="FC553">
        <v>4.4437700392817046E-2</v>
      </c>
      <c r="FD553">
        <v>-4.9831373971282317E-2</v>
      </c>
      <c r="FE553">
        <v>-0.13364359407869483</v>
      </c>
      <c r="FF553">
        <v>-2.4907752371500315E-2</v>
      </c>
      <c r="FG553">
        <v>-0.13671471329280677</v>
      </c>
      <c r="FH553">
        <v>-2.8129427534022089E-2</v>
      </c>
      <c r="FI553">
        <v>-2.5352829215217771E-3</v>
      </c>
      <c r="FJ553">
        <v>-0.19398738525476072</v>
      </c>
      <c r="FK553">
        <v>-0.14495983142950633</v>
      </c>
      <c r="FL553">
        <v>-0.11491032889225086</v>
      </c>
      <c r="FM553">
        <v>-9.377098408068997E-2</v>
      </c>
      <c r="FN553">
        <v>2.0117722592558906E-2</v>
      </c>
      <c r="FO553">
        <v>0.10482888639025553</v>
      </c>
      <c r="FP553">
        <v>8.5602033976447139E-2</v>
      </c>
      <c r="FQ553">
        <v>7.2199304041452542E-2</v>
      </c>
      <c r="FR553">
        <v>5.5317368337086739E-2</v>
      </c>
      <c r="FS553">
        <v>6.2404310828743328E-2</v>
      </c>
      <c r="FT553">
        <v>6.3742935691568373E-2</v>
      </c>
      <c r="FU553">
        <v>7.8126547529494633E-2</v>
      </c>
      <c r="FV553">
        <v>2.9650150998478807E-2</v>
      </c>
      <c r="FW553">
        <v>-4.2505634641227225E-2</v>
      </c>
      <c r="FX553">
        <v>2.0054247572291264E-2</v>
      </c>
      <c r="FY553">
        <v>-0.14835383525795648</v>
      </c>
      <c r="FZ553">
        <v>9.6442467613848032E-2</v>
      </c>
      <c r="GA553">
        <v>-0.10379608865933056</v>
      </c>
      <c r="GB553">
        <v>0.15879464877661167</v>
      </c>
      <c r="GC553">
        <v>7.261980570270266E-4</v>
      </c>
      <c r="GD553">
        <v>8.8905058808980142E-2</v>
      </c>
      <c r="GE553">
        <v>-3.65708875678956E-3</v>
      </c>
      <c r="GF553">
        <v>-0.21811168460584263</v>
      </c>
      <c r="GG553">
        <v>3.3836999580406341E-2</v>
      </c>
      <c r="GH553">
        <v>-4.4033481356679324E-2</v>
      </c>
      <c r="GI553">
        <v>4.2521283922683784E-2</v>
      </c>
      <c r="GJ553">
        <v>0.12609571996776359</v>
      </c>
      <c r="GK553">
        <v>5.7255839250302754E-2</v>
      </c>
      <c r="GL553">
        <v>8.109264930816823E-2</v>
      </c>
      <c r="GM553">
        <v>-0.14661431144004283</v>
      </c>
      <c r="GN553">
        <v>6.4479832566891479E-2</v>
      </c>
      <c r="GO553">
        <v>6.2810965707502511E-2</v>
      </c>
      <c r="GP553">
        <v>-6.2420971654038461E-2</v>
      </c>
      <c r="GQ553">
        <v>-6.0059718090865827E-2</v>
      </c>
      <c r="GR553">
        <v>9.5150625225408889E-2</v>
      </c>
    </row>
    <row r="554" spans="1:200" x14ac:dyDescent="0.3">
      <c r="A554">
        <v>1.5463294509084017E-2</v>
      </c>
      <c r="B554">
        <v>6.8817688856581224E-2</v>
      </c>
      <c r="C554">
        <v>-3.7068111130003779E-2</v>
      </c>
      <c r="D554">
        <v>-6.4094372396920785E-2</v>
      </c>
      <c r="E554">
        <v>-8.392432173299591E-2</v>
      </c>
      <c r="F554">
        <v>-7.4835263828506972E-3</v>
      </c>
      <c r="G554">
        <v>-6.9931974403597913E-2</v>
      </c>
      <c r="H554">
        <v>0.12433727747356796</v>
      </c>
      <c r="I554">
        <v>9.5391747676079178E-2</v>
      </c>
      <c r="J554">
        <v>8.4774525011150903E-2</v>
      </c>
      <c r="K554">
        <v>0.11855458870005518</v>
      </c>
      <c r="L554">
        <v>-9.7151804992141946E-2</v>
      </c>
      <c r="M554">
        <v>4.1192846303330206E-2</v>
      </c>
      <c r="N554">
        <v>-5.9447557308846342E-2</v>
      </c>
      <c r="O554">
        <v>0.13037539896307387</v>
      </c>
      <c r="P554">
        <v>4.8802107833458078E-2</v>
      </c>
      <c r="Q554">
        <v>0.10686356788426762</v>
      </c>
      <c r="R554">
        <v>-2.0061684798666081E-2</v>
      </c>
      <c r="S554">
        <v>-1.9550434111191513E-2</v>
      </c>
      <c r="T554">
        <v>-8.2714580327453963E-2</v>
      </c>
      <c r="U554">
        <v>-5.7021921204717781E-2</v>
      </c>
      <c r="V554">
        <v>-5.9217320727626081E-2</v>
      </c>
      <c r="W554">
        <v>-1.8438259023400155E-2</v>
      </c>
      <c r="X554">
        <v>0.10679142179096962</v>
      </c>
      <c r="Y554">
        <v>2.5208760280424486E-2</v>
      </c>
      <c r="Z554">
        <v>8.8879285373072672E-2</v>
      </c>
      <c r="AA554">
        <v>2.8473870105859639E-2</v>
      </c>
      <c r="AB554">
        <v>3.9393929524247272E-2</v>
      </c>
      <c r="AC554">
        <v>-0.12603557645018015</v>
      </c>
      <c r="AD554">
        <v>2.0926191889348036E-2</v>
      </c>
      <c r="AE554">
        <v>-2.2321698532455685E-2</v>
      </c>
      <c r="AF554">
        <v>1.6996581205165735E-2</v>
      </c>
      <c r="AG554">
        <v>7.4345984886687339E-2</v>
      </c>
      <c r="AH554">
        <v>-9.5474759514105001E-2</v>
      </c>
      <c r="AI554">
        <v>-8.0154328122489446E-2</v>
      </c>
      <c r="AJ554">
        <v>0.10087355525097941</v>
      </c>
      <c r="AK554">
        <v>-1.9556252446295184E-3</v>
      </c>
      <c r="AL554">
        <v>-2.2279372436778334E-2</v>
      </c>
      <c r="AM554">
        <v>0.11331021844475564</v>
      </c>
      <c r="AN554">
        <v>-0.11898301324753399</v>
      </c>
      <c r="AO554">
        <v>-0.13183772827983478</v>
      </c>
      <c r="AP554">
        <v>6.9813533596920635E-2</v>
      </c>
      <c r="AQ554">
        <v>-0.12720497505804487</v>
      </c>
      <c r="AR554">
        <v>-0.1284750319903378</v>
      </c>
      <c r="AS554">
        <v>-2.0854309389243625E-2</v>
      </c>
      <c r="AT554">
        <v>-1.5639243770343723E-2</v>
      </c>
      <c r="AU554">
        <v>-6.3717785076093991E-2</v>
      </c>
      <c r="AV554">
        <v>6.5242898284669421E-2</v>
      </c>
      <c r="AW554">
        <v>-6.8945358942940654E-2</v>
      </c>
      <c r="AX554">
        <v>-0.12089971650804877</v>
      </c>
      <c r="AY554">
        <v>0.12765883394350852</v>
      </c>
      <c r="AZ554">
        <v>-2.3775266488976223E-3</v>
      </c>
      <c r="BA554">
        <v>9.4502450245459224E-2</v>
      </c>
      <c r="BB554">
        <v>1.4838994823923909E-2</v>
      </c>
      <c r="BC554">
        <v>8.2653179607529811E-2</v>
      </c>
      <c r="BD554">
        <v>8.4188861544367E-2</v>
      </c>
      <c r="BE554">
        <v>-7.7518499850287623E-2</v>
      </c>
      <c r="BF554">
        <v>-0.10239669011971793</v>
      </c>
      <c r="BG554">
        <v>2.8867616390071266E-2</v>
      </c>
      <c r="BH554">
        <v>-9.8872076639994512E-3</v>
      </c>
      <c r="BI554">
        <v>-4.9882900223297964E-2</v>
      </c>
      <c r="BJ554">
        <v>-8.3968513317292881E-2</v>
      </c>
      <c r="BK554">
        <v>0.13607330063472087</v>
      </c>
      <c r="BL554">
        <v>2.7645975746161264E-2</v>
      </c>
      <c r="BM554">
        <v>4.1585680582862258E-2</v>
      </c>
      <c r="BN554">
        <v>-4.2416188150333309E-2</v>
      </c>
      <c r="BO554">
        <v>0.10686922696919191</v>
      </c>
      <c r="BP554">
        <v>-2.687180022876207E-2</v>
      </c>
      <c r="BQ554">
        <v>4.8352590556332162E-2</v>
      </c>
      <c r="BR554">
        <v>2.1042726781793659E-2</v>
      </c>
      <c r="BS554">
        <v>1.6520063708668351E-2</v>
      </c>
      <c r="BT554">
        <v>-6.1267164629094525E-2</v>
      </c>
      <c r="BU554">
        <v>-3.8263760578284955E-2</v>
      </c>
      <c r="BV554">
        <v>-0.13785885337199447</v>
      </c>
      <c r="BW554">
        <v>1.6758473965144086E-2</v>
      </c>
      <c r="BX554">
        <v>-7.6790530700887843E-2</v>
      </c>
      <c r="BY554">
        <v>6.7278809252316343E-2</v>
      </c>
      <c r="BZ554">
        <v>-0.12369979746982732</v>
      </c>
      <c r="CA554">
        <v>-9.687010699529661E-3</v>
      </c>
      <c r="CB554">
        <v>-4.670362439220347E-2</v>
      </c>
      <c r="CC554">
        <v>-8.9138651600749588E-2</v>
      </c>
      <c r="CD554">
        <v>-2.9671570707252761E-2</v>
      </c>
      <c r="CE554">
        <v>-5.1652184250283721E-2</v>
      </c>
      <c r="CF554">
        <v>3.8496593241970321E-2</v>
      </c>
      <c r="CG554">
        <v>-5.2922080205381472E-2</v>
      </c>
      <c r="CH554">
        <v>0.1050077086557762</v>
      </c>
      <c r="CI554">
        <v>-4.9025428118977081E-2</v>
      </c>
      <c r="CJ554">
        <v>0.11040759541713781</v>
      </c>
      <c r="CK554">
        <v>0.10098669950333558</v>
      </c>
      <c r="CL554">
        <v>6.6222742390061762E-2</v>
      </c>
      <c r="CM554">
        <v>-0.14067467257436528</v>
      </c>
      <c r="CN554">
        <v>7.6666045177145717E-2</v>
      </c>
      <c r="CO554">
        <v>-0.12509478283308831</v>
      </c>
      <c r="CP554">
        <v>-6.2502524561356756E-2</v>
      </c>
      <c r="CQ554">
        <v>-0.11596734741635467</v>
      </c>
      <c r="CR554">
        <v>-7.328872893569921E-2</v>
      </c>
      <c r="CS554">
        <v>-8.8742394169635447E-2</v>
      </c>
      <c r="CT554">
        <v>-5.9359315763109481E-2</v>
      </c>
      <c r="CU554">
        <v>-2.6709879923774452E-2</v>
      </c>
      <c r="CV554">
        <v>3.9732989450760897E-2</v>
      </c>
      <c r="CW554">
        <v>0.11647783980587829</v>
      </c>
      <c r="CX554">
        <v>6.1373576704031256E-2</v>
      </c>
      <c r="CY554">
        <v>-4.2984695674638064E-2</v>
      </c>
      <c r="CZ554">
        <v>3.2320772739995736E-2</v>
      </c>
      <c r="DA554">
        <v>0.13523636114165349</v>
      </c>
      <c r="DB554">
        <v>3.5884224068848743E-3</v>
      </c>
      <c r="DC554">
        <v>-5.5271259084373386E-2</v>
      </c>
      <c r="DD554">
        <v>0.1143261918001077</v>
      </c>
      <c r="DE554">
        <v>-1.3999694762828857E-2</v>
      </c>
      <c r="DF554">
        <v>-7.0412454610968414E-2</v>
      </c>
      <c r="DG554">
        <v>-0.11637097407242555</v>
      </c>
      <c r="DH554">
        <v>1.757027337606212E-2</v>
      </c>
      <c r="DI554">
        <v>0.10750713979810102</v>
      </c>
      <c r="DJ554">
        <v>3.8784460250661391E-3</v>
      </c>
      <c r="DK554">
        <v>3.2480553310931105E-3</v>
      </c>
      <c r="DL554">
        <v>6.2369353649321273E-2</v>
      </c>
      <c r="DM554">
        <v>4.4864872506026728E-2</v>
      </c>
      <c r="DN554">
        <v>-9.3847241877169515E-2</v>
      </c>
      <c r="DO554">
        <v>0.10734985554606344</v>
      </c>
      <c r="DP554">
        <v>-0.13806728215611888</v>
      </c>
      <c r="DQ554">
        <v>8.9670678624014816E-2</v>
      </c>
      <c r="DR554">
        <v>3.658087770298446E-2</v>
      </c>
      <c r="DS554">
        <v>6.5406125277169061E-2</v>
      </c>
      <c r="DT554">
        <v>-2.3474784549178378E-2</v>
      </c>
      <c r="DU554">
        <v>-7.3976768684188801E-2</v>
      </c>
      <c r="DV554">
        <v>-0.14017827576410857</v>
      </c>
      <c r="DW554">
        <v>6.2300769939888E-2</v>
      </c>
      <c r="DX554">
        <v>1.2566491791584191E-3</v>
      </c>
      <c r="DY554">
        <v>-2.933781422244686E-2</v>
      </c>
      <c r="DZ554">
        <v>-8.8292208258814064E-2</v>
      </c>
      <c r="EA554">
        <v>6.6119932046846061E-2</v>
      </c>
      <c r="EB554">
        <v>0.13280714279631337</v>
      </c>
      <c r="EC554">
        <v>-0.14339930396769993</v>
      </c>
      <c r="ED554">
        <v>8.4343467031346556E-2</v>
      </c>
      <c r="EE554">
        <v>-6.4966865673757576E-2</v>
      </c>
      <c r="EF554">
        <v>-9.1468563385665294E-2</v>
      </c>
      <c r="EG554">
        <v>5.0780229389304654E-2</v>
      </c>
      <c r="EH554">
        <v>-6.2936545904639665E-2</v>
      </c>
      <c r="EI554">
        <v>-1.3423177531839905E-2</v>
      </c>
      <c r="EJ554">
        <v>-0.1457501676849747</v>
      </c>
      <c r="EK554">
        <v>4.7204003679860135E-2</v>
      </c>
      <c r="EL554">
        <v>0.11545802108885476</v>
      </c>
      <c r="EM554">
        <v>-6.5847704940818721E-2</v>
      </c>
      <c r="EN554">
        <v>-1.7799066516775087E-2</v>
      </c>
      <c r="EO554">
        <v>-6.6188579560961691E-2</v>
      </c>
      <c r="EP554">
        <v>-2.2103264588260264E-2</v>
      </c>
      <c r="EQ554">
        <v>5.4589794592535996E-3</v>
      </c>
      <c r="ER554">
        <v>5.3875080055529524E-2</v>
      </c>
      <c r="ES554">
        <v>-0.13932804185175213</v>
      </c>
      <c r="ET554">
        <v>3.325582107577886E-2</v>
      </c>
      <c r="EU554">
        <v>-1.0888516883391845E-3</v>
      </c>
      <c r="EV554">
        <v>-1.5755846470608698E-2</v>
      </c>
      <c r="EW554">
        <v>0.10718464349881564</v>
      </c>
      <c r="EX554">
        <v>6.6478850284322266E-2</v>
      </c>
      <c r="EY554">
        <v>6.5300701117818494E-2</v>
      </c>
      <c r="EZ554">
        <v>-4.7783555331950583E-2</v>
      </c>
      <c r="FA554">
        <v>0.12769508946966371</v>
      </c>
      <c r="FB554">
        <v>-7.5961456284096729E-2</v>
      </c>
      <c r="FC554">
        <v>0.10853312785512154</v>
      </c>
      <c r="FD554">
        <v>-1.2956979834705371E-2</v>
      </c>
      <c r="FE554">
        <v>-9.3252741328982997E-3</v>
      </c>
      <c r="FF554">
        <v>3.6023216168933239E-2</v>
      </c>
      <c r="FG554">
        <v>0.13119958107439095</v>
      </c>
      <c r="FH554">
        <v>-0.11593299327990995</v>
      </c>
      <c r="FI554">
        <v>-0.12014120461629567</v>
      </c>
      <c r="FJ554">
        <v>0.10744825918316322</v>
      </c>
      <c r="FK554">
        <v>-0.10983443495250819</v>
      </c>
      <c r="FL554">
        <v>9.7192105229307574E-2</v>
      </c>
      <c r="FM554">
        <v>4.8023199508411621E-2</v>
      </c>
      <c r="FN554">
        <v>-6.265052745721679E-2</v>
      </c>
      <c r="FO554">
        <v>0.11927935883228996</v>
      </c>
      <c r="FP554">
        <v>-2.2244292969442025E-2</v>
      </c>
      <c r="FQ554">
        <v>-5.31416491453236E-2</v>
      </c>
      <c r="FR554">
        <v>-0.11622101831164679</v>
      </c>
      <c r="FS554">
        <v>-0.12976993272461398</v>
      </c>
      <c r="FT554">
        <v>0.11538677827929336</v>
      </c>
      <c r="FU554">
        <v>-5.9920765599802611E-2</v>
      </c>
      <c r="FV554">
        <v>-0.12931771271833148</v>
      </c>
      <c r="FW554">
        <v>-5.3023476508766369E-2</v>
      </c>
      <c r="FX554">
        <v>1.2967866219103133E-2</v>
      </c>
      <c r="FY554">
        <v>-2.5693691248947114E-2</v>
      </c>
      <c r="FZ554">
        <v>-0.13987482166228579</v>
      </c>
      <c r="GA554">
        <v>-5.9580528777622467E-2</v>
      </c>
      <c r="GB554">
        <v>0.12283201726290131</v>
      </c>
      <c r="GC554">
        <v>-5.3936765198360478E-2</v>
      </c>
      <c r="GD554">
        <v>-9.0079463924651368E-2</v>
      </c>
      <c r="GE554">
        <v>-0.10993653670562901</v>
      </c>
      <c r="GF554">
        <v>7.1422034900967865E-2</v>
      </c>
      <c r="GG554">
        <v>-0.12017061293806225</v>
      </c>
      <c r="GH554">
        <v>0.11296894832297395</v>
      </c>
      <c r="GI554">
        <v>5.6022963231180056E-2</v>
      </c>
      <c r="GJ554">
        <v>-0.12054107496906191</v>
      </c>
      <c r="GK554">
        <v>-0.11450193125744858</v>
      </c>
      <c r="GL554">
        <v>0.10673030316463419</v>
      </c>
      <c r="GM554">
        <v>0.13725505003531144</v>
      </c>
      <c r="GN554">
        <v>-8.9470917254161605E-2</v>
      </c>
      <c r="GO554">
        <v>-0.12006727541185978</v>
      </c>
      <c r="GP554">
        <v>-0.11296632138942918</v>
      </c>
      <c r="GQ554">
        <v>-9.2992295951699416E-2</v>
      </c>
      <c r="GR554">
        <v>3.7484334432883473E-2</v>
      </c>
    </row>
    <row r="555" spans="1:200" x14ac:dyDescent="0.3">
      <c r="A555">
        <v>-5.9748765393022978E-2</v>
      </c>
      <c r="B555">
        <v>-5.3847430957676334E-3</v>
      </c>
      <c r="C555">
        <v>-4.1549151256670483E-2</v>
      </c>
      <c r="D555">
        <v>-2.933472389190063E-2</v>
      </c>
      <c r="E555">
        <v>2.9719271627727056E-2</v>
      </c>
      <c r="F555">
        <v>-0.10292749911683527</v>
      </c>
      <c r="G555">
        <v>-4.2910080205490343E-2</v>
      </c>
      <c r="H555">
        <v>-7.2475082207142966E-2</v>
      </c>
      <c r="I555">
        <v>-0.1024861848015544</v>
      </c>
      <c r="J555">
        <v>-0.12128123998622697</v>
      </c>
      <c r="K555">
        <v>1.3100117683394334E-2</v>
      </c>
      <c r="L555">
        <v>-0.11570456617643987</v>
      </c>
      <c r="M555">
        <v>6.2860016711419279E-3</v>
      </c>
      <c r="N555">
        <v>-6.0347369521864584E-2</v>
      </c>
      <c r="O555">
        <v>0.10543604803731102</v>
      </c>
      <c r="P555">
        <v>8.5201230646033979E-2</v>
      </c>
      <c r="Q555">
        <v>6.2948089155605055E-2</v>
      </c>
      <c r="R555">
        <v>3.0147405289621201E-2</v>
      </c>
      <c r="S555">
        <v>-5.8374333452018548E-2</v>
      </c>
      <c r="T555">
        <v>1.5967496574012668E-2</v>
      </c>
      <c r="U555">
        <v>-0.13607773380074295</v>
      </c>
      <c r="V555">
        <v>-3.1412262299326373E-2</v>
      </c>
      <c r="W555">
        <v>-5.9100362614738076E-2</v>
      </c>
      <c r="X555">
        <v>7.630497965295209E-2</v>
      </c>
      <c r="Y555">
        <v>7.8912275429612558E-2</v>
      </c>
      <c r="Z555">
        <v>-9.7193972923165478E-2</v>
      </c>
      <c r="AA555">
        <v>-6.2921565149404932E-2</v>
      </c>
      <c r="AB555">
        <v>-0.12086270771698671</v>
      </c>
      <c r="AC555">
        <v>7.2476563290015117E-2</v>
      </c>
      <c r="AD555">
        <v>4.3385226688126381E-2</v>
      </c>
      <c r="AE555">
        <v>-8.3353604157224356E-2</v>
      </c>
      <c r="AF555">
        <v>-5.958162642629522E-2</v>
      </c>
      <c r="AG555">
        <v>0.10906649133849378</v>
      </c>
      <c r="AH555">
        <v>0.10460061590767776</v>
      </c>
      <c r="AI555">
        <v>-0.10321269264120389</v>
      </c>
      <c r="AJ555">
        <v>3.100720843732746E-2</v>
      </c>
      <c r="AK555">
        <v>-9.2523465916496475E-3</v>
      </c>
      <c r="AL555">
        <v>-9.4035045629986894E-2</v>
      </c>
      <c r="AM555">
        <v>-3.2677583000115723E-2</v>
      </c>
      <c r="AN555">
        <v>-5.3200866367879062E-3</v>
      </c>
      <c r="AO555">
        <v>7.9193980620654553E-2</v>
      </c>
      <c r="AP555">
        <v>-0.1322232444989182</v>
      </c>
      <c r="AQ555">
        <v>5.213007665032173E-3</v>
      </c>
      <c r="AR555">
        <v>-6.3536710080690844E-3</v>
      </c>
      <c r="AS555">
        <v>4.8004027851614652E-2</v>
      </c>
      <c r="AT555">
        <v>-9.1100720558028661E-2</v>
      </c>
      <c r="AU555">
        <v>-2.4255918082163926E-2</v>
      </c>
      <c r="AV555">
        <v>1.9326015918438562E-3</v>
      </c>
      <c r="AW555">
        <v>-0.11470009175531899</v>
      </c>
      <c r="AX555">
        <v>4.1015537339805716E-2</v>
      </c>
      <c r="AY555">
        <v>-0.11067894752161807</v>
      </c>
      <c r="AZ555">
        <v>5.9377290861943655E-2</v>
      </c>
      <c r="BA555">
        <v>-8.9406467304675857E-2</v>
      </c>
      <c r="BB555">
        <v>5.7014711502523942E-2</v>
      </c>
      <c r="BC555">
        <v>0.11600570870091309</v>
      </c>
      <c r="BD555">
        <v>1.5226540897354181E-2</v>
      </c>
      <c r="BE555">
        <v>-2.3217019487082397E-2</v>
      </c>
      <c r="BF555">
        <v>0.12728784091068893</v>
      </c>
      <c r="BG555">
        <v>-1.9278083994391293E-4</v>
      </c>
      <c r="BH555">
        <v>1.9529541586031037E-2</v>
      </c>
      <c r="BI555">
        <v>1.6007140394144508E-2</v>
      </c>
      <c r="BJ555">
        <v>-0.133109122063861</v>
      </c>
      <c r="BK555">
        <v>3.8697579166348667E-2</v>
      </c>
      <c r="BL555">
        <v>7.5688695345169338E-2</v>
      </c>
      <c r="BM555">
        <v>-1.9877791966862932E-2</v>
      </c>
      <c r="BN555">
        <v>-0.12039524111058622</v>
      </c>
      <c r="BO555">
        <v>-2.1335171344587813E-2</v>
      </c>
      <c r="BP555">
        <v>-8.990300933466501E-2</v>
      </c>
      <c r="BQ555">
        <v>-1.5774335296273374E-2</v>
      </c>
      <c r="BR555">
        <v>-7.2786334830592603E-2</v>
      </c>
      <c r="BS555">
        <v>-8.5618182623228942E-2</v>
      </c>
      <c r="BT555">
        <v>-6.2504511722685882E-2</v>
      </c>
      <c r="BU555">
        <v>0.10208879852825894</v>
      </c>
      <c r="BV555">
        <v>-0.10085690118424918</v>
      </c>
      <c r="BW555">
        <v>1.8622764310770278E-3</v>
      </c>
      <c r="BX555">
        <v>3.6841980171700067E-2</v>
      </c>
      <c r="BY555">
        <v>1.3854756434992736E-2</v>
      </c>
      <c r="BZ555">
        <v>-5.5036276308436088E-3</v>
      </c>
      <c r="CA555">
        <v>-7.594201214154897E-2</v>
      </c>
      <c r="CB555">
        <v>-5.5890867916970621E-2</v>
      </c>
      <c r="CC555">
        <v>-5.1770372945899597E-2</v>
      </c>
      <c r="CD555">
        <v>-4.2866056937776127E-2</v>
      </c>
      <c r="CE555">
        <v>-3.6411526801847893E-2</v>
      </c>
      <c r="CF555">
        <v>-7.8266365990904183E-2</v>
      </c>
      <c r="CG555">
        <v>-1.0128196623766208E-2</v>
      </c>
      <c r="CH555">
        <v>0.12799622260109889</v>
      </c>
      <c r="CI555">
        <v>-3.2897467272355513E-2</v>
      </c>
      <c r="CJ555">
        <v>0.1109533521615174</v>
      </c>
      <c r="CK555">
        <v>-1.6568835799190329E-2</v>
      </c>
      <c r="CL555">
        <v>9.9112079186626553E-2</v>
      </c>
      <c r="CM555">
        <v>6.507912308310819E-2</v>
      </c>
      <c r="CN555">
        <v>0.11931388551739465</v>
      </c>
      <c r="CO555">
        <v>0.1160192974476256</v>
      </c>
      <c r="CP555">
        <v>9.310582305218347E-2</v>
      </c>
      <c r="CQ555">
        <v>-4.2435369940601576E-2</v>
      </c>
      <c r="CR555">
        <v>-5.383626402737339E-2</v>
      </c>
      <c r="CS555">
        <v>0.10939971152288996</v>
      </c>
      <c r="CT555">
        <v>9.3326147597240255E-2</v>
      </c>
      <c r="CU555">
        <v>-6.713457995187011E-2</v>
      </c>
      <c r="CV555">
        <v>-0.11829044881842576</v>
      </c>
      <c r="CW555">
        <v>5.5543211556226537E-3</v>
      </c>
      <c r="CX555">
        <v>-8.0535004685319836E-2</v>
      </c>
      <c r="CY555">
        <v>6.8843356471365275E-2</v>
      </c>
      <c r="CZ555">
        <v>4.7337537095777114E-2</v>
      </c>
      <c r="DA555">
        <v>-5.5300081525837583E-2</v>
      </c>
      <c r="DB555">
        <v>-1.7043886243100357E-2</v>
      </c>
      <c r="DC555">
        <v>-5.8536617502568927E-3</v>
      </c>
      <c r="DD555">
        <v>6.4534979388743891E-2</v>
      </c>
      <c r="DE555">
        <v>0.1240715971882359</v>
      </c>
      <c r="DF555">
        <v>-5.4871797320366282E-2</v>
      </c>
      <c r="DG555">
        <v>-5.469951142980644E-2</v>
      </c>
      <c r="DH555">
        <v>-0.10961171945937626</v>
      </c>
      <c r="DI555">
        <v>-2.6524629801717877E-2</v>
      </c>
      <c r="DJ555">
        <v>7.0502567467014193E-2</v>
      </c>
      <c r="DK555">
        <v>-7.6770031582561307E-2</v>
      </c>
      <c r="DL555">
        <v>-0.13804237932548194</v>
      </c>
      <c r="DM555">
        <v>9.7889199422654893E-2</v>
      </c>
      <c r="DN555">
        <v>-8.8098438639136717E-2</v>
      </c>
      <c r="DO555">
        <v>1.617643375705716E-2</v>
      </c>
      <c r="DP555">
        <v>8.9253035789515378E-2</v>
      </c>
      <c r="DQ555">
        <v>8.7156791885539028E-2</v>
      </c>
      <c r="DR555">
        <v>-0.12918775253861728</v>
      </c>
      <c r="DS555">
        <v>0.13582861153032305</v>
      </c>
      <c r="DT555">
        <v>-0.10063971111144987</v>
      </c>
      <c r="DU555">
        <v>0.12617174619727398</v>
      </c>
      <c r="DV555">
        <v>-0.10725259806206032</v>
      </c>
      <c r="DW555">
        <v>-5.3486147567857162E-2</v>
      </c>
      <c r="DX555">
        <v>0.11197495865278138</v>
      </c>
      <c r="DY555">
        <v>-9.5943558524903313E-2</v>
      </c>
      <c r="DZ555">
        <v>-3.8064407547727719E-2</v>
      </c>
      <c r="EA555">
        <v>1.1206416211815604E-2</v>
      </c>
      <c r="EB555">
        <v>-5.9790225266368034E-2</v>
      </c>
      <c r="EC555">
        <v>6.9924187270141158E-2</v>
      </c>
      <c r="ED555">
        <v>-0.1054017976119649</v>
      </c>
      <c r="EE555">
        <v>-0.11217015399695139</v>
      </c>
      <c r="EF555">
        <v>2.9930111647481286E-2</v>
      </c>
      <c r="EG555">
        <v>-9.8543393516371883E-2</v>
      </c>
      <c r="EH555">
        <v>0.11396238767286289</v>
      </c>
      <c r="EI555">
        <v>7.8506082699067847E-3</v>
      </c>
      <c r="EJ555">
        <v>1.3089538558879375E-2</v>
      </c>
      <c r="EK555">
        <v>-0.12491386739842854</v>
      </c>
      <c r="EL555">
        <v>7.0987744072109615E-3</v>
      </c>
      <c r="EM555">
        <v>2.3933374840043927E-2</v>
      </c>
      <c r="EN555">
        <v>0.13487017433723095</v>
      </c>
      <c r="EO555">
        <v>-2.856176567998911E-2</v>
      </c>
      <c r="EP555">
        <v>9.5537107016004E-2</v>
      </c>
      <c r="EQ555">
        <v>-9.3759780117268297E-3</v>
      </c>
      <c r="ER555">
        <v>-0.10541155167865179</v>
      </c>
      <c r="ES555">
        <v>-3.0007123197712551E-2</v>
      </c>
      <c r="ET555">
        <v>-4.5385082029074583E-2</v>
      </c>
      <c r="EU555">
        <v>8.0994524704438714E-3</v>
      </c>
      <c r="EV555">
        <v>-6.2576987398678049E-2</v>
      </c>
      <c r="EW555">
        <v>1.4800703207842958E-2</v>
      </c>
      <c r="EX555">
        <v>-3.7280503231483172E-2</v>
      </c>
      <c r="EY555">
        <v>-7.564845444829274E-2</v>
      </c>
      <c r="EZ555">
        <v>-9.5175669773075344E-2</v>
      </c>
      <c r="FA555">
        <v>2.1815652998964128E-2</v>
      </c>
      <c r="FB555">
        <v>7.8741856773437008E-2</v>
      </c>
      <c r="FC555">
        <v>-1.4851732657535678E-2</v>
      </c>
      <c r="FD555">
        <v>3.327717853280672E-2</v>
      </c>
      <c r="FE555">
        <v>-4.6756420693140836E-2</v>
      </c>
      <c r="FF555">
        <v>1.7200162011735104E-2</v>
      </c>
      <c r="FG555">
        <v>-4.930172819777362E-2</v>
      </c>
      <c r="FH555">
        <v>8.4777410477377399E-2</v>
      </c>
      <c r="FI555">
        <v>-0.10499923440954313</v>
      </c>
      <c r="FJ555">
        <v>0.13394399094712833</v>
      </c>
      <c r="FK555">
        <v>-8.7693281808080267E-2</v>
      </c>
      <c r="FL555">
        <v>-0.10771431278049799</v>
      </c>
      <c r="FM555">
        <v>-4.2521614976312058E-2</v>
      </c>
      <c r="FN555">
        <v>2.0863547230963165E-2</v>
      </c>
      <c r="FO555">
        <v>-3.4838663039890674E-3</v>
      </c>
      <c r="FP555">
        <v>-8.6764310717648827E-2</v>
      </c>
      <c r="FQ555">
        <v>6.180736769491077E-2</v>
      </c>
      <c r="FR555">
        <v>-8.7421264945212809E-2</v>
      </c>
      <c r="FS555">
        <v>-9.2517612109043704E-2</v>
      </c>
      <c r="FT555">
        <v>0.12962651875858308</v>
      </c>
      <c r="FU555">
        <v>-6.6017350760579283E-2</v>
      </c>
      <c r="FV555">
        <v>4.5330013661461784E-2</v>
      </c>
      <c r="FW555">
        <v>-5.7348117124574584E-2</v>
      </c>
      <c r="FX555">
        <v>1.5939786287073272E-2</v>
      </c>
      <c r="FY555">
        <v>-0.11045607366213464</v>
      </c>
      <c r="FZ555">
        <v>-2.3961767061198094E-2</v>
      </c>
      <c r="GA555">
        <v>-7.6037187953196653E-2</v>
      </c>
      <c r="GB555">
        <v>-4.884078880365908E-2</v>
      </c>
      <c r="GC555">
        <v>5.5865526253135171E-2</v>
      </c>
      <c r="GD555">
        <v>0.11418186484390035</v>
      </c>
      <c r="GE555">
        <v>-7.7165313947003102E-3</v>
      </c>
      <c r="GF555">
        <v>0.12419071380093369</v>
      </c>
      <c r="GG555">
        <v>9.1985758164036424E-2</v>
      </c>
      <c r="GH555">
        <v>0.1111434876955321</v>
      </c>
      <c r="GI555">
        <v>0.11783576462026431</v>
      </c>
      <c r="GJ555">
        <v>-4.1197822437756451E-2</v>
      </c>
      <c r="GK555">
        <v>-3.2420889465158462E-2</v>
      </c>
      <c r="GL555">
        <v>-1.2439534343683884E-2</v>
      </c>
      <c r="GM555">
        <v>4.7249436122893375E-2</v>
      </c>
      <c r="GN555">
        <v>2.8471855232223221E-2</v>
      </c>
      <c r="GO555">
        <v>2.7100113475533996E-2</v>
      </c>
      <c r="GP555">
        <v>8.650235630409886E-2</v>
      </c>
      <c r="GQ555">
        <v>0.129802121102532</v>
      </c>
      <c r="GR555">
        <v>-8.7346835226431344E-2</v>
      </c>
    </row>
    <row r="556" spans="1:200" x14ac:dyDescent="0.3">
      <c r="A556">
        <v>1.274903769124768E-2</v>
      </c>
      <c r="B556">
        <v>-8.9482822425079725E-2</v>
      </c>
      <c r="C556">
        <v>9.0522610282627897E-2</v>
      </c>
      <c r="D556">
        <v>1.4114770364739269E-2</v>
      </c>
      <c r="E556">
        <v>0.11406582020077732</v>
      </c>
      <c r="F556">
        <v>0.11196638492084776</v>
      </c>
      <c r="G556">
        <v>-3.4253943696551596E-2</v>
      </c>
      <c r="H556">
        <v>0.10835155340186799</v>
      </c>
      <c r="I556">
        <v>0.11360573190116369</v>
      </c>
      <c r="J556">
        <v>-5.4567030062442595E-2</v>
      </c>
      <c r="K556">
        <v>-3.1688862520302764E-2</v>
      </c>
      <c r="L556">
        <v>-6.5450072807987716E-2</v>
      </c>
      <c r="M556">
        <v>-2.5037498324841367E-2</v>
      </c>
      <c r="N556">
        <v>-6.4971598593194929E-2</v>
      </c>
      <c r="O556">
        <v>-0.11820077352207352</v>
      </c>
      <c r="P556">
        <v>-0.10446730486904675</v>
      </c>
      <c r="Q556">
        <v>-1.7920621451269644E-2</v>
      </c>
      <c r="R556">
        <v>7.2012656767166491E-2</v>
      </c>
      <c r="S556">
        <v>-4.0860978259872859E-2</v>
      </c>
      <c r="T556">
        <v>0.10451039634699494</v>
      </c>
      <c r="U556">
        <v>-5.0908682227265599E-2</v>
      </c>
      <c r="V556">
        <v>-0.13811772307486328</v>
      </c>
      <c r="W556">
        <v>-4.8205563992146483E-2</v>
      </c>
      <c r="X556">
        <v>-2.1043843559740674E-2</v>
      </c>
      <c r="Y556">
        <v>6.8829373919724809E-2</v>
      </c>
      <c r="Z556">
        <v>1.0302967001486339E-3</v>
      </c>
      <c r="AA556">
        <v>-0.11895178347786564</v>
      </c>
      <c r="AB556">
        <v>0.10656235691871827</v>
      </c>
      <c r="AC556">
        <v>2.2141981754007639E-3</v>
      </c>
      <c r="AD556">
        <v>5.1547261655904709E-2</v>
      </c>
      <c r="AE556">
        <v>-0.10573552069351679</v>
      </c>
      <c r="AF556">
        <v>-1.2941104094976079E-3</v>
      </c>
      <c r="AG556">
        <v>-9.3938961108055039E-2</v>
      </c>
      <c r="AH556">
        <v>6.7372106549888358E-2</v>
      </c>
      <c r="AI556">
        <v>-4.7304982380744293E-2</v>
      </c>
      <c r="AJ556">
        <v>5.1217780712366608E-2</v>
      </c>
      <c r="AK556">
        <v>-4.0822973686080163E-2</v>
      </c>
      <c r="AL556">
        <v>8.0585634932745315E-2</v>
      </c>
      <c r="AM556">
        <v>3.4586757584685428E-2</v>
      </c>
      <c r="AN556">
        <v>5.6307354090898078E-2</v>
      </c>
      <c r="AO556">
        <v>-4.4964041687544212E-2</v>
      </c>
      <c r="AP556">
        <v>-6.5300834162630939E-2</v>
      </c>
      <c r="AQ556">
        <v>-5.5268861694501771E-2</v>
      </c>
      <c r="AR556">
        <v>-0.12288330382114562</v>
      </c>
      <c r="AS556">
        <v>0.11738590354941844</v>
      </c>
      <c r="AT556">
        <v>6.9660107097702054E-2</v>
      </c>
      <c r="AU556">
        <v>2.8636230686730626E-2</v>
      </c>
      <c r="AV556">
        <v>1.3459253587378534E-2</v>
      </c>
      <c r="AW556">
        <v>0.10042238457009105</v>
      </c>
      <c r="AX556">
        <v>-2.0165504856125463E-2</v>
      </c>
      <c r="AY556">
        <v>0.14025074882483241</v>
      </c>
      <c r="AZ556">
        <v>7.8787272850110238E-3</v>
      </c>
      <c r="BA556">
        <v>0.12306180084163787</v>
      </c>
      <c r="BB556">
        <v>-4.9000438546911655E-2</v>
      </c>
      <c r="BC556">
        <v>3.6326495391679779E-2</v>
      </c>
      <c r="BD556">
        <v>4.097652465029774E-2</v>
      </c>
      <c r="BE556">
        <v>1.1152891701954867E-2</v>
      </c>
      <c r="BF556">
        <v>9.097743750535052E-2</v>
      </c>
      <c r="BG556">
        <v>-9.6839259369678882E-2</v>
      </c>
      <c r="BH556">
        <v>-6.8680281760067352E-2</v>
      </c>
      <c r="BI556">
        <v>5.0997188333883909E-3</v>
      </c>
      <c r="BJ556">
        <v>5.9169627471052665E-2</v>
      </c>
      <c r="BK556">
        <v>-0.1059498649554811</v>
      </c>
      <c r="BL556">
        <v>-2.7130935417734769E-2</v>
      </c>
      <c r="BM556">
        <v>-0.13466979412077545</v>
      </c>
      <c r="BN556">
        <v>-0.11316431708532682</v>
      </c>
      <c r="BO556">
        <v>-6.7262866066573876E-2</v>
      </c>
      <c r="BP556">
        <v>-0.12276771419999405</v>
      </c>
      <c r="BQ556">
        <v>4.4175219060742822E-2</v>
      </c>
      <c r="BR556">
        <v>9.625870101895502E-2</v>
      </c>
      <c r="BS556">
        <v>-6.2638102851871698E-3</v>
      </c>
      <c r="BT556">
        <v>3.5969536297723197E-2</v>
      </c>
      <c r="BU556">
        <v>0.12949756272438886</v>
      </c>
      <c r="BV556">
        <v>2.5614340464903965E-2</v>
      </c>
      <c r="BW556">
        <v>-8.509571156349191E-2</v>
      </c>
      <c r="BX556">
        <v>5.9482327002231133E-3</v>
      </c>
      <c r="BY556">
        <v>1.6452922451659413E-2</v>
      </c>
      <c r="BZ556">
        <v>-0.13595784308420578</v>
      </c>
      <c r="CA556">
        <v>3.8628559550113482E-2</v>
      </c>
      <c r="CB556">
        <v>6.1533452368422573E-2</v>
      </c>
      <c r="CC556">
        <v>9.3874950136676003E-2</v>
      </c>
      <c r="CD556">
        <v>0.12950410220792319</v>
      </c>
      <c r="CE556">
        <v>9.8975337825993437E-2</v>
      </c>
      <c r="CF556">
        <v>0.12171895189303908</v>
      </c>
      <c r="CG556">
        <v>-0.13461574688345132</v>
      </c>
      <c r="CH556">
        <v>5.8566664203922168E-2</v>
      </c>
      <c r="CI556">
        <v>5.2602444738240432E-2</v>
      </c>
      <c r="CJ556">
        <v>-0.10611221698867604</v>
      </c>
      <c r="CK556">
        <v>-0.10355743217908421</v>
      </c>
      <c r="CL556">
        <v>6.9994733991575811E-2</v>
      </c>
      <c r="CM556">
        <v>-2.7474657892081734E-2</v>
      </c>
      <c r="CN556">
        <v>-0.11602861094135747</v>
      </c>
      <c r="CO556">
        <v>-2.8986462849687061E-2</v>
      </c>
      <c r="CP556">
        <v>-1.2377216362151033E-2</v>
      </c>
      <c r="CQ556">
        <v>1.5701217096316347E-2</v>
      </c>
      <c r="CR556">
        <v>-4.3194081259123135E-2</v>
      </c>
      <c r="CS556">
        <v>-2.5158357677554768E-2</v>
      </c>
      <c r="CT556">
        <v>-3.8105680296300862E-2</v>
      </c>
      <c r="CU556">
        <v>6.9495986726825401E-2</v>
      </c>
      <c r="CV556">
        <v>-5.807925654523554E-2</v>
      </c>
      <c r="CW556">
        <v>-1.2387678748017451E-3</v>
      </c>
      <c r="CX556">
        <v>-8.5889565707348361E-2</v>
      </c>
      <c r="CY556">
        <v>-9.8409144353735836E-2</v>
      </c>
      <c r="CZ556">
        <v>-0.14492785223799615</v>
      </c>
      <c r="DA556">
        <v>-9.7277726083697169E-2</v>
      </c>
      <c r="DB556">
        <v>-9.2391736804702286E-3</v>
      </c>
      <c r="DC556">
        <v>-0.1572102969125046</v>
      </c>
      <c r="DD556">
        <v>-5.1259330811276378E-2</v>
      </c>
      <c r="DE556">
        <v>-2.7845337444047841E-2</v>
      </c>
      <c r="DF556">
        <v>0.10406255323231373</v>
      </c>
      <c r="DG556">
        <v>0.10093790438629183</v>
      </c>
      <c r="DH556">
        <v>5.2796311846904351E-2</v>
      </c>
      <c r="DI556">
        <v>-7.8804251399411218E-2</v>
      </c>
      <c r="DJ556">
        <v>-1.8231763657132864E-2</v>
      </c>
      <c r="DK556">
        <v>-9.3123776356886373E-2</v>
      </c>
      <c r="DL556">
        <v>2.3157256533544252E-2</v>
      </c>
      <c r="DM556">
        <v>-0.15104564283330538</v>
      </c>
      <c r="DN556">
        <v>-4.3205487012209116E-2</v>
      </c>
      <c r="DO556">
        <v>-3.0849772189084662E-2</v>
      </c>
      <c r="DP556">
        <v>3.9966560027150128E-2</v>
      </c>
      <c r="DQ556">
        <v>-4.8571074015184103E-2</v>
      </c>
      <c r="DR556">
        <v>0.12405100489705251</v>
      </c>
      <c r="DS556">
        <v>-3.3027494314632207E-2</v>
      </c>
      <c r="DT556">
        <v>-3.6345810537057833E-3</v>
      </c>
      <c r="DU556">
        <v>-7.9466843839434663E-3</v>
      </c>
      <c r="DV556">
        <v>-0.11814703097498308</v>
      </c>
      <c r="DW556">
        <v>-0.17358498122614924</v>
      </c>
      <c r="DX556">
        <v>0.13708530358714671</v>
      </c>
      <c r="DY556">
        <v>-7.847292508638011E-2</v>
      </c>
      <c r="DZ556">
        <v>2.1150542711616205E-2</v>
      </c>
      <c r="EA556">
        <v>6.1087616072197419E-2</v>
      </c>
      <c r="EB556">
        <v>3.6822187389703977E-2</v>
      </c>
      <c r="EC556">
        <v>0.11766532868661887</v>
      </c>
      <c r="ED556">
        <v>3.3050329919327978E-2</v>
      </c>
      <c r="EE556">
        <v>1.0745801082771981E-2</v>
      </c>
      <c r="EF556">
        <v>4.6837406114549618E-2</v>
      </c>
      <c r="EG556">
        <v>-3.1355849964682138E-2</v>
      </c>
      <c r="EH556">
        <v>6.2375584528326797E-2</v>
      </c>
      <c r="EI556">
        <v>0.11898887107248597</v>
      </c>
      <c r="EJ556">
        <v>8.6092724957530342E-2</v>
      </c>
      <c r="EK556">
        <v>-6.9761860189141517E-2</v>
      </c>
      <c r="EL556">
        <v>2.9533411589756059E-2</v>
      </c>
      <c r="EM556">
        <v>-7.2615679264292618E-2</v>
      </c>
      <c r="EN556">
        <v>-1.8847122478640923E-2</v>
      </c>
      <c r="EO556">
        <v>8.3048365592876025E-2</v>
      </c>
      <c r="EP556">
        <v>6.9838939449249779E-2</v>
      </c>
      <c r="EQ556">
        <v>-5.8290600457320839E-2</v>
      </c>
      <c r="ER556">
        <v>-9.0579577097083835E-2</v>
      </c>
      <c r="ES556">
        <v>-3.8381103786120467E-3</v>
      </c>
      <c r="ET556">
        <v>-0.11948016828405286</v>
      </c>
      <c r="EU556">
        <v>0.12356881782763843</v>
      </c>
      <c r="EV556">
        <v>9.406393949875301E-2</v>
      </c>
      <c r="EW556">
        <v>9.3093641582740791E-2</v>
      </c>
      <c r="EX556">
        <v>5.3375115572465277E-2</v>
      </c>
      <c r="EY556">
        <v>2.1845676064276905E-2</v>
      </c>
      <c r="EZ556">
        <v>7.7568427411428111E-3</v>
      </c>
      <c r="FA556">
        <v>5.0096484898231909E-2</v>
      </c>
      <c r="FB556">
        <v>-6.7080639040779849E-2</v>
      </c>
      <c r="FC556">
        <v>2.2517645890264108E-2</v>
      </c>
      <c r="FD556">
        <v>-6.1155938365679993E-2</v>
      </c>
      <c r="FE556">
        <v>-5.6891274625962975E-2</v>
      </c>
      <c r="FF556">
        <v>5.6869581143501914E-2</v>
      </c>
      <c r="FG556">
        <v>-0.12974527288373161</v>
      </c>
      <c r="FH556">
        <v>-9.904434929570656E-2</v>
      </c>
      <c r="FI556">
        <v>0.14495517180534617</v>
      </c>
      <c r="FJ556">
        <v>-9.398356808905628E-2</v>
      </c>
      <c r="FK556">
        <v>2.4005166904990837E-2</v>
      </c>
      <c r="FL556">
        <v>4.2562155892334912E-2</v>
      </c>
      <c r="FM556">
        <v>-5.0483378259966717E-2</v>
      </c>
      <c r="FN556">
        <v>-3.8590235489555452E-2</v>
      </c>
      <c r="FO556">
        <v>8.4525948247417382E-2</v>
      </c>
      <c r="FP556">
        <v>6.2720581332915595E-2</v>
      </c>
      <c r="FQ556">
        <v>-9.1018793143509483E-2</v>
      </c>
      <c r="FR556">
        <v>4.596567921853216E-2</v>
      </c>
      <c r="FS556">
        <v>0.1262383328609552</v>
      </c>
      <c r="FT556">
        <v>-0.13948201743583599</v>
      </c>
      <c r="FU556">
        <v>8.9369874422099205E-2</v>
      </c>
      <c r="FV556">
        <v>-7.5533805161144912E-2</v>
      </c>
      <c r="FW556">
        <v>5.6265708996584778E-2</v>
      </c>
      <c r="FX556">
        <v>0.12331715839746607</v>
      </c>
      <c r="FY556">
        <v>-4.5976076920574869E-3</v>
      </c>
      <c r="FZ556">
        <v>-9.2290219672357315E-2</v>
      </c>
      <c r="GA556">
        <v>-9.007583128872286E-2</v>
      </c>
      <c r="GB556">
        <v>-7.660301038645867E-2</v>
      </c>
      <c r="GC556">
        <v>-0.13752291258150987</v>
      </c>
      <c r="GD556">
        <v>9.2758579117346668E-2</v>
      </c>
      <c r="GE556">
        <v>7.7575710586017768E-2</v>
      </c>
      <c r="GF556">
        <v>-0.13692087513205611</v>
      </c>
      <c r="GG556">
        <v>-0.12697125190117053</v>
      </c>
      <c r="GH556">
        <v>-0.13536708817605664</v>
      </c>
      <c r="GI556">
        <v>6.4722848139518827E-2</v>
      </c>
      <c r="GJ556">
        <v>4.8851094447478809E-2</v>
      </c>
      <c r="GK556">
        <v>7.4779338108787258E-2</v>
      </c>
      <c r="GL556">
        <v>5.350626542992707E-2</v>
      </c>
      <c r="GM556">
        <v>-0.14069301629585623</v>
      </c>
      <c r="GN556">
        <v>5.0225720822804139E-2</v>
      </c>
      <c r="GO556">
        <v>2.7919492317457606E-2</v>
      </c>
      <c r="GP556">
        <v>-0.12452945962834604</v>
      </c>
      <c r="GQ556">
        <v>3.8571415490392828E-2</v>
      </c>
      <c r="GR556">
        <v>9.2736921806276254E-2</v>
      </c>
    </row>
    <row r="557" spans="1:200" x14ac:dyDescent="0.3">
      <c r="A557">
        <v>-5.6488012398154624E-2</v>
      </c>
      <c r="B557">
        <v>5.7972182889243405E-2</v>
      </c>
      <c r="C557">
        <v>8.4403375692364252E-2</v>
      </c>
      <c r="D557">
        <v>9.0333509223347888E-2</v>
      </c>
      <c r="E557">
        <v>-8.2545240311718091E-3</v>
      </c>
      <c r="F557">
        <v>-0.13203992772558781</v>
      </c>
      <c r="G557">
        <v>6.5950542068732732E-4</v>
      </c>
      <c r="H557">
        <v>-0.10764957104621865</v>
      </c>
      <c r="I557">
        <v>7.8267047002582441E-2</v>
      </c>
      <c r="J557">
        <v>-1.3144905056203218E-2</v>
      </c>
      <c r="K557">
        <v>-0.11708298681666766</v>
      </c>
      <c r="L557">
        <v>0.11813972734207008</v>
      </c>
      <c r="M557">
        <v>4.0742723733063736E-2</v>
      </c>
      <c r="N557">
        <v>0.13012613184837338</v>
      </c>
      <c r="O557">
        <v>0.11171894226532655</v>
      </c>
      <c r="P557">
        <v>-2.2491514818530102E-2</v>
      </c>
      <c r="Q557">
        <v>5.4213877682471968E-2</v>
      </c>
      <c r="R557">
        <v>6.7648871968622099E-2</v>
      </c>
      <c r="S557">
        <v>9.8220054835146814E-2</v>
      </c>
      <c r="T557">
        <v>6.5848020919962558E-2</v>
      </c>
      <c r="U557">
        <v>7.2993439872858196E-2</v>
      </c>
      <c r="V557">
        <v>-0.10343445336037796</v>
      </c>
      <c r="W557">
        <v>0.10492372310834722</v>
      </c>
      <c r="X557">
        <v>2.600736977326893E-2</v>
      </c>
      <c r="Y557">
        <v>-0.12282683749275213</v>
      </c>
      <c r="Z557">
        <v>9.4972879948149638E-2</v>
      </c>
      <c r="AA557">
        <v>-9.4523197633532924E-2</v>
      </c>
      <c r="AB557">
        <v>5.7977380007489976E-2</v>
      </c>
      <c r="AC557">
        <v>6.9118162755823928E-2</v>
      </c>
      <c r="AD557">
        <v>9.1627506087954363E-2</v>
      </c>
      <c r="AE557">
        <v>-7.8031046335343995E-2</v>
      </c>
      <c r="AF557">
        <v>-9.5947909026320416E-2</v>
      </c>
      <c r="AG557">
        <v>2.5468330061432853E-2</v>
      </c>
      <c r="AH557">
        <v>-5.8646626213487589E-2</v>
      </c>
      <c r="AI557">
        <v>8.3775941337758023E-2</v>
      </c>
      <c r="AJ557">
        <v>-8.6777754988629635E-2</v>
      </c>
      <c r="AK557">
        <v>-2.446343305496252E-2</v>
      </c>
      <c r="AL557">
        <v>2.2099003140996876E-2</v>
      </c>
      <c r="AM557">
        <v>0.1175080577586992</v>
      </c>
      <c r="AN557">
        <v>-2.7459521865636355E-2</v>
      </c>
      <c r="AO557">
        <v>-4.6429358881257127E-2</v>
      </c>
      <c r="AP557">
        <v>-2.4024698893859203E-2</v>
      </c>
      <c r="AQ557">
        <v>7.1177093312271164E-2</v>
      </c>
      <c r="AR557">
        <v>2.2945395534830965E-2</v>
      </c>
      <c r="AS557">
        <v>6.1014155003458109E-2</v>
      </c>
      <c r="AT557">
        <v>5.9321826178105393E-2</v>
      </c>
      <c r="AU557">
        <v>9.2233044288470428E-2</v>
      </c>
      <c r="AV557">
        <v>8.1033987546456993E-2</v>
      </c>
      <c r="AW557">
        <v>-7.9724969785649608E-2</v>
      </c>
      <c r="AX557">
        <v>4.2946847865856903E-2</v>
      </c>
      <c r="AY557">
        <v>0.10930374979020116</v>
      </c>
      <c r="AZ557">
        <v>-5.2091854650184094E-2</v>
      </c>
      <c r="BA557">
        <v>2.3659009117099228E-2</v>
      </c>
      <c r="BB557">
        <v>4.179583466325839E-2</v>
      </c>
      <c r="BC557">
        <v>0.11233647109758158</v>
      </c>
      <c r="BD557">
        <v>6.5587076767593885E-2</v>
      </c>
      <c r="BE557">
        <v>-0.12469458822320811</v>
      </c>
      <c r="BF557">
        <v>-2.4726035803912985E-2</v>
      </c>
      <c r="BG557">
        <v>-0.1001289727154515</v>
      </c>
      <c r="BH557">
        <v>8.0208835101476333E-2</v>
      </c>
      <c r="BI557">
        <v>9.9457209146809902E-2</v>
      </c>
      <c r="BJ557">
        <v>7.8452858749229484E-2</v>
      </c>
      <c r="BK557">
        <v>-0.12539880583414212</v>
      </c>
      <c r="BL557">
        <v>2.4517402508793893E-2</v>
      </c>
      <c r="BM557">
        <v>7.0488461605383634E-2</v>
      </c>
      <c r="BN557">
        <v>-0.11354830406856764</v>
      </c>
      <c r="BO557">
        <v>-3.5557773871465435E-2</v>
      </c>
      <c r="BP557">
        <v>-2.152783250128093E-2</v>
      </c>
      <c r="BQ557">
        <v>7.9639548972708831E-3</v>
      </c>
      <c r="BR557">
        <v>2.5086588180930351E-2</v>
      </c>
      <c r="BS557">
        <v>-0.11199598557571253</v>
      </c>
      <c r="BT557">
        <v>8.6836084795613833E-2</v>
      </c>
      <c r="BU557">
        <v>-4.8463292413860749E-2</v>
      </c>
      <c r="BV557">
        <v>-0.117858887488486</v>
      </c>
      <c r="BW557">
        <v>5.1591184512795865E-3</v>
      </c>
      <c r="BX557">
        <v>1.7834290119556246E-2</v>
      </c>
      <c r="BY557">
        <v>-6.3392721246032513E-3</v>
      </c>
      <c r="BZ557">
        <v>-2.4520888349979068E-2</v>
      </c>
      <c r="CA557">
        <v>-0.12178087931041159</v>
      </c>
      <c r="CB557">
        <v>7.3186806164650134E-2</v>
      </c>
      <c r="CC557">
        <v>2.5758619537624882E-2</v>
      </c>
      <c r="CD557">
        <v>7.8822456737380267E-2</v>
      </c>
      <c r="CE557">
        <v>-1.4260496411792367E-2</v>
      </c>
      <c r="CF557">
        <v>5.5203822213032036E-2</v>
      </c>
      <c r="CG557">
        <v>2.0999024872287473E-2</v>
      </c>
      <c r="CH557">
        <v>4.4963762022700964E-2</v>
      </c>
      <c r="CI557">
        <v>6.7728069289475418E-2</v>
      </c>
      <c r="CJ557">
        <v>0.10785787884353519</v>
      </c>
      <c r="CK557">
        <v>-5.0729825789966043E-3</v>
      </c>
      <c r="CL557">
        <v>4.5535576419735088E-2</v>
      </c>
      <c r="CM557">
        <v>-9.3899320200819508E-2</v>
      </c>
      <c r="CN557">
        <v>-7.7733800111346937E-2</v>
      </c>
      <c r="CO557">
        <v>5.0622916746311288E-2</v>
      </c>
      <c r="CP557">
        <v>6.3217358683477984E-2</v>
      </c>
      <c r="CQ557">
        <v>-0.10350440444771547</v>
      </c>
      <c r="CR557">
        <v>4.2599993209053055E-2</v>
      </c>
      <c r="CS557">
        <v>0.10123112415059844</v>
      </c>
      <c r="CT557">
        <v>-0.11136409065819215</v>
      </c>
      <c r="CU557">
        <v>-8.416572668629746E-3</v>
      </c>
      <c r="CV557">
        <v>-2.3930442866770488E-3</v>
      </c>
      <c r="CW557">
        <v>9.3269665992252532E-2</v>
      </c>
      <c r="CX557">
        <v>-0.1142749066153374</v>
      </c>
      <c r="CY557">
        <v>-0.11160174153418706</v>
      </c>
      <c r="CZ557">
        <v>-5.418652206073564E-2</v>
      </c>
      <c r="DA557">
        <v>5.1333960577020554E-2</v>
      </c>
      <c r="DB557">
        <v>-1.4923944316936832E-2</v>
      </c>
      <c r="DC557">
        <v>-6.8090608030305116E-2</v>
      </c>
      <c r="DD557">
        <v>0.11406944900888856</v>
      </c>
      <c r="DE557">
        <v>9.3762952529990201E-2</v>
      </c>
      <c r="DF557">
        <v>-0.1153569820068108</v>
      </c>
      <c r="DG557">
        <v>1.3219244244053966E-3</v>
      </c>
      <c r="DH557">
        <v>-2.526546870586285E-2</v>
      </c>
      <c r="DI557">
        <v>0.10591410239349931</v>
      </c>
      <c r="DJ557">
        <v>-9.0846340731186609E-2</v>
      </c>
      <c r="DK557">
        <v>1.0843598600830269E-2</v>
      </c>
      <c r="DL557">
        <v>0.12593844599518517</v>
      </c>
      <c r="DM557">
        <v>3.8836716681325177E-2</v>
      </c>
      <c r="DN557">
        <v>-9.9633219247621446E-2</v>
      </c>
      <c r="DO557">
        <v>-3.7475227147609487E-2</v>
      </c>
      <c r="DP557">
        <v>-7.5263140610798543E-2</v>
      </c>
      <c r="DQ557">
        <v>-5.8901630449996675E-2</v>
      </c>
      <c r="DR557">
        <v>4.3514601510939048E-2</v>
      </c>
      <c r="DS557">
        <v>-9.1821993553556219E-2</v>
      </c>
      <c r="DT557">
        <v>-0.1352654325454154</v>
      </c>
      <c r="DU557">
        <v>-8.6682378621557463E-2</v>
      </c>
      <c r="DV557">
        <v>4.2343530277244822E-2</v>
      </c>
      <c r="DW557">
        <v>-5.349659674927734E-3</v>
      </c>
      <c r="DX557">
        <v>-5.6083181301265744E-2</v>
      </c>
      <c r="DY557">
        <v>0.10423168709851298</v>
      </c>
      <c r="DZ557">
        <v>-4.8927699640918823E-2</v>
      </c>
      <c r="EA557">
        <v>-0.11625771758378144</v>
      </c>
      <c r="EB557">
        <v>-2.6265171420520358E-2</v>
      </c>
      <c r="EC557">
        <v>-5.4472408223516608E-2</v>
      </c>
      <c r="ED557">
        <v>-0.12390483841337976</v>
      </c>
      <c r="EE557">
        <v>9.0674436994681334E-2</v>
      </c>
      <c r="EF557">
        <v>0.11375875452884975</v>
      </c>
      <c r="EG557">
        <v>-5.3863854502449252E-3</v>
      </c>
      <c r="EH557">
        <v>1.2135006496172208E-2</v>
      </c>
      <c r="EI557">
        <v>-0.10651238994589586</v>
      </c>
      <c r="EJ557">
        <v>3.2435264323751101E-2</v>
      </c>
      <c r="EK557">
        <v>0.11300099061245093</v>
      </c>
      <c r="EL557">
        <v>5.588647032885067E-2</v>
      </c>
      <c r="EM557">
        <v>-5.8580254705518142E-2</v>
      </c>
      <c r="EN557">
        <v>2.1824412152328738E-2</v>
      </c>
      <c r="EO557">
        <v>-0.10944805489713021</v>
      </c>
      <c r="EP557">
        <v>7.1058117247565042E-2</v>
      </c>
      <c r="EQ557">
        <v>-8.5668219890577629E-2</v>
      </c>
      <c r="ER557">
        <v>-0.10989827978199133</v>
      </c>
      <c r="ES557">
        <v>0.11271750117466947</v>
      </c>
      <c r="ET557">
        <v>-0.10912167641937201</v>
      </c>
      <c r="EU557">
        <v>6.7366940259670799E-2</v>
      </c>
      <c r="EV557">
        <v>4.0326729678561754E-2</v>
      </c>
      <c r="EW557">
        <v>1.3913200307100304E-2</v>
      </c>
      <c r="EX557">
        <v>-3.8130080313725008E-2</v>
      </c>
      <c r="EY557">
        <v>-6.520517358551127E-2</v>
      </c>
      <c r="EZ557">
        <v>-0.10374709242578398</v>
      </c>
      <c r="FA557">
        <v>-5.6876133185271953E-2</v>
      </c>
      <c r="FB557">
        <v>1.0470315510248379E-2</v>
      </c>
      <c r="FC557">
        <v>-9.2910462547380529E-2</v>
      </c>
      <c r="FD557">
        <v>1.0811260131434481E-2</v>
      </c>
      <c r="FE557">
        <v>7.8808566552170209E-2</v>
      </c>
      <c r="FF557">
        <v>7.6312115707680941E-2</v>
      </c>
      <c r="FG557">
        <v>-7.7661678710807244E-2</v>
      </c>
      <c r="FH557">
        <v>-9.1000971893059529E-2</v>
      </c>
      <c r="FI557">
        <v>0.10982780061766176</v>
      </c>
      <c r="FJ557">
        <v>-5.6406657541692232E-3</v>
      </c>
      <c r="FK557">
        <v>-3.9836679492132238E-2</v>
      </c>
      <c r="FL557">
        <v>3.5313165158428951E-2</v>
      </c>
      <c r="FM557">
        <v>5.4939648366857954E-2</v>
      </c>
      <c r="FN557">
        <v>-4.016179592420141E-2</v>
      </c>
      <c r="FO557">
        <v>0.10691178076230365</v>
      </c>
      <c r="FP557">
        <v>4.52566429295094E-2</v>
      </c>
      <c r="FQ557">
        <v>2.727072090584973E-2</v>
      </c>
      <c r="FR557">
        <v>-4.197451817575816E-2</v>
      </c>
      <c r="FS557">
        <v>-4.7395722312430777E-2</v>
      </c>
      <c r="FT557">
        <v>-3.6425894760143407E-2</v>
      </c>
      <c r="FU557">
        <v>-8.4687996384134059E-2</v>
      </c>
      <c r="FV557">
        <v>2.5941380383577375E-2</v>
      </c>
      <c r="FW557">
        <v>-4.1357441566107045E-2</v>
      </c>
      <c r="FX557">
        <v>-0.12769019552605315</v>
      </c>
      <c r="FY557">
        <v>-3.5199687176030628E-2</v>
      </c>
      <c r="FZ557">
        <v>-1.5706177218192908E-3</v>
      </c>
      <c r="GA557">
        <v>0.12412341234334774</v>
      </c>
      <c r="GB557">
        <v>-9.5750205700036561E-2</v>
      </c>
      <c r="GC557">
        <v>-7.5849870836276367E-2</v>
      </c>
      <c r="GD557">
        <v>8.3619531222871787E-2</v>
      </c>
      <c r="GE557">
        <v>-4.1273381171985361E-2</v>
      </c>
      <c r="GF557">
        <v>2.6291100023211847E-2</v>
      </c>
      <c r="GG557">
        <v>-0.11521708160287819</v>
      </c>
      <c r="GH557">
        <v>-2.7522114222752754E-2</v>
      </c>
      <c r="GI557">
        <v>-0.11131010210559668</v>
      </c>
      <c r="GJ557">
        <v>-3.9398014040377953E-2</v>
      </c>
      <c r="GK557">
        <v>3.6016512921850458E-2</v>
      </c>
      <c r="GL557">
        <v>-1.9238327115275684E-2</v>
      </c>
      <c r="GM557">
        <v>0.10353673544912713</v>
      </c>
      <c r="GN557">
        <v>8.4345229814962425E-2</v>
      </c>
      <c r="GO557">
        <v>4.7885067160444529E-2</v>
      </c>
      <c r="GP557">
        <v>-2.9701876166673965E-2</v>
      </c>
      <c r="GQ557">
        <v>5.6734437420495769E-2</v>
      </c>
      <c r="GR557">
        <v>-2.1775548596356224E-2</v>
      </c>
    </row>
    <row r="558" spans="1:200" x14ac:dyDescent="0.3">
      <c r="A558">
        <v>-7.4487939203113501E-3</v>
      </c>
      <c r="B558">
        <v>0.14147827470070728</v>
      </c>
      <c r="C558">
        <v>7.8363814475213969E-2</v>
      </c>
      <c r="D558">
        <v>-0.16338875262344238</v>
      </c>
      <c r="E558">
        <v>6.4749676404545098E-2</v>
      </c>
      <c r="F558">
        <v>-7.1328207541945965E-2</v>
      </c>
      <c r="G558">
        <v>-4.2871166935703219E-2</v>
      </c>
      <c r="H558">
        <v>-7.3597123303779113E-2</v>
      </c>
      <c r="I558">
        <v>4.8087189788531319E-2</v>
      </c>
      <c r="J558">
        <v>0.13734740863848907</v>
      </c>
      <c r="K558">
        <v>8.2618056687427707E-2</v>
      </c>
      <c r="L558">
        <v>-9.3304796243774916E-3</v>
      </c>
      <c r="M558">
        <v>-4.2201905240452774E-2</v>
      </c>
      <c r="N558">
        <v>0.10853419148056156</v>
      </c>
      <c r="O558">
        <v>0.12216173146107089</v>
      </c>
      <c r="P558">
        <v>-3.6049069575805573E-2</v>
      </c>
      <c r="Q558">
        <v>-3.3248078410212968E-2</v>
      </c>
      <c r="R558">
        <v>5.0565350024242561E-2</v>
      </c>
      <c r="S558">
        <v>-4.0323518760140573E-3</v>
      </c>
      <c r="T558">
        <v>-0.10807900078449406</v>
      </c>
      <c r="U558">
        <v>5.9454444222647361E-2</v>
      </c>
      <c r="V558">
        <v>-0.12337200689298901</v>
      </c>
      <c r="W558">
        <v>-7.8264784553310804E-2</v>
      </c>
      <c r="X558">
        <v>0.10743079932198087</v>
      </c>
      <c r="Y558">
        <v>-7.8758929882224729E-2</v>
      </c>
      <c r="Z558">
        <v>-0.13123102640151382</v>
      </c>
      <c r="AA558">
        <v>0.10104673457174579</v>
      </c>
      <c r="AB558">
        <v>3.163539877465657E-2</v>
      </c>
      <c r="AC558">
        <v>6.8417178389754349E-2</v>
      </c>
      <c r="AD558">
        <v>8.6662300421481167E-2</v>
      </c>
      <c r="AE558">
        <v>4.3148790342560681E-2</v>
      </c>
      <c r="AF558">
        <v>6.6013455276087596E-2</v>
      </c>
      <c r="AG558">
        <v>-3.3917422351299589E-2</v>
      </c>
      <c r="AH558">
        <v>8.795558431545912E-2</v>
      </c>
      <c r="AI558">
        <v>-2.452325334960654E-2</v>
      </c>
      <c r="AJ558">
        <v>1.4902646652648307E-2</v>
      </c>
      <c r="AK558">
        <v>0.12289591747445093</v>
      </c>
      <c r="AL558">
        <v>0.10027492560910541</v>
      </c>
      <c r="AM558">
        <v>-6.8349091297196282E-2</v>
      </c>
      <c r="AN558">
        <v>-3.9075487893044693E-2</v>
      </c>
      <c r="AO558">
        <v>-2.8409480207084448E-2</v>
      </c>
      <c r="AP558">
        <v>1.293832228695207E-2</v>
      </c>
      <c r="AQ558">
        <v>-6.3475767000038832E-2</v>
      </c>
      <c r="AR558">
        <v>-4.9955336547493991E-2</v>
      </c>
      <c r="AS558">
        <v>-7.3714133303048088E-2</v>
      </c>
      <c r="AT558">
        <v>6.5463925163663297E-2</v>
      </c>
      <c r="AU558">
        <v>1.5586156235248373E-2</v>
      </c>
      <c r="AV558">
        <v>-7.0539251732630967E-2</v>
      </c>
      <c r="AW558">
        <v>-4.6431143406684819E-2</v>
      </c>
      <c r="AX558">
        <v>-1.4478544302577891E-2</v>
      </c>
      <c r="AY558">
        <v>-0.17032623852900539</v>
      </c>
      <c r="AZ558">
        <v>-0.12071173295504252</v>
      </c>
      <c r="BA558">
        <v>-8.806591769011253E-2</v>
      </c>
      <c r="BB558">
        <v>2.9334110197999589E-2</v>
      </c>
      <c r="BC558">
        <v>-2.4806927018667605E-2</v>
      </c>
      <c r="BD558">
        <v>0.10151116155484588</v>
      </c>
      <c r="BE558">
        <v>-5.9519759279458833E-3</v>
      </c>
      <c r="BF558">
        <v>-0.13928155795581296</v>
      </c>
      <c r="BG558">
        <v>5.421562753766334E-2</v>
      </c>
      <c r="BH558">
        <v>-0.12305279525831224</v>
      </c>
      <c r="BI558">
        <v>-0.10864493926040149</v>
      </c>
      <c r="BJ558">
        <v>0.15511736920699101</v>
      </c>
      <c r="BK558">
        <v>-2.3543473017375815E-2</v>
      </c>
      <c r="BL558">
        <v>9.7739648925373707E-2</v>
      </c>
      <c r="BM558">
        <v>-6.4153921465512895E-2</v>
      </c>
      <c r="BN558">
        <v>-0.1681440385770924</v>
      </c>
      <c r="BO558">
        <v>2.3763814930107077E-3</v>
      </c>
      <c r="BP558">
        <v>6.99244697206685E-2</v>
      </c>
      <c r="BQ558">
        <v>-6.8037697345529349E-2</v>
      </c>
      <c r="BR558">
        <v>5.7152489892588622E-2</v>
      </c>
      <c r="BS558">
        <v>9.7875159912619164E-2</v>
      </c>
      <c r="BT558">
        <v>7.1466516080960774E-2</v>
      </c>
      <c r="BU558">
        <v>6.9910892610379555E-2</v>
      </c>
      <c r="BV558">
        <v>-6.0670878910808634E-2</v>
      </c>
      <c r="BW558">
        <v>9.8004822975165592E-2</v>
      </c>
      <c r="BX558">
        <v>-8.8875127763416079E-2</v>
      </c>
      <c r="BY558">
        <v>0.1076410263584875</v>
      </c>
      <c r="BZ558">
        <v>5.9950005756414272E-2</v>
      </c>
      <c r="CA558">
        <v>0.14625484582474488</v>
      </c>
      <c r="CB558">
        <v>4.2404491574559923E-2</v>
      </c>
      <c r="CC558">
        <v>2.2024943417630189E-2</v>
      </c>
      <c r="CD558">
        <v>3.0286283233430203E-2</v>
      </c>
      <c r="CE558">
        <v>-0.12829704121004415</v>
      </c>
      <c r="CF558">
        <v>6.6819784495153384E-2</v>
      </c>
      <c r="CG558">
        <v>-4.773358112817349E-2</v>
      </c>
      <c r="CH558">
        <v>2.5622765261420842E-2</v>
      </c>
      <c r="CI558">
        <v>-0.11163934576094613</v>
      </c>
      <c r="CJ558">
        <v>1.6420454446031751E-2</v>
      </c>
      <c r="CK558">
        <v>4.1600640727874269E-2</v>
      </c>
      <c r="CL558">
        <v>4.9883107019460179E-2</v>
      </c>
      <c r="CM558">
        <v>-5.4234098316151572E-2</v>
      </c>
      <c r="CN558">
        <v>5.6529822412710049E-3</v>
      </c>
      <c r="CO558">
        <v>3.6287421010669639E-2</v>
      </c>
      <c r="CP558">
        <v>-8.1467697847350876E-2</v>
      </c>
      <c r="CQ558">
        <v>-8.0932001092862804E-2</v>
      </c>
      <c r="CR558">
        <v>9.0658222972739691E-2</v>
      </c>
      <c r="CS558">
        <v>4.5647207741078754E-3</v>
      </c>
      <c r="CT558">
        <v>1.7611392811221838E-3</v>
      </c>
      <c r="CU558">
        <v>8.5917453996342222E-2</v>
      </c>
      <c r="CV558">
        <v>6.0586499429013813E-3</v>
      </c>
      <c r="CW558">
        <v>-2.7813116961404344E-2</v>
      </c>
      <c r="CX558">
        <v>-5.5563298260060796E-2</v>
      </c>
      <c r="CY558">
        <v>-0.11085955043005033</v>
      </c>
      <c r="CZ558">
        <v>1.0859951704357551E-2</v>
      </c>
      <c r="DA558">
        <v>-0.12762604511022252</v>
      </c>
      <c r="DB558">
        <v>2.1640297164985021E-2</v>
      </c>
      <c r="DC558">
        <v>-5.6310708143727357E-2</v>
      </c>
      <c r="DD558">
        <v>9.9443617188352484E-2</v>
      </c>
      <c r="DE558">
        <v>3.8640702943329601E-2</v>
      </c>
      <c r="DF558">
        <v>4.9680023211314248E-2</v>
      </c>
      <c r="DG558">
        <v>3.7241832391331456E-2</v>
      </c>
      <c r="DH558">
        <v>-6.6394873239901897E-2</v>
      </c>
      <c r="DI558">
        <v>-0.12888401054235035</v>
      </c>
      <c r="DJ558">
        <v>-0.13275359834060815</v>
      </c>
      <c r="DK558">
        <v>1.0594088467444749E-2</v>
      </c>
      <c r="DL558">
        <v>7.2795957638566444E-2</v>
      </c>
      <c r="DM558">
        <v>8.6566332727911421E-2</v>
      </c>
      <c r="DN558">
        <v>-7.1229795795400508E-2</v>
      </c>
      <c r="DO558">
        <v>-3.1247998600680539E-2</v>
      </c>
      <c r="DP558">
        <v>0.17268749310754317</v>
      </c>
      <c r="DQ558">
        <v>5.1852753781518879E-2</v>
      </c>
      <c r="DR558">
        <v>-1.9808684087182688E-2</v>
      </c>
      <c r="DS558">
        <v>0.10477176912532424</v>
      </c>
      <c r="DT558">
        <v>-0.13922995095193172</v>
      </c>
      <c r="DU558">
        <v>-0.13407930290716591</v>
      </c>
      <c r="DV558">
        <v>3.9174706737437302E-3</v>
      </c>
      <c r="DW558">
        <v>1.6938464429721515E-4</v>
      </c>
      <c r="DX558">
        <v>-0.12682473009285136</v>
      </c>
      <c r="DY558">
        <v>0.11822391781419589</v>
      </c>
      <c r="DZ558">
        <v>-1.7558467454294634E-2</v>
      </c>
      <c r="EA558">
        <v>2.6182059804864651E-2</v>
      </c>
      <c r="EB558">
        <v>-3.9444869832311073E-3</v>
      </c>
      <c r="EC558">
        <v>9.5555052244400682E-2</v>
      </c>
      <c r="ED558">
        <v>-1.6002019952292803E-2</v>
      </c>
      <c r="EE558">
        <v>-0.13908312968622749</v>
      </c>
      <c r="EF558">
        <v>0.13812239860166628</v>
      </c>
      <c r="EG558">
        <v>-8.9309989360240774E-2</v>
      </c>
      <c r="EH558">
        <v>0.11971912123425522</v>
      </c>
      <c r="EI558">
        <v>-4.5495661199348794E-2</v>
      </c>
      <c r="EJ558">
        <v>3.3849324966349854E-2</v>
      </c>
      <c r="EK558">
        <v>-2.1886718253826716E-2</v>
      </c>
      <c r="EL558">
        <v>5.8684834230222707E-2</v>
      </c>
      <c r="EM558">
        <v>2.8327731999586506E-2</v>
      </c>
      <c r="EN558">
        <v>0.11264440239586603</v>
      </c>
      <c r="EO558">
        <v>9.2087329441694191E-2</v>
      </c>
      <c r="EP558">
        <v>7.7938997289190182E-2</v>
      </c>
      <c r="EQ558">
        <v>-9.3938343587460185E-2</v>
      </c>
      <c r="ER558">
        <v>-3.8430110856063959E-2</v>
      </c>
      <c r="ES558">
        <v>0.12799022902814225</v>
      </c>
      <c r="ET558">
        <v>-4.2430959819719526E-2</v>
      </c>
      <c r="EU558">
        <v>-5.5061992055068537E-2</v>
      </c>
      <c r="EV558">
        <v>0.11328015006103476</v>
      </c>
      <c r="EW558">
        <v>-4.7308880954984214E-2</v>
      </c>
      <c r="EX558">
        <v>5.6227771436896994E-2</v>
      </c>
      <c r="EY558">
        <v>-5.0756836507231076E-2</v>
      </c>
      <c r="EZ558">
        <v>1.5411620761165402E-2</v>
      </c>
      <c r="FA558">
        <v>3.4307134018699663E-2</v>
      </c>
      <c r="FB558">
        <v>0.1202185357269413</v>
      </c>
      <c r="FC558">
        <v>4.8623806377491776E-3</v>
      </c>
      <c r="FD558">
        <v>8.2059283807445121E-2</v>
      </c>
      <c r="FE558">
        <v>-1.2835566742896889E-2</v>
      </c>
      <c r="FF558">
        <v>1.4151402652751707E-2</v>
      </c>
      <c r="FG558">
        <v>0.12110018328151279</v>
      </c>
      <c r="FH558">
        <v>0.10479114355694344</v>
      </c>
      <c r="FI558">
        <v>-0.21662792547041382</v>
      </c>
      <c r="FJ558">
        <v>-7.0610920274003425E-2</v>
      </c>
      <c r="FK558">
        <v>7.9876918288240686E-2</v>
      </c>
      <c r="FL558">
        <v>-9.9611706462652688E-2</v>
      </c>
      <c r="FM558">
        <v>0.11831795873079178</v>
      </c>
      <c r="FN558">
        <v>0.12778076241473385</v>
      </c>
      <c r="FO558">
        <v>2.9206773253668075E-2</v>
      </c>
      <c r="FP558">
        <v>-7.9523810261238656E-2</v>
      </c>
      <c r="FQ558">
        <v>-8.830163001569058E-2</v>
      </c>
      <c r="FR558">
        <v>-0.11582071437167443</v>
      </c>
      <c r="FS558">
        <v>-2.1944752446590637E-2</v>
      </c>
      <c r="FT558">
        <v>7.3881891149417442E-2</v>
      </c>
      <c r="FU558">
        <v>0.11002458658682315</v>
      </c>
      <c r="FV558">
        <v>7.7968572684951831E-2</v>
      </c>
      <c r="FW558">
        <v>-2.9685984976763349E-2</v>
      </c>
      <c r="FX558">
        <v>-8.9609904790758727E-2</v>
      </c>
      <c r="FY558">
        <v>5.4301500053452516E-2</v>
      </c>
      <c r="FZ558">
        <v>-8.9095404200576392E-2</v>
      </c>
      <c r="GA558">
        <v>0.12698026735931428</v>
      </c>
      <c r="GB558">
        <v>4.5949621967561485E-2</v>
      </c>
      <c r="GC558">
        <v>5.1842955983300014E-2</v>
      </c>
      <c r="GD558">
        <v>0.14037786706221483</v>
      </c>
      <c r="GE558">
        <v>3.6613861607128782E-2</v>
      </c>
      <c r="GF558">
        <v>8.068406146981362E-2</v>
      </c>
      <c r="GG558">
        <v>-9.5206562245445978E-2</v>
      </c>
      <c r="GH558">
        <v>-2.6755073453333042E-2</v>
      </c>
      <c r="GI558">
        <v>0.10682361951405014</v>
      </c>
      <c r="GJ558">
        <v>-1.0855768186369014E-2</v>
      </c>
      <c r="GK558">
        <v>-3.4148931968898788E-2</v>
      </c>
      <c r="GL558">
        <v>-0.13788586862404276</v>
      </c>
      <c r="GM558">
        <v>3.1909488025400883E-2</v>
      </c>
      <c r="GN558">
        <v>7.2896192053770154E-2</v>
      </c>
      <c r="GO558">
        <v>3.2216524373405823E-2</v>
      </c>
      <c r="GP558">
        <v>-1.4811298459584923E-2</v>
      </c>
      <c r="GQ558">
        <v>6.440067571152977E-2</v>
      </c>
      <c r="GR558">
        <v>-0.13222350394900242</v>
      </c>
    </row>
    <row r="559" spans="1:200" x14ac:dyDescent="0.3">
      <c r="A559">
        <v>6.94257725473858E-2</v>
      </c>
      <c r="B559">
        <v>-2.476523080723067E-2</v>
      </c>
      <c r="C559">
        <v>9.2602858823201864E-2</v>
      </c>
      <c r="D559">
        <v>6.124243864818793E-2</v>
      </c>
      <c r="E559">
        <v>0.11187131070912057</v>
      </c>
      <c r="F559">
        <v>-7.9253026254991518E-2</v>
      </c>
      <c r="G559">
        <v>-2.8123518723928167E-3</v>
      </c>
      <c r="H559">
        <v>-1.3547472983957119E-2</v>
      </c>
      <c r="I559">
        <v>-5.6133799429901989E-3</v>
      </c>
      <c r="J559">
        <v>7.0850846801355186E-2</v>
      </c>
      <c r="K559">
        <v>-4.1483503298820973E-2</v>
      </c>
      <c r="L559">
        <v>0.10258251767648356</v>
      </c>
      <c r="M559">
        <v>6.4553909113752833E-2</v>
      </c>
      <c r="N559">
        <v>-6.5005740246763654E-3</v>
      </c>
      <c r="O559">
        <v>6.4856576458910006E-2</v>
      </c>
      <c r="P559">
        <v>5.724764578489111E-3</v>
      </c>
      <c r="Q559">
        <v>-0.12939832150193964</v>
      </c>
      <c r="R559">
        <v>0.10220063350797468</v>
      </c>
      <c r="S559">
        <v>-3.1621404068863539E-2</v>
      </c>
      <c r="T559">
        <v>0.12382875923222135</v>
      </c>
      <c r="U559">
        <v>-6.5935790363740587E-2</v>
      </c>
      <c r="V559">
        <v>7.1509886748872639E-2</v>
      </c>
      <c r="W559">
        <v>-8.5320184185652306E-2</v>
      </c>
      <c r="X559">
        <v>-6.6239741156351978E-2</v>
      </c>
      <c r="Y559">
        <v>-2.1852071468351327E-2</v>
      </c>
      <c r="Z559">
        <v>1.5766925229728751E-2</v>
      </c>
      <c r="AA559">
        <v>-7.9897245251336305E-2</v>
      </c>
      <c r="AB559">
        <v>7.4099969697802659E-3</v>
      </c>
      <c r="AC559">
        <v>2.0252363277303221E-2</v>
      </c>
      <c r="AD559">
        <v>-9.2009052276430858E-2</v>
      </c>
      <c r="AE559">
        <v>0.10930677689479507</v>
      </c>
      <c r="AF559">
        <v>-1.6807394653574063E-2</v>
      </c>
      <c r="AG559">
        <v>4.6362216178267635E-2</v>
      </c>
      <c r="AH559">
        <v>-6.2147929140964647E-2</v>
      </c>
      <c r="AI559">
        <v>0.10993370427980961</v>
      </c>
      <c r="AJ559">
        <v>-4.6881252668451126E-2</v>
      </c>
      <c r="AK559">
        <v>-0.15935126224997589</v>
      </c>
      <c r="AL559">
        <v>0.11941274846950617</v>
      </c>
      <c r="AM559">
        <v>-0.1073173495019271</v>
      </c>
      <c r="AN559">
        <v>1.5561122984673333E-2</v>
      </c>
      <c r="AO559">
        <v>-9.119948463471636E-2</v>
      </c>
      <c r="AP559">
        <v>0.1240756507597206</v>
      </c>
      <c r="AQ559">
        <v>5.0207616022111934E-2</v>
      </c>
      <c r="AR559">
        <v>-0.12807101305256086</v>
      </c>
      <c r="AS559">
        <v>9.0792312632691288E-2</v>
      </c>
      <c r="AT559">
        <v>7.2579268519663218E-2</v>
      </c>
      <c r="AU559">
        <v>9.9756400590321634E-2</v>
      </c>
      <c r="AV559">
        <v>-3.3605341378888182E-2</v>
      </c>
      <c r="AW559">
        <v>9.6160444433467704E-2</v>
      </c>
      <c r="AX559">
        <v>-0.12804861839106202</v>
      </c>
      <c r="AY559">
        <v>3.6770060051205436E-2</v>
      </c>
      <c r="AZ559">
        <v>-6.4853062312340254E-2</v>
      </c>
      <c r="BA559">
        <v>0.10393876120538319</v>
      </c>
      <c r="BB559">
        <v>-2.3226675826439728E-2</v>
      </c>
      <c r="BC559">
        <v>3.2322811710716291E-2</v>
      </c>
      <c r="BD559">
        <v>3.0008264175101596E-2</v>
      </c>
      <c r="BE559">
        <v>-0.13034952615312134</v>
      </c>
      <c r="BF559">
        <v>-8.9404095227254607E-2</v>
      </c>
      <c r="BG559">
        <v>0.1220630028399534</v>
      </c>
      <c r="BH559">
        <v>1.4341447025851148E-2</v>
      </c>
      <c r="BI559">
        <v>1.7785308663296164E-2</v>
      </c>
      <c r="BJ559">
        <v>-3.5292164450353432E-3</v>
      </c>
      <c r="BK559">
        <v>-0.10847497566054599</v>
      </c>
      <c r="BL559">
        <v>2.889462082570016E-2</v>
      </c>
      <c r="BM559">
        <v>9.4211040860408754E-2</v>
      </c>
      <c r="BN559">
        <v>-7.3168532707270625E-2</v>
      </c>
      <c r="BO559">
        <v>8.1855272341405674E-2</v>
      </c>
      <c r="BP559">
        <v>5.2090616302589765E-2</v>
      </c>
      <c r="BQ559">
        <v>9.1949895608727003E-2</v>
      </c>
      <c r="BR559">
        <v>8.7841637404685216E-2</v>
      </c>
      <c r="BS559">
        <v>7.7478879575188508E-2</v>
      </c>
      <c r="BT559">
        <v>1.3983862792607386E-3</v>
      </c>
      <c r="BU559">
        <v>-1.7471577117624881E-2</v>
      </c>
      <c r="BV559">
        <v>2.3504815497834418E-2</v>
      </c>
      <c r="BW559">
        <v>-4.3815991181543085E-2</v>
      </c>
      <c r="BX559">
        <v>-4.5382633800983278E-2</v>
      </c>
      <c r="BY559">
        <v>0.10932059774180222</v>
      </c>
      <c r="BZ559">
        <v>8.6638371011860241E-2</v>
      </c>
      <c r="CA559">
        <v>5.0788403888904231E-2</v>
      </c>
      <c r="CB559">
        <v>3.9068135243223855E-2</v>
      </c>
      <c r="CC559">
        <v>9.1837722489113482E-2</v>
      </c>
      <c r="CD559">
        <v>-0.10604665607731878</v>
      </c>
      <c r="CE559">
        <v>5.4481318489125907E-2</v>
      </c>
      <c r="CF559">
        <v>-0.1228819874358668</v>
      </c>
      <c r="CG559">
        <v>-0.14630143899966905</v>
      </c>
      <c r="CH559">
        <v>-7.1613093591117505E-2</v>
      </c>
      <c r="CI559">
        <v>-0.12227599809879473</v>
      </c>
      <c r="CJ559">
        <v>7.4054370609312872E-2</v>
      </c>
      <c r="CK559">
        <v>7.508226488192455E-3</v>
      </c>
      <c r="CL559">
        <v>-4.2171890590559077E-2</v>
      </c>
      <c r="CM559">
        <v>-0.11712341073704323</v>
      </c>
      <c r="CN559">
        <v>3.561739826554311E-2</v>
      </c>
      <c r="CO559">
        <v>-4.5329339979604727E-2</v>
      </c>
      <c r="CP559">
        <v>3.8120520400276983E-2</v>
      </c>
      <c r="CQ559">
        <v>0.12932639307285679</v>
      </c>
      <c r="CR559">
        <v>-2.7046477266243381E-2</v>
      </c>
      <c r="CS559">
        <v>-0.10141746346100911</v>
      </c>
      <c r="CT559">
        <v>-0.11658201960248737</v>
      </c>
      <c r="CU559">
        <v>-5.191261250871832E-6</v>
      </c>
      <c r="CV559">
        <v>1.4914363734325317E-2</v>
      </c>
      <c r="CW559">
        <v>0.11229674080119705</v>
      </c>
      <c r="CX559">
        <v>-0.12664619129200597</v>
      </c>
      <c r="CY559">
        <v>2.6908313466454795E-2</v>
      </c>
      <c r="CZ559">
        <v>-5.2286465835380824E-2</v>
      </c>
      <c r="DA559">
        <v>-2.2650996914960506E-2</v>
      </c>
      <c r="DB559">
        <v>7.5809369151171868E-2</v>
      </c>
      <c r="DC559">
        <v>-6.4473508156281251E-2</v>
      </c>
      <c r="DD559">
        <v>6.0502382100105473E-2</v>
      </c>
      <c r="DE559">
        <v>0.1294557752542386</v>
      </c>
      <c r="DF559">
        <v>2.3933950326993757E-2</v>
      </c>
      <c r="DG559">
        <v>-0.11358920256133596</v>
      </c>
      <c r="DH559">
        <v>-6.5230224450645996E-2</v>
      </c>
      <c r="DI559">
        <v>-0.10736174153107575</v>
      </c>
      <c r="DJ559">
        <v>-7.8069120186013155E-2</v>
      </c>
      <c r="DK559">
        <v>-3.7967250756722706E-2</v>
      </c>
      <c r="DL559">
        <v>3.5818502467616614E-2</v>
      </c>
      <c r="DM559">
        <v>1.8399176835519868E-2</v>
      </c>
      <c r="DN559">
        <v>-4.092031951210829E-2</v>
      </c>
      <c r="DO559">
        <v>4.3874098551729267E-2</v>
      </c>
      <c r="DP559">
        <v>3.0320275334148477E-2</v>
      </c>
      <c r="DQ559">
        <v>-6.0261083742129198E-2</v>
      </c>
      <c r="DR559">
        <v>-0.16380285309729428</v>
      </c>
      <c r="DS559">
        <v>-3.5486900737152514E-2</v>
      </c>
      <c r="DT559">
        <v>9.9120389118785943E-2</v>
      </c>
      <c r="DU559">
        <v>-0.10816164460006082</v>
      </c>
      <c r="DV559">
        <v>5.1742209447051678E-2</v>
      </c>
      <c r="DW559">
        <v>-9.2850009591917596E-2</v>
      </c>
      <c r="DX559">
        <v>-4.4869587230364294E-3</v>
      </c>
      <c r="DY559">
        <v>8.9626793072021954E-2</v>
      </c>
      <c r="DZ559">
        <v>0.10027990120753912</v>
      </c>
      <c r="EA559">
        <v>-0.11960245913867668</v>
      </c>
      <c r="EB559">
        <v>-0.12467858996971466</v>
      </c>
      <c r="EC559">
        <v>-7.4786128853554651E-3</v>
      </c>
      <c r="ED559">
        <v>-1.2222127017021097E-2</v>
      </c>
      <c r="EE559">
        <v>-4.5072827230113396E-2</v>
      </c>
      <c r="EF559">
        <v>-0.11370713259842834</v>
      </c>
      <c r="EG559">
        <v>-0.13463638134421149</v>
      </c>
      <c r="EH559">
        <v>-9.4546137896325839E-3</v>
      </c>
      <c r="EI559">
        <v>3.7703223644172418E-2</v>
      </c>
      <c r="EJ559">
        <v>-6.3765219609716761E-2</v>
      </c>
      <c r="EK559">
        <v>0.11088090597405345</v>
      </c>
      <c r="EL559">
        <v>-5.1314086501788016E-2</v>
      </c>
      <c r="EM559">
        <v>-0.14029985040465781</v>
      </c>
      <c r="EN559">
        <v>-6.6908656445754722E-2</v>
      </c>
      <c r="EO559">
        <v>7.214241245290934E-3</v>
      </c>
      <c r="EP559">
        <v>-4.9309708831172423E-2</v>
      </c>
      <c r="EQ559">
        <v>-7.5684571973867146E-2</v>
      </c>
      <c r="ER559">
        <v>5.889368453817706E-2</v>
      </c>
      <c r="ES559">
        <v>2.4515709179234228E-2</v>
      </c>
      <c r="ET559">
        <v>1.2724479512044851E-2</v>
      </c>
      <c r="EU559">
        <v>-8.1385065508017426E-2</v>
      </c>
      <c r="EV559">
        <v>4.4122889456706504E-2</v>
      </c>
      <c r="EW559">
        <v>-4.6445973142277081E-2</v>
      </c>
      <c r="EX559">
        <v>-6.7488219310696082E-2</v>
      </c>
      <c r="EY559">
        <v>-9.9725976142650649E-2</v>
      </c>
      <c r="EZ559">
        <v>-6.3178921450109615E-2</v>
      </c>
      <c r="FA559">
        <v>7.9191865881705611E-2</v>
      </c>
      <c r="FB559">
        <v>-6.1245073878396117E-2</v>
      </c>
      <c r="FC559">
        <v>-9.7964968296793881E-2</v>
      </c>
      <c r="FD559">
        <v>8.2252467102055596E-2</v>
      </c>
      <c r="FE559">
        <v>9.5299414546922076E-3</v>
      </c>
      <c r="FF559">
        <v>8.9363004185108105E-2</v>
      </c>
      <c r="FG559">
        <v>-2.8455226731022121E-2</v>
      </c>
      <c r="FH559">
        <v>-1.2001242002015603E-2</v>
      </c>
      <c r="FI559">
        <v>-4.9632105185843951E-4</v>
      </c>
      <c r="FJ559">
        <v>-0.106530204875323</v>
      </c>
      <c r="FK559">
        <v>-9.3267354018001472E-2</v>
      </c>
      <c r="FL559">
        <v>4.1434435190023218E-2</v>
      </c>
      <c r="FM559">
        <v>-2.6535355407116646E-2</v>
      </c>
      <c r="FN559">
        <v>4.0407039720922903E-2</v>
      </c>
      <c r="FO559">
        <v>-8.8117635559142871E-2</v>
      </c>
      <c r="FP559">
        <v>0.11096251674467524</v>
      </c>
      <c r="FQ559">
        <v>7.7056224517738567E-2</v>
      </c>
      <c r="FR559">
        <v>1.7172673095182712E-2</v>
      </c>
      <c r="FS559">
        <v>4.6404325760636351E-3</v>
      </c>
      <c r="FT559">
        <v>1.2196051036992053E-2</v>
      </c>
      <c r="FU559">
        <v>-0.10027961751089294</v>
      </c>
      <c r="FV559">
        <v>-3.643761602588811E-3</v>
      </c>
      <c r="FW559">
        <v>7.2931428503200862E-2</v>
      </c>
      <c r="FX559">
        <v>2.2761461864454706E-2</v>
      </c>
      <c r="FY559">
        <v>-0.14771516541384827</v>
      </c>
      <c r="FZ559">
        <v>-9.6123210146965024E-2</v>
      </c>
      <c r="GA559">
        <v>0.11040778330898229</v>
      </c>
      <c r="GB559">
        <v>2.8671663999900818E-3</v>
      </c>
      <c r="GC559">
        <v>6.4803670300535202E-2</v>
      </c>
      <c r="GD559">
        <v>0.13355359980210924</v>
      </c>
      <c r="GE559">
        <v>-9.7252775275027847E-2</v>
      </c>
      <c r="GF559">
        <v>2.7322508622421107E-2</v>
      </c>
      <c r="GG559">
        <v>-2.9927306225550138E-2</v>
      </c>
      <c r="GH559">
        <v>9.5334511045750178E-2</v>
      </c>
      <c r="GI559">
        <v>8.4239182085389386E-2</v>
      </c>
      <c r="GJ559">
        <v>7.6219599896329704E-2</v>
      </c>
      <c r="GK559">
        <v>9.2290886522028055E-3</v>
      </c>
      <c r="GL559">
        <v>4.6108229614618974E-2</v>
      </c>
      <c r="GM559">
        <v>-1.1199001775959647E-2</v>
      </c>
      <c r="GN559">
        <v>-6.698449900707644E-2</v>
      </c>
      <c r="GO559">
        <v>0.1062417331545375</v>
      </c>
      <c r="GP559">
        <v>-0.10789444897997445</v>
      </c>
      <c r="GQ559">
        <v>-3.9543937944213417E-2</v>
      </c>
      <c r="GR559">
        <v>-8.6589682755087341E-2</v>
      </c>
    </row>
    <row r="560" spans="1:200" x14ac:dyDescent="0.3">
      <c r="A560">
        <v>0.13296023576082591</v>
      </c>
      <c r="B560">
        <v>-0.1333292803549079</v>
      </c>
      <c r="C560">
        <v>5.6550008018491658E-2</v>
      </c>
      <c r="D560">
        <v>4.9529013335178992E-2</v>
      </c>
      <c r="E560">
        <v>-0.12402537471323379</v>
      </c>
      <c r="F560">
        <v>-0.10433437874953909</v>
      </c>
      <c r="G560">
        <v>-6.6468917628707685E-2</v>
      </c>
      <c r="H560">
        <v>3.9922044296226172E-2</v>
      </c>
      <c r="I560">
        <v>-3.9847464263316791E-2</v>
      </c>
      <c r="J560">
        <v>4.6559512600458465E-2</v>
      </c>
      <c r="K560">
        <v>-5.8961472973032523E-2</v>
      </c>
      <c r="L560">
        <v>-6.43197127802707E-3</v>
      </c>
      <c r="M560">
        <v>0.12047188573259213</v>
      </c>
      <c r="N560">
        <v>8.0396441929664234E-2</v>
      </c>
      <c r="O560">
        <v>5.9678193850549989E-2</v>
      </c>
      <c r="P560">
        <v>0.15001765856596203</v>
      </c>
      <c r="Q560">
        <v>-7.4328151611477364E-2</v>
      </c>
      <c r="R560">
        <v>6.6513550749262379E-2</v>
      </c>
      <c r="S560">
        <v>-1.0387290518568675E-2</v>
      </c>
      <c r="T560">
        <v>0.10649339810098109</v>
      </c>
      <c r="U560">
        <v>9.8445539809339316E-2</v>
      </c>
      <c r="V560">
        <v>-0.13929153700565231</v>
      </c>
      <c r="W560">
        <v>0.11998416411890209</v>
      </c>
      <c r="X560">
        <v>-8.2732708573186198E-3</v>
      </c>
      <c r="Y560">
        <v>8.7532077626066601E-2</v>
      </c>
      <c r="Z560">
        <v>7.2385842574083856E-2</v>
      </c>
      <c r="AA560">
        <v>5.3833532755310005E-2</v>
      </c>
      <c r="AB560">
        <v>0.11893321937312389</v>
      </c>
      <c r="AC560">
        <v>-0.12928406586803398</v>
      </c>
      <c r="AD560">
        <v>-2.0715624671962647E-2</v>
      </c>
      <c r="AE560">
        <v>-1.7692398333649977E-2</v>
      </c>
      <c r="AF560">
        <v>-8.6621403886141618E-2</v>
      </c>
      <c r="AG560">
        <v>4.6684892087597907E-2</v>
      </c>
      <c r="AH560">
        <v>-1.697185022107137E-2</v>
      </c>
      <c r="AI560">
        <v>-2.8288758689965644E-2</v>
      </c>
      <c r="AJ560">
        <v>2.3942449269101589E-2</v>
      </c>
      <c r="AK560">
        <v>-8.2557531166319559E-2</v>
      </c>
      <c r="AL560">
        <v>7.6820920771579395E-3</v>
      </c>
      <c r="AM560">
        <v>7.5514404330153426E-2</v>
      </c>
      <c r="AN560">
        <v>0.12614595108391605</v>
      </c>
      <c r="AO560">
        <v>-3.8214578078033842E-2</v>
      </c>
      <c r="AP560">
        <v>0.14698082955198441</v>
      </c>
      <c r="AQ560">
        <v>-6.5089570633522401E-2</v>
      </c>
      <c r="AR560">
        <v>-0.1401561984098976</v>
      </c>
      <c r="AS560">
        <v>6.162819185473941E-2</v>
      </c>
      <c r="AT560">
        <v>-9.1773551903190906E-2</v>
      </c>
      <c r="AU560">
        <v>-4.2533898062866934E-2</v>
      </c>
      <c r="AV560">
        <v>0.12125542407533203</v>
      </c>
      <c r="AW560">
        <v>-3.0033771464079144E-2</v>
      </c>
      <c r="AX560">
        <v>-3.9035640863492253E-2</v>
      </c>
      <c r="AY560">
        <v>8.4011535069174803E-2</v>
      </c>
      <c r="AZ560">
        <v>-4.1904328088311737E-2</v>
      </c>
      <c r="BA560">
        <v>-0.17552662186661921</v>
      </c>
      <c r="BB560">
        <v>8.1241359060360244E-2</v>
      </c>
      <c r="BC560">
        <v>-6.925669600868109E-2</v>
      </c>
      <c r="BD560">
        <v>-5.6661183268537391E-2</v>
      </c>
      <c r="BE560">
        <v>-4.5351058467493877E-2</v>
      </c>
      <c r="BF560">
        <v>-8.3081750324598292E-3</v>
      </c>
      <c r="BG560">
        <v>-4.4262330984918594E-2</v>
      </c>
      <c r="BH560">
        <v>-7.8407183445843687E-2</v>
      </c>
      <c r="BI560">
        <v>0.11371454985032685</v>
      </c>
      <c r="BJ560">
        <v>-6.6203442673574725E-2</v>
      </c>
      <c r="BK560">
        <v>-0.12694720609030544</v>
      </c>
      <c r="BL560">
        <v>2.6972188520363949E-3</v>
      </c>
      <c r="BM560">
        <v>7.073270083510122E-2</v>
      </c>
      <c r="BN560">
        <v>6.0543608755637461E-2</v>
      </c>
      <c r="BO560">
        <v>3.972390691394069E-2</v>
      </c>
      <c r="BP560">
        <v>0.10743012915524994</v>
      </c>
      <c r="BQ560">
        <v>0.12283348675755074</v>
      </c>
      <c r="BR560">
        <v>9.2027994984133915E-2</v>
      </c>
      <c r="BS560">
        <v>-0.11036600710370448</v>
      </c>
      <c r="BT560">
        <v>2.2386166491731439E-2</v>
      </c>
      <c r="BU560">
        <v>-7.411787472600935E-2</v>
      </c>
      <c r="BV560">
        <v>5.4044924753581761E-2</v>
      </c>
      <c r="BW560">
        <v>-7.0881420848167051E-2</v>
      </c>
      <c r="BX560">
        <v>-3.3037959760446586E-2</v>
      </c>
      <c r="BY560">
        <v>4.1466473724510906E-2</v>
      </c>
      <c r="BZ560">
        <v>-4.42807447571174E-2</v>
      </c>
      <c r="CA560">
        <v>1.7067087737005923E-2</v>
      </c>
      <c r="CB560">
        <v>6.074692158991029E-2</v>
      </c>
      <c r="CC560">
        <v>-0.13927643297906811</v>
      </c>
      <c r="CD560">
        <v>8.5359702216888267E-2</v>
      </c>
      <c r="CE560">
        <v>1.9518848109968588E-2</v>
      </c>
      <c r="CF560">
        <v>1.8370795910823471E-2</v>
      </c>
      <c r="CG560">
        <v>3.4169959484515539E-2</v>
      </c>
      <c r="CH560">
        <v>5.3854118664845914E-2</v>
      </c>
      <c r="CI560">
        <v>-9.0030597310123042E-2</v>
      </c>
      <c r="CJ560">
        <v>2.3253093737880489E-4</v>
      </c>
      <c r="CK560">
        <v>0.15859051110016623</v>
      </c>
      <c r="CL560">
        <v>0.10385412698939976</v>
      </c>
      <c r="CM560">
        <v>-7.1939430988334607E-2</v>
      </c>
      <c r="CN560">
        <v>0.12857483874081022</v>
      </c>
      <c r="CO560">
        <v>4.6401082149930828E-2</v>
      </c>
      <c r="CP560">
        <v>-0.14356069209347774</v>
      </c>
      <c r="CQ560">
        <v>-6.8945508366186681E-2</v>
      </c>
      <c r="CR560">
        <v>-6.7614703050216537E-2</v>
      </c>
      <c r="CS560">
        <v>-9.0736331408073245E-2</v>
      </c>
      <c r="CT560">
        <v>0.14215609412452898</v>
      </c>
      <c r="CU560">
        <v>-1.5269955117285848E-2</v>
      </c>
      <c r="CV560">
        <v>-0.15018834993585645</v>
      </c>
      <c r="CW560">
        <v>0.1062749670452634</v>
      </c>
      <c r="CX560">
        <v>4.738437586794593E-2</v>
      </c>
      <c r="CY560">
        <v>-4.4645192965420986E-2</v>
      </c>
      <c r="CZ560">
        <v>1.2205264831211926E-3</v>
      </c>
      <c r="DA560">
        <v>0.14792839091731957</v>
      </c>
      <c r="DB560">
        <v>-0.10557895807614791</v>
      </c>
      <c r="DC560">
        <v>-9.0521598127282082E-2</v>
      </c>
      <c r="DD560">
        <v>-0.11250159563385155</v>
      </c>
      <c r="DE560">
        <v>0.12860990344307288</v>
      </c>
      <c r="DF560">
        <v>-0.12162966713961863</v>
      </c>
      <c r="DG560">
        <v>-9.4338755914109076E-2</v>
      </c>
      <c r="DH560">
        <v>-2.4714369678797858E-2</v>
      </c>
      <c r="DI560">
        <v>-0.10445691868171364</v>
      </c>
      <c r="DJ560">
        <v>-5.3203192348624542E-2</v>
      </c>
      <c r="DK560">
        <v>-4.0878781266152501E-3</v>
      </c>
      <c r="DL560">
        <v>-5.4012185220327157E-2</v>
      </c>
      <c r="DM560">
        <v>-7.4387895200066181E-2</v>
      </c>
      <c r="DN560">
        <v>0.11884624332487817</v>
      </c>
      <c r="DO560">
        <v>-0.11844280599660903</v>
      </c>
      <c r="DP560">
        <v>-6.6137864611233131E-3</v>
      </c>
      <c r="DQ560">
        <v>-0.15221687349970742</v>
      </c>
      <c r="DR560">
        <v>-2.8765178912131126E-2</v>
      </c>
      <c r="DS560">
        <v>8.5901418396784099E-2</v>
      </c>
      <c r="DT560">
        <v>-3.1703508382939317E-2</v>
      </c>
      <c r="DU560">
        <v>4.6012808419595388E-2</v>
      </c>
      <c r="DV560">
        <v>4.3750729834898444E-2</v>
      </c>
      <c r="DW560">
        <v>-9.462782345877141E-2</v>
      </c>
      <c r="DX560">
        <v>3.6775255733123048E-2</v>
      </c>
      <c r="DY560">
        <v>2.5626352165074227E-2</v>
      </c>
      <c r="DZ560">
        <v>-0.1200815117869105</v>
      </c>
      <c r="EA560">
        <v>0.1121033509713816</v>
      </c>
      <c r="EB560">
        <v>-0.11001192055815508</v>
      </c>
      <c r="EC560">
        <v>-1.3443453364352115E-3</v>
      </c>
      <c r="ED560">
        <v>5.0839158638421623E-2</v>
      </c>
      <c r="EE560">
        <v>-9.6329444044723003E-2</v>
      </c>
      <c r="EF560">
        <v>-0.1348600570805164</v>
      </c>
      <c r="EG560">
        <v>3.5004440429256607E-2</v>
      </c>
      <c r="EH560">
        <v>0.11867530600874469</v>
      </c>
      <c r="EI560">
        <v>-4.7953815972455766E-2</v>
      </c>
      <c r="EJ560">
        <v>3.1477459853699763E-2</v>
      </c>
      <c r="EK560">
        <v>-8.2694364790454569E-2</v>
      </c>
      <c r="EL560">
        <v>0.12311681465689049</v>
      </c>
      <c r="EM560">
        <v>8.5303413175899567E-2</v>
      </c>
      <c r="EN560">
        <v>-0.15457042177591337</v>
      </c>
      <c r="EO560">
        <v>3.1580793374148833E-2</v>
      </c>
      <c r="EP560">
        <v>6.5128043965144836E-2</v>
      </c>
      <c r="EQ560">
        <v>9.0473042319704711E-2</v>
      </c>
      <c r="ER560">
        <v>8.3528638486117052E-2</v>
      </c>
      <c r="ES560">
        <v>-5.8578153322102881E-4</v>
      </c>
      <c r="ET560">
        <v>-0.14033892394533565</v>
      </c>
      <c r="EU560">
        <v>-5.5643707278863284E-3</v>
      </c>
      <c r="EV560">
        <v>1.8202643000194103E-2</v>
      </c>
      <c r="EW560">
        <v>0.1268970630956256</v>
      </c>
      <c r="EX560">
        <v>-0.12990514988539106</v>
      </c>
      <c r="EY560">
        <v>7.9747670432787868E-2</v>
      </c>
      <c r="EZ560">
        <v>-1.4101948309455237E-2</v>
      </c>
      <c r="FA560">
        <v>0.1181802388511089</v>
      </c>
      <c r="FB560">
        <v>3.2186669126668135E-2</v>
      </c>
      <c r="FC560">
        <v>-0.15526052669357548</v>
      </c>
      <c r="FD560">
        <v>2.2444400530891178E-2</v>
      </c>
      <c r="FE560">
        <v>0.11026801945506109</v>
      </c>
      <c r="FF560">
        <v>-2.9220177667364064E-3</v>
      </c>
      <c r="FG560">
        <v>7.356622485626918E-2</v>
      </c>
      <c r="FH560">
        <v>0.13421805844645976</v>
      </c>
      <c r="FI560">
        <v>0.10425456219537066</v>
      </c>
      <c r="FJ560">
        <v>7.5332568778142095E-2</v>
      </c>
      <c r="FK560">
        <v>-0.20606686161010657</v>
      </c>
      <c r="FL560">
        <v>4.4853513381828351E-2</v>
      </c>
      <c r="FM560">
        <v>-7.1435074289726661E-2</v>
      </c>
      <c r="FN560">
        <v>-8.381970257664996E-2</v>
      </c>
      <c r="FO560">
        <v>-2.0471007717076665E-2</v>
      </c>
      <c r="FP560">
        <v>4.2438486446888753E-2</v>
      </c>
      <c r="FQ560">
        <v>4.9814660948664193E-2</v>
      </c>
      <c r="FR560">
        <v>-6.9083578066589837E-2</v>
      </c>
      <c r="FS560">
        <v>0.1090732089791821</v>
      </c>
      <c r="FT560">
        <v>-9.5747101933012918E-2</v>
      </c>
      <c r="FU560">
        <v>1.5107822188722808E-2</v>
      </c>
      <c r="FV560">
        <v>-5.5131899784930598E-2</v>
      </c>
      <c r="FW560">
        <v>-4.7544366774070805E-2</v>
      </c>
      <c r="FX560">
        <v>8.3332623783955534E-2</v>
      </c>
      <c r="FY560">
        <v>-9.2452187836285893E-2</v>
      </c>
      <c r="FZ560">
        <v>7.1599209459807855E-2</v>
      </c>
      <c r="GA560">
        <v>-0.16995785077386655</v>
      </c>
      <c r="GB560">
        <v>0.10361208742326709</v>
      </c>
      <c r="GC560">
        <v>-0.11350455912889094</v>
      </c>
      <c r="GD560">
        <v>0.10163283633836241</v>
      </c>
      <c r="GE560">
        <v>6.1114078332193095E-2</v>
      </c>
      <c r="GF560">
        <v>-0.19824263963080438</v>
      </c>
      <c r="GG560">
        <v>-6.9939896318098008E-2</v>
      </c>
      <c r="GH560">
        <v>0.10585345034051698</v>
      </c>
      <c r="GI560">
        <v>-0.10309629725130497</v>
      </c>
      <c r="GJ560">
        <v>0.1285454430266601</v>
      </c>
      <c r="GK560">
        <v>0.10609360752963984</v>
      </c>
      <c r="GL560">
        <v>4.955980038132949E-2</v>
      </c>
      <c r="GM560">
        <v>-0.10649788053679614</v>
      </c>
      <c r="GN560">
        <v>2.1061063164560162E-2</v>
      </c>
      <c r="GO560">
        <v>8.7237896415058608E-2</v>
      </c>
      <c r="GP560">
        <v>-2.7201766093745923E-2</v>
      </c>
      <c r="GQ560">
        <v>7.8202775408344194E-2</v>
      </c>
      <c r="GR560">
        <v>0.10402906762437876</v>
      </c>
    </row>
    <row r="561" spans="1:200" x14ac:dyDescent="0.3">
      <c r="A561">
        <v>-4.8062480206635484E-2</v>
      </c>
      <c r="B561">
        <v>6.6224783546532565E-2</v>
      </c>
      <c r="C561">
        <v>1.0013726307123855E-2</v>
      </c>
      <c r="D561">
        <v>-6.6435014771760351E-2</v>
      </c>
      <c r="E561">
        <v>-5.9841323620295614E-3</v>
      </c>
      <c r="F561">
        <v>3.6800513512991392E-2</v>
      </c>
      <c r="G561">
        <v>-8.2465044351978101E-2</v>
      </c>
      <c r="H561">
        <v>0.12770914381289647</v>
      </c>
      <c r="I561">
        <v>-2.4729026682603475E-2</v>
      </c>
      <c r="J561">
        <v>-2.3897333570550947E-2</v>
      </c>
      <c r="K561">
        <v>-7.4723677050088089E-2</v>
      </c>
      <c r="L561">
        <v>1.2960257056772366E-2</v>
      </c>
      <c r="M561">
        <v>-1.8330992937858247E-2</v>
      </c>
      <c r="N561">
        <v>-9.1526720298416325E-2</v>
      </c>
      <c r="O561">
        <v>-9.2160967550208778E-2</v>
      </c>
      <c r="P561">
        <v>-4.7809970356543177E-2</v>
      </c>
      <c r="Q561">
        <v>-9.275200281354537E-2</v>
      </c>
      <c r="R561">
        <v>-0.11422899848012004</v>
      </c>
      <c r="S561">
        <v>3.4133683877101931E-2</v>
      </c>
      <c r="T561">
        <v>-3.8874298705945463E-2</v>
      </c>
      <c r="U561">
        <v>1.1960977277272409E-2</v>
      </c>
      <c r="V561">
        <v>3.7661935070166658E-2</v>
      </c>
      <c r="W561">
        <v>0.11432610537754313</v>
      </c>
      <c r="X561">
        <v>-5.0155983854794821E-3</v>
      </c>
      <c r="Y561">
        <v>8.5175900072815197E-2</v>
      </c>
      <c r="Z561">
        <v>8.5271731965926981E-2</v>
      </c>
      <c r="AA561">
        <v>-6.2368877075401542E-2</v>
      </c>
      <c r="AB561">
        <v>-7.6489748883166817E-3</v>
      </c>
      <c r="AC561">
        <v>-7.8619301950201725E-2</v>
      </c>
      <c r="AD561">
        <v>-5.19917987421313E-2</v>
      </c>
      <c r="AE561">
        <v>-0.10232688997027876</v>
      </c>
      <c r="AF561">
        <v>1.6691528365112708E-2</v>
      </c>
      <c r="AG561">
        <v>7.1286316235279132E-2</v>
      </c>
      <c r="AH561">
        <v>-2.1725941417437968E-2</v>
      </c>
      <c r="AI561">
        <v>-3.3340919020862253E-2</v>
      </c>
      <c r="AJ561">
        <v>7.6936274482714312E-2</v>
      </c>
      <c r="AK561">
        <v>-0.15983322596551036</v>
      </c>
      <c r="AL561">
        <v>6.995588662697233E-2</v>
      </c>
      <c r="AM561">
        <v>-0.12277551573580682</v>
      </c>
      <c r="AN561">
        <v>-6.1247021356704429E-2</v>
      </c>
      <c r="AO561">
        <v>-2.3694590438848862E-2</v>
      </c>
      <c r="AP561">
        <v>9.2037516212393089E-2</v>
      </c>
      <c r="AQ561">
        <v>6.8579626358000736E-3</v>
      </c>
      <c r="AR561">
        <v>-3.7837078767794984E-2</v>
      </c>
      <c r="AS561">
        <v>-6.1487411697598117E-2</v>
      </c>
      <c r="AT561">
        <v>8.6396338318356872E-2</v>
      </c>
      <c r="AU561">
        <v>-0.10289518622811711</v>
      </c>
      <c r="AV561">
        <v>1.6591523354685705E-2</v>
      </c>
      <c r="AW561">
        <v>-6.5067871303150462E-2</v>
      </c>
      <c r="AX561">
        <v>0.1323247487330054</v>
      </c>
      <c r="AY561">
        <v>0.12879578926481555</v>
      </c>
      <c r="AZ561">
        <v>-0.11695749518684731</v>
      </c>
      <c r="BA561">
        <v>-4.5871751031027752E-2</v>
      </c>
      <c r="BB561">
        <v>4.5561986989897094E-2</v>
      </c>
      <c r="BC561">
        <v>0.10589858125132981</v>
      </c>
      <c r="BD561">
        <v>-2.8950093775982166E-3</v>
      </c>
      <c r="BE561">
        <v>4.4119181169795664E-2</v>
      </c>
      <c r="BF561">
        <v>5.8862198075313038E-2</v>
      </c>
      <c r="BG561">
        <v>-9.0877316597873042E-2</v>
      </c>
      <c r="BH561">
        <v>2.9394557709033525E-2</v>
      </c>
      <c r="BI561">
        <v>6.3720636084785259E-2</v>
      </c>
      <c r="BJ561">
        <v>-0.11377278735096959</v>
      </c>
      <c r="BK561">
        <v>-1.613833152391311E-2</v>
      </c>
      <c r="BL561">
        <v>5.365867457091824E-2</v>
      </c>
      <c r="BM561">
        <v>0.13329693671758777</v>
      </c>
      <c r="BN561">
        <v>-0.12451865926391291</v>
      </c>
      <c r="BO561">
        <v>2.436888424324498E-2</v>
      </c>
      <c r="BP561">
        <v>-8.4012593817440917E-2</v>
      </c>
      <c r="BQ561">
        <v>4.9191620359467773E-2</v>
      </c>
      <c r="BR561">
        <v>-0.13928527766736978</v>
      </c>
      <c r="BS561">
        <v>6.5076998885104168E-3</v>
      </c>
      <c r="BT561">
        <v>-4.0275254949821877E-2</v>
      </c>
      <c r="BU561">
        <v>6.3707637189607563E-2</v>
      </c>
      <c r="BV561">
        <v>6.4150655343905807E-2</v>
      </c>
      <c r="BW561">
        <v>3.095835709850445E-2</v>
      </c>
      <c r="BX561">
        <v>-1.977133077599727E-2</v>
      </c>
      <c r="BY561">
        <v>3.093621102471528E-2</v>
      </c>
      <c r="BZ561">
        <v>-4.2364603835002096E-2</v>
      </c>
      <c r="CA561">
        <v>-4.4124015625663822E-2</v>
      </c>
      <c r="CB561">
        <v>-5.5829877486662773E-2</v>
      </c>
      <c r="CC561">
        <v>-0.10610084013855375</v>
      </c>
      <c r="CD561">
        <v>0.10211153227489915</v>
      </c>
      <c r="CE561">
        <v>3.1783834311475564E-2</v>
      </c>
      <c r="CF561">
        <v>-3.319244445233159E-2</v>
      </c>
      <c r="CG561">
        <v>-0.12055052593221205</v>
      </c>
      <c r="CH561">
        <v>0.11920806736724389</v>
      </c>
      <c r="CI561">
        <v>-4.0348298736122015E-2</v>
      </c>
      <c r="CJ561">
        <v>-1.9726686737676812E-2</v>
      </c>
      <c r="CK561">
        <v>0.10275683088539311</v>
      </c>
      <c r="CL561">
        <v>-7.0727076017668714E-2</v>
      </c>
      <c r="CM561">
        <v>0.14057238906009334</v>
      </c>
      <c r="CN561">
        <v>0.14491882353160229</v>
      </c>
      <c r="CO561">
        <v>7.7772448272172461E-4</v>
      </c>
      <c r="CP561">
        <v>4.2348421265857715E-2</v>
      </c>
      <c r="CQ561">
        <v>0.13895544426866141</v>
      </c>
      <c r="CR561">
        <v>-2.2223169057221038E-2</v>
      </c>
      <c r="CS561">
        <v>0.10323808800809771</v>
      </c>
      <c r="CT561">
        <v>7.2194344421974463E-2</v>
      </c>
      <c r="CU561">
        <v>-0.10505634939304961</v>
      </c>
      <c r="CV561">
        <v>-0.14082197376700015</v>
      </c>
      <c r="CW561">
        <v>-0.10079548926159593</v>
      </c>
      <c r="CX561">
        <v>5.494343095497068E-2</v>
      </c>
      <c r="CY561">
        <v>2.7824978600570049E-2</v>
      </c>
      <c r="CZ561">
        <v>-1.4013894842505986E-2</v>
      </c>
      <c r="DA561">
        <v>-7.5382835104302104E-2</v>
      </c>
      <c r="DB561">
        <v>-5.5901598279203553E-2</v>
      </c>
      <c r="DC561">
        <v>1.4219296358080131E-2</v>
      </c>
      <c r="DD561">
        <v>1.2359131987497564E-2</v>
      </c>
      <c r="DE561">
        <v>-9.3698481300729056E-3</v>
      </c>
      <c r="DF561">
        <v>2.0779920912759594E-2</v>
      </c>
      <c r="DG561">
        <v>4.7241593074147013E-2</v>
      </c>
      <c r="DH561">
        <v>-3.5029117801482434E-2</v>
      </c>
      <c r="DI561">
        <v>6.2639285023833952E-2</v>
      </c>
      <c r="DJ561">
        <v>8.7561667493712414E-2</v>
      </c>
      <c r="DK561">
        <v>-4.0466002478567126E-3</v>
      </c>
      <c r="DL561">
        <v>-2.8556248709172661E-2</v>
      </c>
      <c r="DM561">
        <v>9.526301469111248E-2</v>
      </c>
      <c r="DN561">
        <v>-2.0875594701748961E-3</v>
      </c>
      <c r="DO561">
        <v>-1.5393726203827261E-3</v>
      </c>
      <c r="DP561">
        <v>-0.14000933139089231</v>
      </c>
      <c r="DQ561">
        <v>-0.13729878527847889</v>
      </c>
      <c r="DR561">
        <v>-7.9314598512261456E-2</v>
      </c>
      <c r="DS561">
        <v>2.1212419650363579E-2</v>
      </c>
      <c r="DT561">
        <v>-1.0892878800642438E-2</v>
      </c>
      <c r="DU561">
        <v>7.9803364542777519E-2</v>
      </c>
      <c r="DV561">
        <v>-8.9675045478973772E-2</v>
      </c>
      <c r="DW561">
        <v>-9.9922331459028658E-3</v>
      </c>
      <c r="DX561">
        <v>3.4659583262999206E-3</v>
      </c>
      <c r="DY561">
        <v>6.1734782902082855E-2</v>
      </c>
      <c r="DZ561">
        <v>-2.7960799240208976E-2</v>
      </c>
      <c r="EA561">
        <v>-0.10517493553126978</v>
      </c>
      <c r="EB561">
        <v>1.368847494658915E-3</v>
      </c>
      <c r="EC561">
        <v>4.2131134545034921E-2</v>
      </c>
      <c r="ED561">
        <v>2.9112630830739991E-2</v>
      </c>
      <c r="EE561">
        <v>-7.8667331609015262E-2</v>
      </c>
      <c r="EF561">
        <v>-4.7365908548268479E-3</v>
      </c>
      <c r="EG561">
        <v>8.2077487225160631E-2</v>
      </c>
      <c r="EH561">
        <v>-4.3873827594425048E-2</v>
      </c>
      <c r="EI561">
        <v>-2.1841229504881338E-2</v>
      </c>
      <c r="EJ561">
        <v>0.10177274061459321</v>
      </c>
      <c r="EK561">
        <v>6.9934471225173545E-2</v>
      </c>
      <c r="EL561">
        <v>6.6425052008549659E-2</v>
      </c>
      <c r="EM561">
        <v>-0.12912104694439605</v>
      </c>
      <c r="EN561">
        <v>0.11241195744783877</v>
      </c>
      <c r="EO561">
        <v>-0.12864604867397905</v>
      </c>
      <c r="EP561">
        <v>8.1198039172801495E-2</v>
      </c>
      <c r="EQ561">
        <v>0.12233799610535794</v>
      </c>
      <c r="ER561">
        <v>-0.14027584450736197</v>
      </c>
      <c r="ES561">
        <v>3.0849999701253416E-2</v>
      </c>
      <c r="ET561">
        <v>-8.8645281252544395E-2</v>
      </c>
      <c r="EU561">
        <v>-8.3615797128236968E-2</v>
      </c>
      <c r="EV561">
        <v>7.274177313678297E-2</v>
      </c>
      <c r="EW561">
        <v>5.7877025824438245E-2</v>
      </c>
      <c r="EX561">
        <v>8.6769804549849602E-2</v>
      </c>
      <c r="EY561">
        <v>-0.10908034011899725</v>
      </c>
      <c r="EZ561">
        <v>-0.10034159993314061</v>
      </c>
      <c r="FA561">
        <v>4.2953938738048016E-2</v>
      </c>
      <c r="FB561">
        <v>-5.4575180469686339E-2</v>
      </c>
      <c r="FC561">
        <v>-9.1520820545944487E-2</v>
      </c>
      <c r="FD561">
        <v>0.10595966325011633</v>
      </c>
      <c r="FE561">
        <v>-0.11111738283139229</v>
      </c>
      <c r="FF561">
        <v>-7.1506633905881453E-2</v>
      </c>
      <c r="FG561">
        <v>-4.4229361988411743E-2</v>
      </c>
      <c r="FH561">
        <v>0.10951695267998815</v>
      </c>
      <c r="FI561">
        <v>-9.4355566268307739E-2</v>
      </c>
      <c r="FJ561">
        <v>6.7318519829768136E-2</v>
      </c>
      <c r="FK561">
        <v>4.8691880893990376E-3</v>
      </c>
      <c r="FL561">
        <v>-5.5458727233969489E-2</v>
      </c>
      <c r="FM561">
        <v>7.2782758475035653E-2</v>
      </c>
      <c r="FN561">
        <v>0.10934993640843992</v>
      </c>
      <c r="FO561">
        <v>-0.12227805169544551</v>
      </c>
      <c r="FP561">
        <v>-4.8192854852292105E-2</v>
      </c>
      <c r="FQ561">
        <v>4.9052329693044907E-4</v>
      </c>
      <c r="FR561">
        <v>1.635541426730238E-2</v>
      </c>
      <c r="FS561">
        <v>5.564374191424532E-3</v>
      </c>
      <c r="FT561">
        <v>7.0696559286543559E-2</v>
      </c>
      <c r="FU561">
        <v>-0.11140671372951898</v>
      </c>
      <c r="FV561">
        <v>0.10309079770224538</v>
      </c>
      <c r="FW561">
        <v>4.5079614799553178E-2</v>
      </c>
      <c r="FX561">
        <v>-2.7822566570918458E-2</v>
      </c>
      <c r="FY561">
        <v>-7.0166897644129478E-2</v>
      </c>
      <c r="FZ561">
        <v>-5.156191316306042E-2</v>
      </c>
      <c r="GA561">
        <v>-1.1339484404221981E-2</v>
      </c>
      <c r="GB561">
        <v>-4.9427997160201723E-3</v>
      </c>
      <c r="GC561">
        <v>-2.9260737616488203E-2</v>
      </c>
      <c r="GD561">
        <v>0.13251298939801623</v>
      </c>
      <c r="GE561">
        <v>-5.3313480032087428E-3</v>
      </c>
      <c r="GF561">
        <v>7.9122046185335221E-2</v>
      </c>
      <c r="GG561">
        <v>0.10230427713674871</v>
      </c>
      <c r="GH561">
        <v>-4.5676229085743321E-2</v>
      </c>
      <c r="GI561">
        <v>-0.12788505350480633</v>
      </c>
      <c r="GJ561">
        <v>0.10598463237429138</v>
      </c>
      <c r="GK561">
        <v>-6.1528811096176445E-2</v>
      </c>
      <c r="GL561">
        <v>0.14005838548973243</v>
      </c>
      <c r="GM561">
        <v>0.11326651602410343</v>
      </c>
      <c r="GN561">
        <v>7.7104433089803817E-2</v>
      </c>
      <c r="GO561">
        <v>1.8762872969925622E-2</v>
      </c>
      <c r="GP561">
        <v>-4.567469645039765E-2</v>
      </c>
      <c r="GQ561">
        <v>-8.5003703599396564E-3</v>
      </c>
      <c r="GR561">
        <v>-8.907920705726334E-2</v>
      </c>
    </row>
    <row r="562" spans="1:200" x14ac:dyDescent="0.3">
      <c r="A562">
        <v>-0.10801071717373975</v>
      </c>
      <c r="B562">
        <v>-8.7243285552450103E-2</v>
      </c>
      <c r="C562">
        <v>-3.3865245476698461E-2</v>
      </c>
      <c r="D562">
        <v>-1.1883978991544369E-2</v>
      </c>
      <c r="E562">
        <v>-7.3599712698974695E-2</v>
      </c>
      <c r="F562">
        <v>0.12664253655218777</v>
      </c>
      <c r="G562">
        <v>-0.11739189994073695</v>
      </c>
      <c r="H562">
        <v>0.10888207840433281</v>
      </c>
      <c r="I562">
        <v>-0.1350666238835421</v>
      </c>
      <c r="J562">
        <v>-2.1007620527884591E-2</v>
      </c>
      <c r="K562">
        <v>-4.7531585627782376E-2</v>
      </c>
      <c r="L562">
        <v>-0.10765219308811702</v>
      </c>
      <c r="M562">
        <v>-0.10116837213840527</v>
      </c>
      <c r="N562">
        <v>6.9279769560109316E-3</v>
      </c>
      <c r="O562">
        <v>1.4818094134573875E-2</v>
      </c>
      <c r="P562">
        <v>5.1020456305649303E-2</v>
      </c>
      <c r="Q562">
        <v>3.1951325726665494E-2</v>
      </c>
      <c r="R562">
        <v>2.1920517183227517E-2</v>
      </c>
      <c r="S562">
        <v>-3.8996691396293158E-2</v>
      </c>
      <c r="T562">
        <v>3.5119003645328196E-2</v>
      </c>
      <c r="U562">
        <v>3.9996676408331149E-2</v>
      </c>
      <c r="V562">
        <v>-8.9402034497911495E-2</v>
      </c>
      <c r="W562">
        <v>-8.8747432380639497E-4</v>
      </c>
      <c r="X562">
        <v>-0.12093188762826833</v>
      </c>
      <c r="Y562">
        <v>4.7651895202640362E-2</v>
      </c>
      <c r="Z562">
        <v>-0.13367943212672231</v>
      </c>
      <c r="AA562">
        <v>-9.6828128152679202E-2</v>
      </c>
      <c r="AB562">
        <v>-3.4192316909690393E-2</v>
      </c>
      <c r="AC562">
        <v>4.2210674709005529E-4</v>
      </c>
      <c r="AD562">
        <v>-7.9178528699752129E-2</v>
      </c>
      <c r="AE562">
        <v>3.3998910245316538E-2</v>
      </c>
      <c r="AF562">
        <v>-7.1472675139431729E-2</v>
      </c>
      <c r="AG562">
        <v>-0.12781915522815024</v>
      </c>
      <c r="AH562">
        <v>-0.135680722274656</v>
      </c>
      <c r="AI562">
        <v>9.9172173224238158E-3</v>
      </c>
      <c r="AJ562">
        <v>1.7369450019742296E-2</v>
      </c>
      <c r="AK562">
        <v>1.0740661712177864E-2</v>
      </c>
      <c r="AL562">
        <v>0.11554543482493394</v>
      </c>
      <c r="AM562">
        <v>6.21314178495024E-2</v>
      </c>
      <c r="AN562">
        <v>2.5316778616080327E-3</v>
      </c>
      <c r="AO562">
        <v>-8.7557855074292083E-3</v>
      </c>
      <c r="AP562">
        <v>7.3424472017752582E-2</v>
      </c>
      <c r="AQ562">
        <v>-5.3461550028260502E-2</v>
      </c>
      <c r="AR562">
        <v>4.6334281063015485E-3</v>
      </c>
      <c r="AS562">
        <v>8.6087361014693404E-3</v>
      </c>
      <c r="AT562">
        <v>2.0456504416165245E-2</v>
      </c>
      <c r="AU562">
        <v>2.2552395242871209E-2</v>
      </c>
      <c r="AV562">
        <v>-8.1373976438466583E-2</v>
      </c>
      <c r="AW562">
        <v>5.6580189150259412E-2</v>
      </c>
      <c r="AX562">
        <v>3.2464728109499574E-2</v>
      </c>
      <c r="AY562">
        <v>-8.6344084382156724E-2</v>
      </c>
      <c r="AZ562">
        <v>-2.9748159430365048E-3</v>
      </c>
      <c r="BA562">
        <v>-7.8806578034899738E-2</v>
      </c>
      <c r="BB562">
        <v>-1.1599479788143296E-2</v>
      </c>
      <c r="BC562">
        <v>-0.12862596013216612</v>
      </c>
      <c r="BD562">
        <v>1.6334171899256476E-2</v>
      </c>
      <c r="BE562">
        <v>7.8581689639039883E-3</v>
      </c>
      <c r="BF562">
        <v>9.0260434172035595E-2</v>
      </c>
      <c r="BG562">
        <v>-0.11398274958677578</v>
      </c>
      <c r="BH562">
        <v>7.8923083133658006E-2</v>
      </c>
      <c r="BI562">
        <v>-2.0188415413135145E-2</v>
      </c>
      <c r="BJ562">
        <v>8.8462669097516877E-2</v>
      </c>
      <c r="BK562">
        <v>7.3208890587606185E-2</v>
      </c>
      <c r="BL562">
        <v>9.9100327912854988E-2</v>
      </c>
      <c r="BM562">
        <v>8.797132426614393E-2</v>
      </c>
      <c r="BN562">
        <v>5.8968313598089038E-2</v>
      </c>
      <c r="BO562">
        <v>3.8755721024362942E-2</v>
      </c>
      <c r="BP562">
        <v>4.5373702405713374E-2</v>
      </c>
      <c r="BQ562">
        <v>0.11471297207484064</v>
      </c>
      <c r="BR562">
        <v>-0.12951648814361116</v>
      </c>
      <c r="BS562">
        <v>3.0752785554004309E-2</v>
      </c>
      <c r="BT562">
        <v>-2.4095919719992438E-2</v>
      </c>
      <c r="BU562">
        <v>-6.4598838183051815E-2</v>
      </c>
      <c r="BV562">
        <v>5.809373301988453E-3</v>
      </c>
      <c r="BW562">
        <v>5.3517433290360891E-2</v>
      </c>
      <c r="BX562">
        <v>-8.5909625862256381E-3</v>
      </c>
      <c r="BY562">
        <v>2.8547104919025876E-3</v>
      </c>
      <c r="BZ562">
        <v>-6.2894595363891942E-2</v>
      </c>
      <c r="CA562">
        <v>-4.3582434291624783E-2</v>
      </c>
      <c r="CB562">
        <v>-1.5314511957645294E-2</v>
      </c>
      <c r="CC562">
        <v>4.0475796396639452E-2</v>
      </c>
      <c r="CD562">
        <v>1.0925589502109277E-2</v>
      </c>
      <c r="CE562">
        <v>-0.11508680283710032</v>
      </c>
      <c r="CF562">
        <v>-3.3349362674659967E-2</v>
      </c>
      <c r="CG562">
        <v>0.11226531180713292</v>
      </c>
      <c r="CH562">
        <v>9.8794272870279545E-2</v>
      </c>
      <c r="CI562">
        <v>6.987963556335168E-2</v>
      </c>
      <c r="CJ562">
        <v>-4.6529873868073938E-2</v>
      </c>
      <c r="CK562">
        <v>7.8298741508461153E-2</v>
      </c>
      <c r="CL562">
        <v>-0.1264349412912866</v>
      </c>
      <c r="CM562">
        <v>-5.3773813950636663E-3</v>
      </c>
      <c r="CN562">
        <v>5.8778100833206171E-2</v>
      </c>
      <c r="CO562">
        <v>0.1252635442687545</v>
      </c>
      <c r="CP562">
        <v>-0.11178980303792947</v>
      </c>
      <c r="CQ562">
        <v>2.1125529405211729E-2</v>
      </c>
      <c r="CR562">
        <v>-6.5702309085697477E-2</v>
      </c>
      <c r="CS562">
        <v>-2.1200344429210469E-2</v>
      </c>
      <c r="CT562">
        <v>-4.694282824557796E-2</v>
      </c>
      <c r="CU562">
        <v>6.1017088606915314E-2</v>
      </c>
      <c r="CV562">
        <v>8.2227150363931578E-2</v>
      </c>
      <c r="CW562">
        <v>-2.3010608545760793E-2</v>
      </c>
      <c r="CX562">
        <v>-6.996844235661645E-2</v>
      </c>
      <c r="CY562">
        <v>4.8834040069111025E-2</v>
      </c>
      <c r="CZ562">
        <v>1.7476821858382778E-2</v>
      </c>
      <c r="DA562">
        <v>-3.6139068883036786E-2</v>
      </c>
      <c r="DB562">
        <v>4.7499964787237461E-2</v>
      </c>
      <c r="DC562">
        <v>2.4702954358276186E-2</v>
      </c>
      <c r="DD562">
        <v>0.10852096383414635</v>
      </c>
      <c r="DE562">
        <v>-0.11288305334995931</v>
      </c>
      <c r="DF562">
        <v>2.876238116813494E-2</v>
      </c>
      <c r="DG562">
        <v>7.4139985111618928E-2</v>
      </c>
      <c r="DH562">
        <v>9.6648201118921281E-4</v>
      </c>
      <c r="DI562">
        <v>-2.7580313616060267E-2</v>
      </c>
      <c r="DJ562">
        <v>-4.2182418082227918E-2</v>
      </c>
      <c r="DK562">
        <v>9.576932564727042E-2</v>
      </c>
      <c r="DL562">
        <v>-5.9055812287094299E-2</v>
      </c>
      <c r="DM562">
        <v>4.9424444679861922E-2</v>
      </c>
      <c r="DN562">
        <v>-2.0663893289287548E-2</v>
      </c>
      <c r="DO562">
        <v>4.7669417442449222E-2</v>
      </c>
      <c r="DP562">
        <v>-3.4461274976647124E-2</v>
      </c>
      <c r="DQ562">
        <v>-5.2375664719070833E-2</v>
      </c>
      <c r="DR562">
        <v>2.7040035543401151E-2</v>
      </c>
      <c r="DS562">
        <v>-5.071394213437326E-2</v>
      </c>
      <c r="DT562">
        <v>-8.8479643733365254E-2</v>
      </c>
      <c r="DU562">
        <v>-0.12037678468057207</v>
      </c>
      <c r="DV562">
        <v>-0.13187366498897249</v>
      </c>
      <c r="DW562">
        <v>-9.9014102977660085E-2</v>
      </c>
      <c r="DX562">
        <v>-1.6269241049534994E-2</v>
      </c>
      <c r="DY562">
        <v>0.10337556340711013</v>
      </c>
      <c r="DZ562">
        <v>8.7202453705200106E-2</v>
      </c>
      <c r="EA562">
        <v>6.6302809984023783E-2</v>
      </c>
      <c r="EB562">
        <v>0.13129446784834611</v>
      </c>
      <c r="EC562">
        <v>0.1287082515878758</v>
      </c>
      <c r="ED562">
        <v>3.2505303170703916E-2</v>
      </c>
      <c r="EE562">
        <v>0.12244022097501274</v>
      </c>
      <c r="EF562">
        <v>-0.13398446242088896</v>
      </c>
      <c r="EG562">
        <v>9.9764627935211292E-2</v>
      </c>
      <c r="EH562">
        <v>-7.6729293022221742E-2</v>
      </c>
      <c r="EI562">
        <v>0.11157084876615113</v>
      </c>
      <c r="EJ562">
        <v>0.10777206708874013</v>
      </c>
      <c r="EK562">
        <v>-8.1198513707696665E-2</v>
      </c>
      <c r="EL562">
        <v>1.9064418837342181E-2</v>
      </c>
      <c r="EM562">
        <v>0.12147490004579529</v>
      </c>
      <c r="EN562">
        <v>-5.4044966372733337E-2</v>
      </c>
      <c r="EO562">
        <v>-0.12878098176414088</v>
      </c>
      <c r="EP562">
        <v>-0.12446484431079612</v>
      </c>
      <c r="EQ562">
        <v>2.6795229789270011E-2</v>
      </c>
      <c r="ER562">
        <v>-8.2932492390094328E-2</v>
      </c>
      <c r="ES562">
        <v>1.4252367353738204E-2</v>
      </c>
      <c r="ET562">
        <v>-0.10747461728765656</v>
      </c>
      <c r="EU562">
        <v>8.4366686792337581E-2</v>
      </c>
      <c r="EV562">
        <v>4.7640080241053297E-2</v>
      </c>
      <c r="EW562">
        <v>-7.7977909529176589E-2</v>
      </c>
      <c r="EX562">
        <v>3.6443242395684639E-2</v>
      </c>
      <c r="EY562">
        <v>3.5603397610571179E-2</v>
      </c>
      <c r="EZ562">
        <v>-8.1020239807641947E-2</v>
      </c>
      <c r="FA562">
        <v>6.4555826019820226E-2</v>
      </c>
      <c r="FB562">
        <v>7.3434178296136248E-3</v>
      </c>
      <c r="FC562">
        <v>-3.4389191072199649E-2</v>
      </c>
      <c r="FD562">
        <v>-3.666518191115016E-2</v>
      </c>
      <c r="FE562">
        <v>-9.5635209334210533E-2</v>
      </c>
      <c r="FF562">
        <v>-7.1334671821303847E-2</v>
      </c>
      <c r="FG562">
        <v>6.4618105275113538E-2</v>
      </c>
      <c r="FH562">
        <v>-9.1934897989854381E-2</v>
      </c>
      <c r="FI562">
        <v>3.3819813809562192E-2</v>
      </c>
      <c r="FJ562">
        <v>-8.9170959666731719E-2</v>
      </c>
      <c r="FK562">
        <v>-1.3014556602323448E-2</v>
      </c>
      <c r="FL562">
        <v>5.2318152731349273E-2</v>
      </c>
      <c r="FM562">
        <v>3.5423262106612986E-2</v>
      </c>
      <c r="FN562">
        <v>-9.5044114709960784E-2</v>
      </c>
      <c r="FO562">
        <v>5.85917438899064E-2</v>
      </c>
      <c r="FP562">
        <v>-2.8751659933614837E-2</v>
      </c>
      <c r="FQ562">
        <v>0.11785092147963608</v>
      </c>
      <c r="FR562">
        <v>-7.9621401969011185E-2</v>
      </c>
      <c r="FS562">
        <v>7.7922693079719399E-2</v>
      </c>
      <c r="FT562">
        <v>0.10399516515357687</v>
      </c>
      <c r="FU562">
        <v>-7.9474076870057302E-3</v>
      </c>
      <c r="FV562">
        <v>3.697005440787203E-2</v>
      </c>
      <c r="FW562">
        <v>-4.1673658724522923E-2</v>
      </c>
      <c r="FX562">
        <v>-9.8822291744708038E-2</v>
      </c>
      <c r="FY562">
        <v>-8.1451847857305741E-3</v>
      </c>
      <c r="FZ562">
        <v>0.13190402453136993</v>
      </c>
      <c r="GA562">
        <v>-8.9831121434800515E-2</v>
      </c>
      <c r="GB562">
        <v>-6.8823313443491851E-2</v>
      </c>
      <c r="GC562">
        <v>-2.5675079856017146E-2</v>
      </c>
      <c r="GD562">
        <v>-0.13123179743439753</v>
      </c>
      <c r="GE562">
        <v>-2.3909121429348579E-2</v>
      </c>
      <c r="GF562">
        <v>5.1691435557518157E-2</v>
      </c>
      <c r="GG562">
        <v>-0.13526439837265061</v>
      </c>
      <c r="GH562">
        <v>7.2270578527075344E-2</v>
      </c>
      <c r="GI562">
        <v>-3.310215015754369E-2</v>
      </c>
      <c r="GJ562">
        <v>-0.10846695543018978</v>
      </c>
      <c r="GK562">
        <v>-6.7612697975443295E-2</v>
      </c>
      <c r="GL562">
        <v>1.0188507544108334E-2</v>
      </c>
      <c r="GM562">
        <v>4.5217947974348208E-2</v>
      </c>
      <c r="GN562">
        <v>-3.3969692194447371E-2</v>
      </c>
      <c r="GO562">
        <v>-4.2547915937588283E-2</v>
      </c>
      <c r="GP562">
        <v>8.961724546507091E-2</v>
      </c>
      <c r="GQ562">
        <v>-8.7369834203027699E-2</v>
      </c>
      <c r="GR562">
        <v>4.2149541344378497E-2</v>
      </c>
    </row>
    <row r="563" spans="1:200" x14ac:dyDescent="0.3">
      <c r="A563">
        <v>-7.3235352561295767E-3</v>
      </c>
      <c r="B563">
        <v>-0.1251980123372117</v>
      </c>
      <c r="C563">
        <v>4.3504710165822198E-2</v>
      </c>
      <c r="D563">
        <v>7.8061523671093785E-2</v>
      </c>
      <c r="E563">
        <v>-8.7243657008517536E-2</v>
      </c>
      <c r="F563">
        <v>-0.11645409566014855</v>
      </c>
      <c r="G563">
        <v>-4.62550785296231E-2</v>
      </c>
      <c r="H563">
        <v>0.1100508607801987</v>
      </c>
      <c r="I563">
        <v>-6.4874215831868504E-2</v>
      </c>
      <c r="J563">
        <v>-3.9413826909799859E-2</v>
      </c>
      <c r="K563">
        <v>7.5066795370361027E-3</v>
      </c>
      <c r="L563">
        <v>-0.11293971997270745</v>
      </c>
      <c r="M563">
        <v>1.9611579892729766E-2</v>
      </c>
      <c r="N563">
        <v>0.10137147554188226</v>
      </c>
      <c r="O563">
        <v>-6.6556115204203098E-2</v>
      </c>
      <c r="P563">
        <v>-4.8218479360181067E-2</v>
      </c>
      <c r="Q563">
        <v>-8.2423793164949938E-2</v>
      </c>
      <c r="R563">
        <v>0.1060763864397791</v>
      </c>
      <c r="S563">
        <v>1.0363796725459531E-2</v>
      </c>
      <c r="T563">
        <v>0.10443133919920311</v>
      </c>
      <c r="U563">
        <v>-1.578936222635733E-2</v>
      </c>
      <c r="V563">
        <v>4.3746027778417206E-2</v>
      </c>
      <c r="W563">
        <v>-0.10882240441847306</v>
      </c>
      <c r="X563">
        <v>-4.7704313496785472E-2</v>
      </c>
      <c r="Y563">
        <v>0.10494630187512324</v>
      </c>
      <c r="Z563">
        <v>0.11993963634996167</v>
      </c>
      <c r="AA563">
        <v>-1.2337881043654296E-2</v>
      </c>
      <c r="AB563">
        <v>-2.6340946950798447E-2</v>
      </c>
      <c r="AC563">
        <v>-3.7393040455328153E-2</v>
      </c>
      <c r="AD563">
        <v>3.3943817089089716E-2</v>
      </c>
      <c r="AE563">
        <v>2.0893250625465109E-2</v>
      </c>
      <c r="AF563">
        <v>-0.10777889069978289</v>
      </c>
      <c r="AG563">
        <v>-0.12949243663999566</v>
      </c>
      <c r="AH563">
        <v>4.7496095849693165E-2</v>
      </c>
      <c r="AI563">
        <v>6.5854814511837653E-2</v>
      </c>
      <c r="AJ563">
        <v>4.7336713787268475E-2</v>
      </c>
      <c r="AK563">
        <v>-0.11726282585639398</v>
      </c>
      <c r="AL563">
        <v>6.6184506317470748E-2</v>
      </c>
      <c r="AM563">
        <v>-1.4027639959833599E-2</v>
      </c>
      <c r="AN563">
        <v>8.4827672298279436E-2</v>
      </c>
      <c r="AO563">
        <v>-8.5607964703908357E-2</v>
      </c>
      <c r="AP563">
        <v>-6.2830583561158171E-2</v>
      </c>
      <c r="AQ563">
        <v>-6.4836785914657052E-2</v>
      </c>
      <c r="AR563">
        <v>-0.12164512194828463</v>
      </c>
      <c r="AS563">
        <v>-6.9214725524302911E-2</v>
      </c>
      <c r="AT563">
        <v>-6.5643412091732425E-2</v>
      </c>
      <c r="AU563">
        <v>-7.0373811944516279E-2</v>
      </c>
      <c r="AV563">
        <v>2.1067570175863803E-2</v>
      </c>
      <c r="AW563">
        <v>-7.5597545546768188E-2</v>
      </c>
      <c r="AX563">
        <v>9.5862556171092864E-2</v>
      </c>
      <c r="AY563">
        <v>1.3197678851497382E-2</v>
      </c>
      <c r="AZ563">
        <v>2.3373916686855407E-2</v>
      </c>
      <c r="BA563">
        <v>-5.5475187568602277E-3</v>
      </c>
      <c r="BB563">
        <v>-3.9605161428331447E-2</v>
      </c>
      <c r="BC563">
        <v>5.0427488620521606E-2</v>
      </c>
      <c r="BD563">
        <v>1.6917920063076689E-2</v>
      </c>
      <c r="BE563">
        <v>3.1435902125993308E-2</v>
      </c>
      <c r="BF563">
        <v>1.2933239146277746E-2</v>
      </c>
      <c r="BG563">
        <v>-6.5223377927746379E-2</v>
      </c>
      <c r="BH563">
        <v>-4.0027233017487444E-2</v>
      </c>
      <c r="BI563">
        <v>8.2924736966812629E-3</v>
      </c>
      <c r="BJ563">
        <v>-7.1444132845933581E-2</v>
      </c>
      <c r="BK563">
        <v>-6.0226807501542821E-2</v>
      </c>
      <c r="BL563">
        <v>0.12620962085490026</v>
      </c>
      <c r="BM563">
        <v>-0.12480190861497285</v>
      </c>
      <c r="BN563">
        <v>1.363021960405638E-2</v>
      </c>
      <c r="BO563">
        <v>-0.11762601398632548</v>
      </c>
      <c r="BP563">
        <v>3.4693945544116485E-2</v>
      </c>
      <c r="BQ563">
        <v>8.7922710652097558E-2</v>
      </c>
      <c r="BR563">
        <v>0.11939456964032916</v>
      </c>
      <c r="BS563">
        <v>0.11901431762924169</v>
      </c>
      <c r="BT563">
        <v>0.10131478430957891</v>
      </c>
      <c r="BU563">
        <v>-6.9399781013015208E-2</v>
      </c>
      <c r="BV563">
        <v>-0.13544287665902688</v>
      </c>
      <c r="BW563">
        <v>4.9493924983753157E-2</v>
      </c>
      <c r="BX563">
        <v>8.3764048475176104E-3</v>
      </c>
      <c r="BY563">
        <v>-7.3198150653708272E-2</v>
      </c>
      <c r="BZ563">
        <v>4.8110580236874576E-2</v>
      </c>
      <c r="CA563">
        <v>-8.7500560670599942E-2</v>
      </c>
      <c r="CB563">
        <v>7.1320413361369078E-3</v>
      </c>
      <c r="CC563">
        <v>8.1919580851178425E-2</v>
      </c>
      <c r="CD563">
        <v>-0.11600072907613729</v>
      </c>
      <c r="CE563">
        <v>4.3336559403668505E-2</v>
      </c>
      <c r="CF563">
        <v>-8.5033480665389335E-2</v>
      </c>
      <c r="CG563">
        <v>-5.6277825554350264E-2</v>
      </c>
      <c r="CH563">
        <v>3.7003350027985743E-2</v>
      </c>
      <c r="CI563">
        <v>3.5611201766907082E-2</v>
      </c>
      <c r="CJ563">
        <v>-0.11151840292641223</v>
      </c>
      <c r="CK563">
        <v>-3.5314665604745131E-2</v>
      </c>
      <c r="CL563">
        <v>0.12592745042278866</v>
      </c>
      <c r="CM563">
        <v>6.954388583075799E-2</v>
      </c>
      <c r="CN563">
        <v>7.2985036220657745E-2</v>
      </c>
      <c r="CO563">
        <v>7.8889831370258692E-2</v>
      </c>
      <c r="CP563">
        <v>0.11580826915106666</v>
      </c>
      <c r="CQ563">
        <v>0.12602277161645803</v>
      </c>
      <c r="CR563">
        <v>5.8928271198430016E-3</v>
      </c>
      <c r="CS563">
        <v>2.9367853171778615E-2</v>
      </c>
      <c r="CT563">
        <v>6.4201761964637519E-2</v>
      </c>
      <c r="CU563">
        <v>6.710403473503144E-3</v>
      </c>
      <c r="CV563">
        <v>-9.902436786924115E-3</v>
      </c>
      <c r="CW563">
        <v>-6.1941127066344519E-2</v>
      </c>
      <c r="CX563">
        <v>5.3963439287525401E-2</v>
      </c>
      <c r="CY563">
        <v>8.6003067964485674E-2</v>
      </c>
      <c r="CZ563">
        <v>-9.0232903133972336E-2</v>
      </c>
      <c r="DA563">
        <v>-7.1068664564115563E-2</v>
      </c>
      <c r="DB563">
        <v>2.4659141434231167E-2</v>
      </c>
      <c r="DC563">
        <v>6.048772083784152E-2</v>
      </c>
      <c r="DD563">
        <v>-3.016396648737369E-2</v>
      </c>
      <c r="DE563">
        <v>-2.004373610799105E-2</v>
      </c>
      <c r="DF563">
        <v>-8.6815710108902072E-2</v>
      </c>
      <c r="DG563">
        <v>0.12722867545973549</v>
      </c>
      <c r="DH563">
        <v>-9.4353491589709584E-2</v>
      </c>
      <c r="DI563">
        <v>9.1239914161255459E-2</v>
      </c>
      <c r="DJ563">
        <v>4.3906465318894021E-2</v>
      </c>
      <c r="DK563">
        <v>0.10034988569132984</v>
      </c>
      <c r="DL563">
        <v>6.8302801984625724E-2</v>
      </c>
      <c r="DM563">
        <v>0.11218589717184976</v>
      </c>
      <c r="DN563">
        <v>-3.694630051474935E-3</v>
      </c>
      <c r="DO563">
        <v>0.11741157551059937</v>
      </c>
      <c r="DP563">
        <v>3.0692509492770914E-2</v>
      </c>
      <c r="DQ563">
        <v>-0.10950725588031955</v>
      </c>
      <c r="DR563">
        <v>-9.3264314364540121E-2</v>
      </c>
      <c r="DS563">
        <v>7.2450041129821161E-2</v>
      </c>
      <c r="DT563">
        <v>2.9473615772514217E-2</v>
      </c>
      <c r="DU563">
        <v>-4.0417952032042397E-2</v>
      </c>
      <c r="DV563">
        <v>5.6721626585464154E-2</v>
      </c>
      <c r="DW563">
        <v>-2.329506410208413E-2</v>
      </c>
      <c r="DX563">
        <v>6.586436136756707E-2</v>
      </c>
      <c r="DY563">
        <v>6.2828754513776286E-2</v>
      </c>
      <c r="DZ563">
        <v>-7.6120457146212017E-2</v>
      </c>
      <c r="EA563">
        <v>-0.11492700774754094</v>
      </c>
      <c r="EB563">
        <v>-8.0618484977959676E-2</v>
      </c>
      <c r="EC563">
        <v>-1.4884761291012136E-2</v>
      </c>
      <c r="ED563">
        <v>-0.11050185825697877</v>
      </c>
      <c r="EE563">
        <v>-0.10274119612842479</v>
      </c>
      <c r="EF563">
        <v>3.8998463220540784E-2</v>
      </c>
      <c r="EG563">
        <v>-6.2761607469985811E-2</v>
      </c>
      <c r="EH563">
        <v>0.13118917328405766</v>
      </c>
      <c r="EI563">
        <v>-4.4067323775448676E-2</v>
      </c>
      <c r="EJ563">
        <v>6.655416271908754E-2</v>
      </c>
      <c r="EK563">
        <v>9.7596907996464907E-2</v>
      </c>
      <c r="EL563">
        <v>7.8529408833668976E-2</v>
      </c>
      <c r="EM563">
        <v>4.7310877003566058E-2</v>
      </c>
      <c r="EN563">
        <v>-1.3543168086669381E-2</v>
      </c>
      <c r="EO563">
        <v>-2.6647157387208093E-2</v>
      </c>
      <c r="EP563">
        <v>1.4113665386957614E-2</v>
      </c>
      <c r="EQ563">
        <v>-6.166620948751822E-2</v>
      </c>
      <c r="ER563">
        <v>-7.3866389990234288E-2</v>
      </c>
      <c r="ES563">
        <v>-7.157132865368504E-2</v>
      </c>
      <c r="ET563">
        <v>8.7041072951302575E-2</v>
      </c>
      <c r="EU563">
        <v>3.5313066177277322E-2</v>
      </c>
      <c r="EV563">
        <v>-2.1153603014992466E-2</v>
      </c>
      <c r="EW563">
        <v>0.10576457937851443</v>
      </c>
      <c r="EX563">
        <v>-7.367043848845764E-2</v>
      </c>
      <c r="EY563">
        <v>-4.1215513337718741E-3</v>
      </c>
      <c r="EZ563">
        <v>0.12172456097506786</v>
      </c>
      <c r="FA563">
        <v>-7.3305496626564062E-2</v>
      </c>
      <c r="FB563">
        <v>1.7425959085504866E-3</v>
      </c>
      <c r="FC563">
        <v>8.9541892634923556E-2</v>
      </c>
      <c r="FD563">
        <v>5.0615394929544713E-2</v>
      </c>
      <c r="FE563">
        <v>-7.5014978316369121E-2</v>
      </c>
      <c r="FF563">
        <v>-0.12924428320572739</v>
      </c>
      <c r="FG563">
        <v>5.0728040707494718E-2</v>
      </c>
      <c r="FH563">
        <v>0.12705624564665552</v>
      </c>
      <c r="FI563">
        <v>-2.128267838664279E-2</v>
      </c>
      <c r="FJ563">
        <v>-0.13959956485946159</v>
      </c>
      <c r="FK563">
        <v>8.3082339402731339E-2</v>
      </c>
      <c r="FL563">
        <v>-5.0153968994090928E-2</v>
      </c>
      <c r="FM563">
        <v>-6.8253744040002493E-2</v>
      </c>
      <c r="FN563">
        <v>-9.1963989009573296E-2</v>
      </c>
      <c r="FO563">
        <v>3.4225278475353296E-2</v>
      </c>
      <c r="FP563">
        <v>-9.27071393195655E-3</v>
      </c>
      <c r="FQ563">
        <v>9.1928750327166277E-3</v>
      </c>
      <c r="FR563">
        <v>-2.6160256787145678E-2</v>
      </c>
      <c r="FS563">
        <v>-7.8125211439234676E-2</v>
      </c>
      <c r="FT563">
        <v>2.7948225257512891E-3</v>
      </c>
      <c r="FU563">
        <v>-6.5045719710979015E-3</v>
      </c>
      <c r="FV563">
        <v>7.5978891222566278E-2</v>
      </c>
      <c r="FW563">
        <v>7.6867581033068177E-2</v>
      </c>
      <c r="FX563">
        <v>5.0668406220969159E-2</v>
      </c>
      <c r="FY563">
        <v>-5.6769749405897317E-2</v>
      </c>
      <c r="FZ563">
        <v>8.5879195371672531E-2</v>
      </c>
      <c r="GA563">
        <v>5.5628196273864436E-2</v>
      </c>
      <c r="GB563">
        <v>-1.6637762439837556E-2</v>
      </c>
      <c r="GC563">
        <v>2.689750586141703E-2</v>
      </c>
      <c r="GD563">
        <v>-0.1023352744420951</v>
      </c>
      <c r="GE563">
        <v>0.10325551074598159</v>
      </c>
      <c r="GF563">
        <v>3.7428711860120867E-2</v>
      </c>
      <c r="GG563">
        <v>-6.0522270265289599E-2</v>
      </c>
      <c r="GH563">
        <v>-1.2540591318168431E-2</v>
      </c>
      <c r="GI563">
        <v>-0.11955058483474032</v>
      </c>
      <c r="GJ563">
        <v>-5.3380997024793174E-2</v>
      </c>
      <c r="GK563">
        <v>-4.2351947178646543E-2</v>
      </c>
      <c r="GL563">
        <v>-9.5839695202040442E-2</v>
      </c>
      <c r="GM563">
        <v>1.1605537744774391E-2</v>
      </c>
      <c r="GN563">
        <v>3.248985442236655E-2</v>
      </c>
      <c r="GO563">
        <v>-9.2377427671298196E-2</v>
      </c>
      <c r="GP563">
        <v>2.9206774932987769E-5</v>
      </c>
      <c r="GQ563">
        <v>8.6719186729927539E-2</v>
      </c>
      <c r="GR563">
        <v>-9.0364898664661547E-2</v>
      </c>
    </row>
    <row r="564" spans="1:200" x14ac:dyDescent="0.3">
      <c r="A564">
        <v>-0.10250058493879546</v>
      </c>
      <c r="B564">
        <v>3.2380386780881489E-2</v>
      </c>
      <c r="C564">
        <v>-0.10654013367070903</v>
      </c>
      <c r="D564">
        <v>9.0488040908022135E-2</v>
      </c>
      <c r="E564">
        <v>7.4332764251415495E-2</v>
      </c>
      <c r="F564">
        <v>-0.12038422173074485</v>
      </c>
      <c r="G564">
        <v>9.4427617617459186E-2</v>
      </c>
      <c r="H564">
        <v>-9.1606444483940674E-2</v>
      </c>
      <c r="I564">
        <v>-4.9910535133103014E-2</v>
      </c>
      <c r="J564">
        <v>-1.6495567801597111E-2</v>
      </c>
      <c r="K564">
        <v>-0.11521202521697516</v>
      </c>
      <c r="L564">
        <v>-2.9768918553267451E-2</v>
      </c>
      <c r="M564">
        <v>-6.2438121351376302E-2</v>
      </c>
      <c r="N564">
        <v>-0.13324110957634544</v>
      </c>
      <c r="O564">
        <v>0.12357551019598673</v>
      </c>
      <c r="P564">
        <v>-7.6352177049984187E-3</v>
      </c>
      <c r="Q564">
        <v>-2.6192321188457834E-2</v>
      </c>
      <c r="R564">
        <v>-2.6079167412769146E-2</v>
      </c>
      <c r="S564">
        <v>9.0330066372660126E-2</v>
      </c>
      <c r="T564">
        <v>3.0487878537340394E-2</v>
      </c>
      <c r="U564">
        <v>5.3723652105800455E-2</v>
      </c>
      <c r="V564">
        <v>-2.1308584090960477E-2</v>
      </c>
      <c r="W564">
        <v>-4.4017382851449474E-2</v>
      </c>
      <c r="X564">
        <v>-6.5790936032113168E-2</v>
      </c>
      <c r="Y564">
        <v>-2.700547987468916E-2</v>
      </c>
      <c r="Z564">
        <v>-0.11187303626130621</v>
      </c>
      <c r="AA564">
        <v>-3.2615486607483292E-2</v>
      </c>
      <c r="AB564">
        <v>-0.12710385622804182</v>
      </c>
      <c r="AC564">
        <v>-0.12727419723502281</v>
      </c>
      <c r="AD564">
        <v>7.1753345478501138E-2</v>
      </c>
      <c r="AE564">
        <v>-0.14171795078027832</v>
      </c>
      <c r="AF564">
        <v>0.12244823866850175</v>
      </c>
      <c r="AG564">
        <v>-5.3866431663624613E-2</v>
      </c>
      <c r="AH564">
        <v>0.12274264065423968</v>
      </c>
      <c r="AI564">
        <v>4.790865660613159E-2</v>
      </c>
      <c r="AJ564">
        <v>-8.090840822966569E-2</v>
      </c>
      <c r="AK564">
        <v>-5.1469424581740135E-2</v>
      </c>
      <c r="AL564">
        <v>1.9899888168341425E-2</v>
      </c>
      <c r="AM564">
        <v>-0.12357944166934305</v>
      </c>
      <c r="AN564">
        <v>-8.2437323122604794E-2</v>
      </c>
      <c r="AO564">
        <v>-7.714767883999446E-2</v>
      </c>
      <c r="AP564">
        <v>3.2378768981967197E-2</v>
      </c>
      <c r="AQ564">
        <v>0.11094962909986847</v>
      </c>
      <c r="AR564">
        <v>2.8902584949241233E-2</v>
      </c>
      <c r="AS564">
        <v>1.4118249405233572E-2</v>
      </c>
      <c r="AT564">
        <v>-2.085213523894508E-2</v>
      </c>
      <c r="AU564">
        <v>-2.4684373997171567E-2</v>
      </c>
      <c r="AV564">
        <v>-2.0444697957318094E-2</v>
      </c>
      <c r="AW564">
        <v>-0.10229079522853621</v>
      </c>
      <c r="AX564">
        <v>1.3246263839602139E-2</v>
      </c>
      <c r="AY564">
        <v>0.12897012881959755</v>
      </c>
      <c r="AZ564">
        <v>8.750352490607001E-2</v>
      </c>
      <c r="BA564">
        <v>9.1696803510323485E-2</v>
      </c>
      <c r="BB564">
        <v>8.3989762803768672E-2</v>
      </c>
      <c r="BC564">
        <v>-7.2599881161149751E-2</v>
      </c>
      <c r="BD564">
        <v>-7.656216634352421E-2</v>
      </c>
      <c r="BE564">
        <v>-0.13062400951631112</v>
      </c>
      <c r="BF564">
        <v>-5.4974061588211519E-2</v>
      </c>
      <c r="BG564">
        <v>0.13312870533125559</v>
      </c>
      <c r="BH564">
        <v>-3.955971674259362E-2</v>
      </c>
      <c r="BI564">
        <v>-8.421862655330295E-2</v>
      </c>
      <c r="BJ564">
        <v>-4.5440422434748086E-2</v>
      </c>
      <c r="BK564">
        <v>-1.8223222529723273E-2</v>
      </c>
      <c r="BL564">
        <v>-0.10389727636282542</v>
      </c>
      <c r="BM564">
        <v>-0.1299801306824879</v>
      </c>
      <c r="BN564">
        <v>-3.5058056660941257E-2</v>
      </c>
      <c r="BO564">
        <v>0.11413473542270568</v>
      </c>
      <c r="BP564">
        <v>6.49927097056439E-2</v>
      </c>
      <c r="BQ564">
        <v>2.0587017317155457E-2</v>
      </c>
      <c r="BR564">
        <v>-2.9711433501865357E-2</v>
      </c>
      <c r="BS564">
        <v>-0.10586177227863218</v>
      </c>
      <c r="BT564">
        <v>3.7823644358269806E-2</v>
      </c>
      <c r="BU564">
        <v>-0.12243106794969481</v>
      </c>
      <c r="BV564">
        <v>-3.8226708391674823E-2</v>
      </c>
      <c r="BW564">
        <v>9.4640840395553275E-2</v>
      </c>
      <c r="BX564">
        <v>-2.5191449173210122E-3</v>
      </c>
      <c r="BY564">
        <v>-0.11398828256185066</v>
      </c>
      <c r="BZ564">
        <v>2.0794096145553383E-2</v>
      </c>
      <c r="CA564">
        <v>-5.8199323828375109E-2</v>
      </c>
      <c r="CB564">
        <v>-5.7392238955106728E-2</v>
      </c>
      <c r="CC564">
        <v>-5.6410886704685158E-2</v>
      </c>
      <c r="CD564">
        <v>6.0292129231527491E-2</v>
      </c>
      <c r="CE564">
        <v>7.4595562993480816E-2</v>
      </c>
      <c r="CF564">
        <v>-8.3023198676676027E-2</v>
      </c>
      <c r="CG564">
        <v>6.1958069379355968E-2</v>
      </c>
      <c r="CH564">
        <v>6.2095553274348859E-3</v>
      </c>
      <c r="CI564">
        <v>0.12895141661378898</v>
      </c>
      <c r="CJ564">
        <v>5.4124249782854066E-2</v>
      </c>
      <c r="CK564">
        <v>3.5089030324677327E-2</v>
      </c>
      <c r="CL564">
        <v>-0.12292210926597276</v>
      </c>
      <c r="CM564">
        <v>6.4733070942096266E-2</v>
      </c>
      <c r="CN564">
        <v>-4.4264963837425467E-2</v>
      </c>
      <c r="CO564">
        <v>1.5807284570907291E-2</v>
      </c>
      <c r="CP564">
        <v>3.6558891115824423E-2</v>
      </c>
      <c r="CQ564">
        <v>-8.0339486987946851E-2</v>
      </c>
      <c r="CR564">
        <v>-8.0595728248546286E-2</v>
      </c>
      <c r="CS564">
        <v>-8.1917989149211418E-2</v>
      </c>
      <c r="CT564">
        <v>9.2464265150974723E-2</v>
      </c>
      <c r="CU564">
        <v>7.1875922950900964E-2</v>
      </c>
      <c r="CV564">
        <v>-1.1277438449161632E-2</v>
      </c>
      <c r="CW564">
        <v>2.2522818132649575E-2</v>
      </c>
      <c r="CX564">
        <v>-5.2290335336892101E-3</v>
      </c>
      <c r="CY564">
        <v>-0.1317088399696125</v>
      </c>
      <c r="CZ564">
        <v>3.0067855468298064E-3</v>
      </c>
      <c r="DA564">
        <v>0.12329040275509924</v>
      </c>
      <c r="DB564">
        <v>3.4877169685538154E-2</v>
      </c>
      <c r="DC564">
        <v>0.11567435419702325</v>
      </c>
      <c r="DD564">
        <v>-0.11601765599634412</v>
      </c>
      <c r="DE564">
        <v>9.1780743792652983E-2</v>
      </c>
      <c r="DF564">
        <v>2.4299373147394922E-2</v>
      </c>
      <c r="DG564">
        <v>-1.0221103628779006E-3</v>
      </c>
      <c r="DH564">
        <v>-0.11145893514507355</v>
      </c>
      <c r="DI564">
        <v>0.12397593045861087</v>
      </c>
      <c r="DJ564">
        <v>0.12755030490056063</v>
      </c>
      <c r="DK564">
        <v>-9.205871157871949E-2</v>
      </c>
      <c r="DL564">
        <v>7.0144613002444359E-2</v>
      </c>
      <c r="DM564">
        <v>-3.4280219747813701E-2</v>
      </c>
      <c r="DN564">
        <v>8.2930827327693229E-3</v>
      </c>
      <c r="DO564">
        <v>2.4257946366212254E-2</v>
      </c>
      <c r="DP564">
        <v>-2.4176059180666342E-3</v>
      </c>
      <c r="DQ564">
        <v>-6.609896798064345E-2</v>
      </c>
      <c r="DR564">
        <v>-4.0333056600148846E-2</v>
      </c>
      <c r="DS564">
        <v>2.6574238806114325E-2</v>
      </c>
      <c r="DT564">
        <v>0.13409759613625785</v>
      </c>
      <c r="DU564">
        <v>-9.150760693826919E-2</v>
      </c>
      <c r="DV564">
        <v>6.5129036011791444E-2</v>
      </c>
      <c r="DW564">
        <v>-4.1283020446056674E-2</v>
      </c>
      <c r="DX564">
        <v>-7.5731598894264326E-2</v>
      </c>
      <c r="DY564">
        <v>0.1016615665215147</v>
      </c>
      <c r="DZ564">
        <v>-3.9029457272360006E-2</v>
      </c>
      <c r="EA564">
        <v>-7.6367080740944782E-2</v>
      </c>
      <c r="EB564">
        <v>-4.0462716329516681E-2</v>
      </c>
      <c r="EC564">
        <v>-5.1380316687740013E-2</v>
      </c>
      <c r="ED564">
        <v>0.10725784390569663</v>
      </c>
      <c r="EE564">
        <v>8.9017514749358859E-2</v>
      </c>
      <c r="EF564">
        <v>8.1919819505974129E-2</v>
      </c>
      <c r="EG564">
        <v>8.2062509024084906E-2</v>
      </c>
      <c r="EH564">
        <v>-8.262606541360169E-3</v>
      </c>
      <c r="EI564">
        <v>-0.11968622396607008</v>
      </c>
      <c r="EJ564">
        <v>-5.2770488273602013E-2</v>
      </c>
      <c r="EK564">
        <v>8.3521508278163917E-2</v>
      </c>
      <c r="EL564">
        <v>-3.00056163563352E-2</v>
      </c>
      <c r="EM564">
        <v>-0.11776275060811218</v>
      </c>
      <c r="EN564">
        <v>8.631167021641642E-2</v>
      </c>
      <c r="EO564">
        <v>-0.10353677810605358</v>
      </c>
      <c r="EP564">
        <v>-6.6309325413359294E-2</v>
      </c>
      <c r="EQ564">
        <v>-9.7388864607510742E-2</v>
      </c>
      <c r="ER564">
        <v>-5.8435832092789564E-3</v>
      </c>
      <c r="ES564">
        <v>4.566947844273244E-2</v>
      </c>
      <c r="ET564">
        <v>8.9910904886471521E-2</v>
      </c>
      <c r="EU564">
        <v>-0.12400139765414081</v>
      </c>
      <c r="EV564">
        <v>6.8001086145552073E-2</v>
      </c>
      <c r="EW564">
        <v>9.2718346918993624E-2</v>
      </c>
      <c r="EX564">
        <v>-7.4396691951021623E-2</v>
      </c>
      <c r="EY564">
        <v>1.7349993586450597E-2</v>
      </c>
      <c r="EZ564">
        <v>-4.3012832889923892E-2</v>
      </c>
      <c r="FA564">
        <v>-0.12678210381599325</v>
      </c>
      <c r="FB564">
        <v>6.0787699112561891E-2</v>
      </c>
      <c r="FC564">
        <v>9.660918627811238E-2</v>
      </c>
      <c r="FD564">
        <v>-9.261510826359462E-2</v>
      </c>
      <c r="FE564">
        <v>-0.13788368782563026</v>
      </c>
      <c r="FF564">
        <v>0.11277632134416218</v>
      </c>
      <c r="FG564">
        <v>-6.0501532819212632E-2</v>
      </c>
      <c r="FH564">
        <v>-2.1341413061469208E-2</v>
      </c>
      <c r="FI564">
        <v>8.1368742545393197E-2</v>
      </c>
      <c r="FJ564">
        <v>2.7612674634037958E-2</v>
      </c>
      <c r="FK564">
        <v>-4.0416022574824165E-3</v>
      </c>
      <c r="FL564">
        <v>1.2665041451051786E-2</v>
      </c>
      <c r="FM564">
        <v>3.7445316037142698E-2</v>
      </c>
      <c r="FN564">
        <v>9.3472385778211986E-2</v>
      </c>
      <c r="FO564">
        <v>-3.5730528506291957E-2</v>
      </c>
      <c r="FP564">
        <v>-7.7375632793168142E-2</v>
      </c>
      <c r="FQ564">
        <v>-0.12570281129035352</v>
      </c>
      <c r="FR564">
        <v>-0.13875815419811377</v>
      </c>
      <c r="FS564">
        <v>0.1328060060510034</v>
      </c>
      <c r="FT564">
        <v>-8.2317338478071229E-3</v>
      </c>
      <c r="FU564">
        <v>7.0113861801317526E-2</v>
      </c>
      <c r="FV564">
        <v>2.2086637869661453E-2</v>
      </c>
      <c r="FW564">
        <v>7.6817039425511977E-2</v>
      </c>
      <c r="FX564">
        <v>-3.1147092909994983E-2</v>
      </c>
      <c r="FY564">
        <v>8.6615132229983349E-2</v>
      </c>
      <c r="FZ564">
        <v>-1.0943827360072784E-2</v>
      </c>
      <c r="GA564">
        <v>-3.2169016504511351E-2</v>
      </c>
      <c r="GB564">
        <v>-1.2099620308656986E-2</v>
      </c>
      <c r="GC564">
        <v>-2.3652022692699299E-2</v>
      </c>
      <c r="GD564">
        <v>3.8405421305766616E-2</v>
      </c>
      <c r="GE564">
        <v>3.973689465129128E-2</v>
      </c>
      <c r="GF564">
        <v>-4.5021158333035098E-2</v>
      </c>
      <c r="GG564">
        <v>-0.10181261024706982</v>
      </c>
      <c r="GH564">
        <v>-7.8472537759280321E-3</v>
      </c>
      <c r="GI564">
        <v>5.562897137530691E-2</v>
      </c>
      <c r="GJ564">
        <v>-0.13027735911605171</v>
      </c>
      <c r="GK564">
        <v>3.790510213112773E-2</v>
      </c>
      <c r="GL564">
        <v>1.4298398337794709E-2</v>
      </c>
      <c r="GM564">
        <v>0.12605648358601476</v>
      </c>
      <c r="GN564">
        <v>3.4976048885236137E-2</v>
      </c>
      <c r="GO564">
        <v>-0.13166516004707401</v>
      </c>
      <c r="GP564">
        <v>2.9785691338207056E-2</v>
      </c>
      <c r="GQ564">
        <v>-0.13238853950542981</v>
      </c>
      <c r="GR564">
        <v>5.5454565712535354E-2</v>
      </c>
    </row>
    <row r="565" spans="1:200" x14ac:dyDescent="0.3">
      <c r="A565">
        <v>-8.8456225150817983E-2</v>
      </c>
      <c r="B565">
        <v>-6.6634022080939548E-2</v>
      </c>
      <c r="C565">
        <v>-5.3089321510420714E-2</v>
      </c>
      <c r="D565">
        <v>0.10496820969810777</v>
      </c>
      <c r="E565">
        <v>0.11101039802198967</v>
      </c>
      <c r="F565">
        <v>-2.5195762860600934E-2</v>
      </c>
      <c r="G565">
        <v>3.2494382121848402E-2</v>
      </c>
      <c r="H565">
        <v>0.10843214300956576</v>
      </c>
      <c r="I565">
        <v>8.2824897525094449E-2</v>
      </c>
      <c r="J565">
        <v>2.3731251469987252E-2</v>
      </c>
      <c r="K565">
        <v>-6.3667171770751832E-2</v>
      </c>
      <c r="L565">
        <v>0.11711351759857762</v>
      </c>
      <c r="M565">
        <v>-7.5259823523498248E-2</v>
      </c>
      <c r="N565">
        <v>-0.14043385160350647</v>
      </c>
      <c r="O565">
        <v>0.16515804737001957</v>
      </c>
      <c r="P565">
        <v>-7.8151359071205892E-2</v>
      </c>
      <c r="Q565">
        <v>-0.15274585696356044</v>
      </c>
      <c r="R565">
        <v>9.6308566310999086E-2</v>
      </c>
      <c r="S565">
        <v>-2.8488253599054127E-2</v>
      </c>
      <c r="T565">
        <v>-8.9432555998892327E-2</v>
      </c>
      <c r="U565">
        <v>-0.12385551279359877</v>
      </c>
      <c r="V565">
        <v>7.468229216410395E-2</v>
      </c>
      <c r="W565">
        <v>6.3918071142395741E-2</v>
      </c>
      <c r="X565">
        <v>2.7344849781568353E-2</v>
      </c>
      <c r="Y565">
        <v>6.9791034697764903E-2</v>
      </c>
      <c r="Z565">
        <v>-6.9766831223545406E-2</v>
      </c>
      <c r="AA565">
        <v>-3.6745058988566698E-2</v>
      </c>
      <c r="AB565">
        <v>-0.10981806664235004</v>
      </c>
      <c r="AC565">
        <v>4.5370338059771136E-2</v>
      </c>
      <c r="AD565">
        <v>6.9441433390134338E-2</v>
      </c>
      <c r="AE565">
        <v>7.3944100545265012E-2</v>
      </c>
      <c r="AF565">
        <v>-0.11275859138353803</v>
      </c>
      <c r="AG565">
        <v>-0.17246520494446704</v>
      </c>
      <c r="AH565">
        <v>-7.7174826926730833E-2</v>
      </c>
      <c r="AI565">
        <v>-0.10940672382956179</v>
      </c>
      <c r="AJ565">
        <v>-0.10107451096890276</v>
      </c>
      <c r="AK565">
        <v>-1.3521758088424566E-2</v>
      </c>
      <c r="AL565">
        <v>-3.5855785022939138E-2</v>
      </c>
      <c r="AM565">
        <v>-8.1824491545436806E-2</v>
      </c>
      <c r="AN565">
        <v>4.1584484445963299E-2</v>
      </c>
      <c r="AO565">
        <v>8.2070818430261192E-3</v>
      </c>
      <c r="AP565">
        <v>-9.1155299514240479E-2</v>
      </c>
      <c r="AQ565">
        <v>1.3162662684624916E-2</v>
      </c>
      <c r="AR565">
        <v>1.6689257017864695E-2</v>
      </c>
      <c r="AS565">
        <v>-5.3939901870639455E-2</v>
      </c>
      <c r="AT565">
        <v>-8.532370032704524E-3</v>
      </c>
      <c r="AU565">
        <v>6.7474191397368793E-2</v>
      </c>
      <c r="AV565">
        <v>-6.163176049607496E-2</v>
      </c>
      <c r="AW565">
        <v>-1.9634388147336458E-2</v>
      </c>
      <c r="AX565">
        <v>2.7660348968217917E-2</v>
      </c>
      <c r="AY565">
        <v>-2.2864110868241718E-2</v>
      </c>
      <c r="AZ565">
        <v>7.5258277745950911E-2</v>
      </c>
      <c r="BA565">
        <v>3.3134952131542654E-2</v>
      </c>
      <c r="BB565">
        <v>-0.11862721554717114</v>
      </c>
      <c r="BC565">
        <v>-6.5022584245133255E-2</v>
      </c>
      <c r="BD565">
        <v>-6.0953438849342796E-2</v>
      </c>
      <c r="BE565">
        <v>-5.934990988444766E-2</v>
      </c>
      <c r="BF565">
        <v>7.991438132424572E-2</v>
      </c>
      <c r="BG565">
        <v>-0.1011659141528469</v>
      </c>
      <c r="BH565">
        <v>-1.7041625397257929E-2</v>
      </c>
      <c r="BI565">
        <v>-8.1491364103839767E-2</v>
      </c>
      <c r="BJ565">
        <v>6.815970055588666E-2</v>
      </c>
      <c r="BK565">
        <v>8.6220253351470016E-2</v>
      </c>
      <c r="BL565">
        <v>3.6245349590535381E-2</v>
      </c>
      <c r="BM565">
        <v>-2.873988840470831E-2</v>
      </c>
      <c r="BN565">
        <v>-0.12313020948271765</v>
      </c>
      <c r="BO565">
        <v>-0.11026735767111669</v>
      </c>
      <c r="BP565">
        <v>7.9970649953152478E-2</v>
      </c>
      <c r="BQ565">
        <v>-3.7399129170163558E-3</v>
      </c>
      <c r="BR565">
        <v>4.5866008924079271E-2</v>
      </c>
      <c r="BS565">
        <v>-5.9576485964835862E-2</v>
      </c>
      <c r="BT565">
        <v>-0.12170798810969709</v>
      </c>
      <c r="BU565">
        <v>-6.093506508325891E-2</v>
      </c>
      <c r="BV565">
        <v>-0.12353046251487829</v>
      </c>
      <c r="BW565">
        <v>-2.6603133395905375E-2</v>
      </c>
      <c r="BX565">
        <v>-0.1016197860455237</v>
      </c>
      <c r="BY565">
        <v>9.2192386127051204E-2</v>
      </c>
      <c r="BZ565">
        <v>-3.2064774553861433E-2</v>
      </c>
      <c r="CA565">
        <v>-6.1912824034316234E-3</v>
      </c>
      <c r="CB565">
        <v>-3.5021869060101858E-2</v>
      </c>
      <c r="CC565">
        <v>-6.2979127008271865E-2</v>
      </c>
      <c r="CD565">
        <v>-0.12254839290440477</v>
      </c>
      <c r="CE565">
        <v>0.11672576533552183</v>
      </c>
      <c r="CF565">
        <v>-0.11965458721967111</v>
      </c>
      <c r="CG565">
        <v>0.15704159823587308</v>
      </c>
      <c r="CH565">
        <v>1.7863905641786059E-4</v>
      </c>
      <c r="CI565">
        <v>-8.581597219452014E-2</v>
      </c>
      <c r="CJ565">
        <v>0.17234610841455181</v>
      </c>
      <c r="CK565">
        <v>9.7514938641314511E-2</v>
      </c>
      <c r="CL565">
        <v>-1.5502158580078952E-2</v>
      </c>
      <c r="CM565">
        <v>3.4851105740909112E-2</v>
      </c>
      <c r="CN565">
        <v>0.10170561291540632</v>
      </c>
      <c r="CO565">
        <v>0.10741413042890458</v>
      </c>
      <c r="CP565">
        <v>-7.5738101908432026E-2</v>
      </c>
      <c r="CQ565">
        <v>2.3935978178005465E-2</v>
      </c>
      <c r="CR565">
        <v>-0.1084539266515315</v>
      </c>
      <c r="CS565">
        <v>-2.7226494415130944E-2</v>
      </c>
      <c r="CT565">
        <v>7.1942404294655343E-2</v>
      </c>
      <c r="CU565">
        <v>-6.4706643535223776E-2</v>
      </c>
      <c r="CV565">
        <v>0.16833537000734572</v>
      </c>
      <c r="CW565">
        <v>-3.4279576346585565E-2</v>
      </c>
      <c r="CX565">
        <v>9.8598415229500067E-2</v>
      </c>
      <c r="CY565">
        <v>2.6699883193277318E-2</v>
      </c>
      <c r="CZ565">
        <v>-5.2177190510794419E-2</v>
      </c>
      <c r="DA565">
        <v>-6.9489551937554558E-2</v>
      </c>
      <c r="DB565">
        <v>-6.5341668382315143E-2</v>
      </c>
      <c r="DC565">
        <v>0.15177891433298776</v>
      </c>
      <c r="DD565">
        <v>7.9242119706332603E-2</v>
      </c>
      <c r="DE565">
        <v>-2.0885998120610726E-2</v>
      </c>
      <c r="DF565">
        <v>-0.14098092015664532</v>
      </c>
      <c r="DG565">
        <v>0.11955733266563311</v>
      </c>
      <c r="DH565">
        <v>8.4328132349922383E-2</v>
      </c>
      <c r="DI565">
        <v>3.7681602585496743E-2</v>
      </c>
      <c r="DJ565">
        <v>-4.8705564090856393E-3</v>
      </c>
      <c r="DK565">
        <v>2.4274626614024193E-2</v>
      </c>
      <c r="DL565">
        <v>7.7535240841883249E-2</v>
      </c>
      <c r="DM565">
        <v>-0.10692944680987929</v>
      </c>
      <c r="DN565">
        <v>-0.12129215526538972</v>
      </c>
      <c r="DO565">
        <v>2.1653208600787455E-2</v>
      </c>
      <c r="DP565">
        <v>-2.4995461489813464E-2</v>
      </c>
      <c r="DQ565">
        <v>6.8626138107319559E-2</v>
      </c>
      <c r="DR565">
        <v>7.9836078870440128E-2</v>
      </c>
      <c r="DS565">
        <v>8.5125014666787208E-2</v>
      </c>
      <c r="DT565">
        <v>-7.9817475815628675E-2</v>
      </c>
      <c r="DU565">
        <v>0.12795695610404875</v>
      </c>
      <c r="DV565">
        <v>-5.8305779788305381E-2</v>
      </c>
      <c r="DW565">
        <v>3.5716409329607041E-2</v>
      </c>
      <c r="DX565">
        <v>0.10955822944040867</v>
      </c>
      <c r="DY565">
        <v>5.6679198590563494E-2</v>
      </c>
      <c r="DZ565">
        <v>-4.5814041932703629E-2</v>
      </c>
      <c r="EA565">
        <v>4.804984022549854E-2</v>
      </c>
      <c r="EB565">
        <v>8.0634889747939351E-2</v>
      </c>
      <c r="EC565">
        <v>-0.10838111626899523</v>
      </c>
      <c r="ED565">
        <v>-9.6700083041998189E-2</v>
      </c>
      <c r="EE565">
        <v>-1.314395541316163E-2</v>
      </c>
      <c r="EF565">
        <v>-0.1030845825292545</v>
      </c>
      <c r="EG565">
        <v>-0.12087298288464507</v>
      </c>
      <c r="EH565">
        <v>7.1592641466690546E-2</v>
      </c>
      <c r="EI565">
        <v>-8.705197950093467E-2</v>
      </c>
      <c r="EJ565">
        <v>-4.5504772817943684E-2</v>
      </c>
      <c r="EK565">
        <v>-2.9113790900268933E-2</v>
      </c>
      <c r="EL565">
        <v>-9.9147371743193491E-2</v>
      </c>
      <c r="EM565">
        <v>7.9925719078505805E-4</v>
      </c>
      <c r="EN565">
        <v>-5.8453640416116534E-4</v>
      </c>
      <c r="EO565">
        <v>4.4242556872799182E-2</v>
      </c>
      <c r="EP565">
        <v>4.1507040310914657E-2</v>
      </c>
      <c r="EQ565">
        <v>-0.13831598046790219</v>
      </c>
      <c r="ER565">
        <v>0.10821254976584171</v>
      </c>
      <c r="ES565">
        <v>8.2959856283342029E-2</v>
      </c>
      <c r="ET565">
        <v>6.1954088322975963E-2</v>
      </c>
      <c r="EU565">
        <v>-4.8807610035456285E-2</v>
      </c>
      <c r="EV565">
        <v>-7.0242110020881182E-2</v>
      </c>
      <c r="EW565">
        <v>-0.10962500076475568</v>
      </c>
      <c r="EX565">
        <v>-0.10044636544911137</v>
      </c>
      <c r="EY565">
        <v>1.478657192723326E-3</v>
      </c>
      <c r="EZ565">
        <v>5.3921714079434181E-3</v>
      </c>
      <c r="FA565">
        <v>-1.7239860290636271E-2</v>
      </c>
      <c r="FB565">
        <v>-0.10961044727265198</v>
      </c>
      <c r="FC565">
        <v>-8.9421889181855965E-2</v>
      </c>
      <c r="FD565">
        <v>0.14968643151468181</v>
      </c>
      <c r="FE565">
        <v>7.4612761456129162E-2</v>
      </c>
      <c r="FF565">
        <v>4.1811090759562554E-2</v>
      </c>
      <c r="FG565">
        <v>-8.9748603708102032E-2</v>
      </c>
      <c r="FH565">
        <v>6.3709993251851366E-2</v>
      </c>
      <c r="FI565">
        <v>2.3175837602165104E-2</v>
      </c>
      <c r="FJ565">
        <v>3.809753879541905E-2</v>
      </c>
      <c r="FK565">
        <v>9.012393699576432E-2</v>
      </c>
      <c r="FL565">
        <v>8.2149820370169407E-2</v>
      </c>
      <c r="FM565">
        <v>-0.10599207190670525</v>
      </c>
      <c r="FN565">
        <v>5.9342143341365144E-2</v>
      </c>
      <c r="FO565">
        <v>-0.13045443404996393</v>
      </c>
      <c r="FP565">
        <v>0.11755410887789013</v>
      </c>
      <c r="FQ565">
        <v>7.9034274728434328E-2</v>
      </c>
      <c r="FR565">
        <v>-0.12696716134955635</v>
      </c>
      <c r="FS565">
        <v>5.9653318504637523E-2</v>
      </c>
      <c r="FT565">
        <v>-4.6780684583987838E-3</v>
      </c>
      <c r="FU565">
        <v>-9.3463173130977503E-2</v>
      </c>
      <c r="FV565">
        <v>5.5810992123330939E-2</v>
      </c>
      <c r="FW565">
        <v>0.1156518871888234</v>
      </c>
      <c r="FX565">
        <v>-7.502749229758114E-3</v>
      </c>
      <c r="FY565">
        <v>2.6457994336048597E-2</v>
      </c>
      <c r="FZ565">
        <v>-4.3941970350744E-2</v>
      </c>
      <c r="GA565">
        <v>1.8665940255496848E-2</v>
      </c>
      <c r="GB565">
        <v>-0.12474486159586158</v>
      </c>
      <c r="GC565">
        <v>0.11284128283324868</v>
      </c>
      <c r="GD565">
        <v>0.13964016033613957</v>
      </c>
      <c r="GE565">
        <v>0.10556295410950314</v>
      </c>
      <c r="GF565">
        <v>9.1879476431784568E-2</v>
      </c>
      <c r="GG565">
        <v>0.11168680205323608</v>
      </c>
      <c r="GH565">
        <v>-2.8813218369134481E-2</v>
      </c>
      <c r="GI565">
        <v>5.6473269664682871E-2</v>
      </c>
      <c r="GJ565">
        <v>-8.8043959959951179E-2</v>
      </c>
      <c r="GK565">
        <v>-7.7042415760422187E-2</v>
      </c>
      <c r="GL565">
        <v>0.13110428049441314</v>
      </c>
      <c r="GM565">
        <v>0.13176934952180711</v>
      </c>
      <c r="GN565">
        <v>-4.1022406745918144E-2</v>
      </c>
      <c r="GO565">
        <v>0.10442311071438984</v>
      </c>
      <c r="GP565">
        <v>-6.6977491671817407E-2</v>
      </c>
      <c r="GQ565">
        <v>-6.3227380452134802E-2</v>
      </c>
      <c r="GR565">
        <v>-8.7529373380465014E-2</v>
      </c>
    </row>
    <row r="566" spans="1:200" x14ac:dyDescent="0.3">
      <c r="A566">
        <v>8.1368439515541111E-2</v>
      </c>
      <c r="B566">
        <v>3.608231096625393E-2</v>
      </c>
      <c r="C566">
        <v>9.1860494495465322E-2</v>
      </c>
      <c r="D566">
        <v>-5.3089191951484699E-3</v>
      </c>
      <c r="E566">
        <v>-0.16833773910043387</v>
      </c>
      <c r="F566">
        <v>4.6892933579158178E-2</v>
      </c>
      <c r="G566">
        <v>6.9124173516052156E-2</v>
      </c>
      <c r="H566">
        <v>7.0314788711057619E-2</v>
      </c>
      <c r="I566">
        <v>0.1085192968969922</v>
      </c>
      <c r="J566">
        <v>0.11042286158492444</v>
      </c>
      <c r="K566">
        <v>-2.6956049336761115E-2</v>
      </c>
      <c r="L566">
        <v>-5.923861897316568E-2</v>
      </c>
      <c r="M566">
        <v>1.8118738600631221E-2</v>
      </c>
      <c r="N566">
        <v>-6.0776120498414112E-2</v>
      </c>
      <c r="O566">
        <v>8.094543163849198E-2</v>
      </c>
      <c r="P566">
        <v>9.1398995592071541E-2</v>
      </c>
      <c r="Q566">
        <v>7.9551927032944822E-2</v>
      </c>
      <c r="R566">
        <v>6.0733051198375583E-2</v>
      </c>
      <c r="S566">
        <v>-6.1594779539615716E-2</v>
      </c>
      <c r="T566">
        <v>1.1037411964544476E-2</v>
      </c>
      <c r="U566">
        <v>2.6562532086372301E-2</v>
      </c>
      <c r="V566">
        <v>-0.20548785107535533</v>
      </c>
      <c r="W566">
        <v>2.6623154073530116E-2</v>
      </c>
      <c r="X566">
        <v>0.15313728544782274</v>
      </c>
      <c r="Y566">
        <v>-5.1712947129864531E-2</v>
      </c>
      <c r="Z566">
        <v>7.2695583322131968E-3</v>
      </c>
      <c r="AA566">
        <v>8.5968944785112716E-2</v>
      </c>
      <c r="AB566">
        <v>-0.1094064697875471</v>
      </c>
      <c r="AC566">
        <v>-0.12256805548360979</v>
      </c>
      <c r="AD566">
        <v>0.13381272612258388</v>
      </c>
      <c r="AE566">
        <v>5.171560212767163E-2</v>
      </c>
      <c r="AF566">
        <v>6.4837220641340593E-2</v>
      </c>
      <c r="AG566">
        <v>4.2904840866724678E-2</v>
      </c>
      <c r="AH566">
        <v>3.716709696751757E-2</v>
      </c>
      <c r="AI566">
        <v>-0.13212974210008263</v>
      </c>
      <c r="AJ566">
        <v>1.1666062793357619E-2</v>
      </c>
      <c r="AK566">
        <v>-0.29996041971572746</v>
      </c>
      <c r="AL566">
        <v>0.18717157087372593</v>
      </c>
      <c r="AM566">
        <v>-4.7410351854218151E-2</v>
      </c>
      <c r="AN566">
        <v>0.17064403012488163</v>
      </c>
      <c r="AO566">
        <v>-6.1376202816935919E-2</v>
      </c>
      <c r="AP566">
        <v>-7.2206924232328287E-2</v>
      </c>
      <c r="AQ566">
        <v>3.001225776645447E-2</v>
      </c>
      <c r="AR566">
        <v>-8.2353302403806991E-2</v>
      </c>
      <c r="AS566">
        <v>-5.9189415141813639E-2</v>
      </c>
      <c r="AT566">
        <v>-5.6149786163993437E-2</v>
      </c>
      <c r="AU566">
        <v>2.2743634071046431E-3</v>
      </c>
      <c r="AV566">
        <v>-6.0012873142103532E-2</v>
      </c>
      <c r="AW566">
        <v>-5.759577693783495E-2</v>
      </c>
      <c r="AX566">
        <v>4.9416615965146377E-2</v>
      </c>
      <c r="AY566">
        <v>4.4588785222004823E-2</v>
      </c>
      <c r="AZ566">
        <v>3.5469499725734641E-2</v>
      </c>
      <c r="BA566">
        <v>-0.13518585777232986</v>
      </c>
      <c r="BB566">
        <v>-0.1253030715235004</v>
      </c>
      <c r="BC566">
        <v>2.33885200165437E-2</v>
      </c>
      <c r="BD566">
        <v>0.1860264844357187</v>
      </c>
      <c r="BE566">
        <v>-0.11040054932768251</v>
      </c>
      <c r="BF566">
        <v>9.282097534115305E-2</v>
      </c>
      <c r="BG566">
        <v>-9.5996157544800342E-2</v>
      </c>
      <c r="BH566">
        <v>0.16489675983361299</v>
      </c>
      <c r="BI566">
        <v>0.15062786187459401</v>
      </c>
      <c r="BJ566">
        <v>-9.5221594995545375E-2</v>
      </c>
      <c r="BK566">
        <v>-0.13448034675645004</v>
      </c>
      <c r="BL566">
        <v>-0.24893368762583076</v>
      </c>
      <c r="BM566">
        <v>-9.4501968923933491E-2</v>
      </c>
      <c r="BN566">
        <v>0.11866413208431049</v>
      </c>
      <c r="BO566">
        <v>8.5943431726882902E-2</v>
      </c>
      <c r="BP566">
        <v>0.10434491935262687</v>
      </c>
      <c r="BQ566">
        <v>0.12346978767393095</v>
      </c>
      <c r="BR566">
        <v>3.1751719632012704E-2</v>
      </c>
      <c r="BS566">
        <v>7.2467065948263423E-2</v>
      </c>
      <c r="BT566">
        <v>-9.8786437962035789E-2</v>
      </c>
      <c r="BU566">
        <v>-3.5739615624668999E-3</v>
      </c>
      <c r="BV566">
        <v>-7.5432062363572611E-2</v>
      </c>
      <c r="BW566">
        <v>9.2275439386404923E-2</v>
      </c>
      <c r="BX566">
        <v>2.1813414535139766E-3</v>
      </c>
      <c r="BY566">
        <v>-8.5211960098306158E-2</v>
      </c>
      <c r="BZ566">
        <v>1.6261925666775461E-2</v>
      </c>
      <c r="CA566">
        <v>-0.12879777810158724</v>
      </c>
      <c r="CB566">
        <v>-8.3266186464029904E-2</v>
      </c>
      <c r="CC566">
        <v>-9.4465590615824352E-2</v>
      </c>
      <c r="CD566">
        <v>7.1849572652598448E-2</v>
      </c>
      <c r="CE566">
        <v>-4.8662842023291008E-3</v>
      </c>
      <c r="CF566">
        <v>0.11200338811980316</v>
      </c>
      <c r="CG566">
        <v>-9.2800674132962363E-2</v>
      </c>
      <c r="CH566">
        <v>-0.13314041412715849</v>
      </c>
      <c r="CI566">
        <v>9.9876128990101953E-2</v>
      </c>
      <c r="CJ566">
        <v>0.17444224589904028</v>
      </c>
      <c r="CK566">
        <v>-2.9833820558372075E-2</v>
      </c>
      <c r="CL566">
        <v>-7.3498192454589648E-2</v>
      </c>
      <c r="CM566">
        <v>0.11854715856321331</v>
      </c>
      <c r="CN566">
        <v>0.15642833672630554</v>
      </c>
      <c r="CO566">
        <v>6.2234498779484011E-2</v>
      </c>
      <c r="CP566">
        <v>-0.18564299904221634</v>
      </c>
      <c r="CQ566">
        <v>-9.824242577887303E-2</v>
      </c>
      <c r="CR566">
        <v>0.10785066626585127</v>
      </c>
      <c r="CS566">
        <v>-0.20115253441216083</v>
      </c>
      <c r="CT566">
        <v>5.4929137663599158E-2</v>
      </c>
      <c r="CU566">
        <v>-0.12155413424205469</v>
      </c>
      <c r="CV566">
        <v>-0.11078252224276314</v>
      </c>
      <c r="CW566">
        <v>-7.733879510552219E-2</v>
      </c>
      <c r="CX566">
        <v>-9.3790832106386765E-2</v>
      </c>
      <c r="CY566">
        <v>0.13258691993656924</v>
      </c>
      <c r="CZ566">
        <v>-0.14382566136227518</v>
      </c>
      <c r="DA566">
        <v>4.2239510304347E-2</v>
      </c>
      <c r="DB566">
        <v>-2.759946698059287E-2</v>
      </c>
      <c r="DC566">
        <v>-0.12644927610861223</v>
      </c>
      <c r="DD566">
        <v>3.3332875943052218E-2</v>
      </c>
      <c r="DE566">
        <v>-1.1689051956093764E-2</v>
      </c>
      <c r="DF566">
        <v>-0.17288327197687997</v>
      </c>
      <c r="DG566">
        <v>0.15879202020184732</v>
      </c>
      <c r="DH566">
        <v>-4.5929639464488796E-2</v>
      </c>
      <c r="DI566">
        <v>4.8273992638748583E-2</v>
      </c>
      <c r="DJ566">
        <v>-1.0426485035812363E-2</v>
      </c>
      <c r="DK566">
        <v>-0.1035443217090312</v>
      </c>
      <c r="DL566">
        <v>0.16340738533855698</v>
      </c>
      <c r="DM566">
        <v>-5.620413951066041E-2</v>
      </c>
      <c r="DN566">
        <v>9.9481885157994818E-2</v>
      </c>
      <c r="DO566">
        <v>-4.7636428888462021E-2</v>
      </c>
      <c r="DP566">
        <v>-0.14812959843906218</v>
      </c>
      <c r="DQ566">
        <v>-0.13106146934025131</v>
      </c>
      <c r="DR566">
        <v>-6.4005061269216915E-2</v>
      </c>
      <c r="DS566">
        <v>-0.11283695387675857</v>
      </c>
      <c r="DT566">
        <v>0.13665346488386379</v>
      </c>
      <c r="DU566">
        <v>4.0386568181813777E-2</v>
      </c>
      <c r="DV566">
        <v>0.1189054764338304</v>
      </c>
      <c r="DW566">
        <v>-0.27995239719958953</v>
      </c>
      <c r="DX566">
        <v>-0.12467331608906367</v>
      </c>
      <c r="DY566">
        <v>4.7255405736534646E-2</v>
      </c>
      <c r="DZ566">
        <v>3.3308376719652734E-2</v>
      </c>
      <c r="EA566">
        <v>-0.10050580826089424</v>
      </c>
      <c r="EB566">
        <v>-0.1718586658513663</v>
      </c>
      <c r="EC566">
        <v>-7.3190534493299958E-2</v>
      </c>
      <c r="ED566">
        <v>-4.4189104072954261E-2</v>
      </c>
      <c r="EE566">
        <v>5.3670487585357474E-2</v>
      </c>
      <c r="EF566">
        <v>0.12528755434664521</v>
      </c>
      <c r="EG566">
        <v>-4.1997095640827452E-2</v>
      </c>
      <c r="EH566">
        <v>1.7788883573871393E-2</v>
      </c>
      <c r="EI566">
        <v>-1.6673187853735744E-2</v>
      </c>
      <c r="EJ566">
        <v>0.12124653228028569</v>
      </c>
      <c r="EK566">
        <v>1.1541163055570456E-2</v>
      </c>
      <c r="EL566">
        <v>0.16220731954884138</v>
      </c>
      <c r="EM566">
        <v>0.10196131572131197</v>
      </c>
      <c r="EN566">
        <v>9.781084559147174E-2</v>
      </c>
      <c r="EO566">
        <v>-2.2085848253772026E-2</v>
      </c>
      <c r="EP566">
        <v>-1.6517315627694488E-2</v>
      </c>
      <c r="EQ566">
        <v>3.2646326601370394E-2</v>
      </c>
      <c r="ER566">
        <v>-1.4442549376726359E-2</v>
      </c>
      <c r="ES566">
        <v>9.3335844439878274E-2</v>
      </c>
      <c r="ET566">
        <v>-0.23290848568900896</v>
      </c>
      <c r="EU566">
        <v>-6.79603300657972E-2</v>
      </c>
      <c r="EV566">
        <v>9.0689907653049462E-2</v>
      </c>
      <c r="EW566">
        <v>7.1295190596976976E-2</v>
      </c>
      <c r="EX566">
        <v>0.162109527947809</v>
      </c>
      <c r="EY566">
        <v>0.10717665024627997</v>
      </c>
      <c r="EZ566">
        <v>-7.5195204814252625E-2</v>
      </c>
      <c r="FA566">
        <v>9.7236213373656247E-2</v>
      </c>
      <c r="FB566">
        <v>-0.2670720426782503</v>
      </c>
      <c r="FC566">
        <v>-0.1358878071017369</v>
      </c>
      <c r="FD566">
        <v>-0.11035518092377541</v>
      </c>
      <c r="FE566">
        <v>-0.12583733145838275</v>
      </c>
      <c r="FF566">
        <v>-8.6506203948769275E-3</v>
      </c>
      <c r="FG566">
        <v>-3.1927603042778065E-2</v>
      </c>
      <c r="FH566">
        <v>-0.10840006533237705</v>
      </c>
      <c r="FI566">
        <v>0.16044250719147329</v>
      </c>
      <c r="FJ566">
        <v>-0.11227175073707975</v>
      </c>
      <c r="FK566">
        <v>-0.11810993090110591</v>
      </c>
      <c r="FL566">
        <v>-5.8400630765705081E-3</v>
      </c>
      <c r="FM566">
        <v>-7.4800901643466033E-2</v>
      </c>
      <c r="FN566">
        <v>-5.3383718928142841E-3</v>
      </c>
      <c r="FO566">
        <v>6.1688303338970407E-2</v>
      </c>
      <c r="FP566">
        <v>-5.4704396024582887E-2</v>
      </c>
      <c r="FQ566">
        <v>0.10404886639926238</v>
      </c>
      <c r="FR566">
        <v>0.1075269816149638</v>
      </c>
      <c r="FS566">
        <v>-6.2403247042226391E-2</v>
      </c>
      <c r="FT566">
        <v>4.2143979514770148E-2</v>
      </c>
      <c r="FU566">
        <v>3.1424708703956028E-2</v>
      </c>
      <c r="FV566">
        <v>-7.7286462628810504E-2</v>
      </c>
      <c r="FW566">
        <v>-8.7497526298748102E-2</v>
      </c>
      <c r="FX566">
        <v>0.14882916588059036</v>
      </c>
      <c r="FY566">
        <v>-0.18873278908954264</v>
      </c>
      <c r="FZ566">
        <v>-0.14074347669075857</v>
      </c>
      <c r="GA566">
        <v>-0.13538613621711626</v>
      </c>
      <c r="GB566">
        <v>-3.1856709971852921E-3</v>
      </c>
      <c r="GC566">
        <v>-0.14622069511195265</v>
      </c>
      <c r="GD566">
        <v>-1.1922542823146465E-2</v>
      </c>
      <c r="GE566">
        <v>4.9007877065048323E-3</v>
      </c>
      <c r="GF566">
        <v>-0.21901470430077372</v>
      </c>
      <c r="GG566">
        <v>0.1090516127833487</v>
      </c>
      <c r="GH566">
        <v>-7.0520606569893812E-2</v>
      </c>
      <c r="GI566">
        <v>-0.10469545908732335</v>
      </c>
      <c r="GJ566">
        <v>-5.5625033651243534E-3</v>
      </c>
      <c r="GK566">
        <v>-4.1134550977266794E-2</v>
      </c>
      <c r="GL566">
        <v>1.9007212482864426E-3</v>
      </c>
      <c r="GM566">
        <v>-9.2161380830620268E-2</v>
      </c>
      <c r="GN566">
        <v>-3.134180724617229E-2</v>
      </c>
      <c r="GO566">
        <v>-4.3464089061590196E-2</v>
      </c>
      <c r="GP566">
        <v>0.12269680827162691</v>
      </c>
      <c r="GQ566">
        <v>-4.7961245714824102E-2</v>
      </c>
      <c r="GR566">
        <v>-0.12923312136784251</v>
      </c>
    </row>
    <row r="567" spans="1:200" x14ac:dyDescent="0.3">
      <c r="A567">
        <v>0.15187780749626875</v>
      </c>
      <c r="B567">
        <v>-5.2683579264441741E-2</v>
      </c>
      <c r="C567">
        <v>-0.10170440458486414</v>
      </c>
      <c r="D567">
        <v>-5.7107107888171534E-2</v>
      </c>
      <c r="E567">
        <v>-4.1252938137828932E-2</v>
      </c>
      <c r="F567">
        <v>0.10187422069940411</v>
      </c>
      <c r="G567">
        <v>5.7035183579404167E-2</v>
      </c>
      <c r="H567">
        <v>-9.5300678180102016E-2</v>
      </c>
      <c r="I567">
        <v>1.9615982607613346E-2</v>
      </c>
      <c r="J567">
        <v>2.1067575174680105E-2</v>
      </c>
      <c r="K567">
        <v>8.063812816320455E-2</v>
      </c>
      <c r="L567">
        <v>-7.549900826585379E-2</v>
      </c>
      <c r="M567">
        <v>8.816740043631259E-2</v>
      </c>
      <c r="N567">
        <v>0.13580888876985747</v>
      </c>
      <c r="O567">
        <v>0.12495919916453825</v>
      </c>
      <c r="P567">
        <v>-5.931635697414156E-2</v>
      </c>
      <c r="Q567">
        <v>3.1352667275900491E-2</v>
      </c>
      <c r="R567">
        <v>8.6455128268342271E-2</v>
      </c>
      <c r="S567">
        <v>8.1898729979665699E-2</v>
      </c>
      <c r="T567">
        <v>0.10733809001007628</v>
      </c>
      <c r="U567">
        <v>0.12231616576617908</v>
      </c>
      <c r="V567">
        <v>-0.13530584618943098</v>
      </c>
      <c r="W567">
        <v>-4.4677238728956488E-3</v>
      </c>
      <c r="X567">
        <v>-1.5731218209240765E-2</v>
      </c>
      <c r="Y567">
        <v>9.0490913446467439E-2</v>
      </c>
      <c r="Z567">
        <v>3.2273469500468242E-2</v>
      </c>
      <c r="AA567">
        <v>-3.6466851290520193E-2</v>
      </c>
      <c r="AB567">
        <v>0.11769500738298379</v>
      </c>
      <c r="AC567">
        <v>8.1602030876900373E-4</v>
      </c>
      <c r="AD567">
        <v>5.8910384457549883E-2</v>
      </c>
      <c r="AE567">
        <v>4.9777496171227488E-2</v>
      </c>
      <c r="AF567">
        <v>-2.9867858263210239E-2</v>
      </c>
      <c r="AG567">
        <v>4.2909894737361627E-2</v>
      </c>
      <c r="AH567">
        <v>7.4259392759227466E-2</v>
      </c>
      <c r="AI567">
        <v>-2.8329475014142545E-2</v>
      </c>
      <c r="AJ567">
        <v>-0.14812469469890691</v>
      </c>
      <c r="AK567">
        <v>-0.13375619594382784</v>
      </c>
      <c r="AL567">
        <v>8.5447760503114228E-2</v>
      </c>
      <c r="AM567">
        <v>-1.3065302708157148E-2</v>
      </c>
      <c r="AN567">
        <v>2.6346641827930572E-2</v>
      </c>
      <c r="AO567">
        <v>9.7833126554067562E-2</v>
      </c>
      <c r="AP567">
        <v>2.0420926934687406E-2</v>
      </c>
      <c r="AQ567">
        <v>-5.8053866625100752E-2</v>
      </c>
      <c r="AR567">
        <v>6.9726602909157664E-2</v>
      </c>
      <c r="AS567">
        <v>0.10480812268117783</v>
      </c>
      <c r="AT567">
        <v>6.1788572069182111E-2</v>
      </c>
      <c r="AU567">
        <v>-0.11397271948032567</v>
      </c>
      <c r="AV567">
        <v>9.4336733429871047E-2</v>
      </c>
      <c r="AW567">
        <v>8.1482786821508474E-2</v>
      </c>
      <c r="AX567">
        <v>-5.9284715529228607E-2</v>
      </c>
      <c r="AY567">
        <v>-1.488635405988355E-2</v>
      </c>
      <c r="AZ567">
        <v>-4.9965726424453252E-2</v>
      </c>
      <c r="BA567">
        <v>-4.0531559559426479E-2</v>
      </c>
      <c r="BB567">
        <v>6.2032779840212438E-2</v>
      </c>
      <c r="BC567">
        <v>0.15042431631895201</v>
      </c>
      <c r="BD567">
        <v>0.11687259212696408</v>
      </c>
      <c r="BE567">
        <v>0.10667552784425299</v>
      </c>
      <c r="BF567">
        <v>3.4223343331951282E-2</v>
      </c>
      <c r="BG567">
        <v>0.12798498437315226</v>
      </c>
      <c r="BH567">
        <v>-9.3130539458474563E-4</v>
      </c>
      <c r="BI567">
        <v>3.2278598827871719E-3</v>
      </c>
      <c r="BJ567">
        <v>-8.2538752868278387E-2</v>
      </c>
      <c r="BK567">
        <v>2.2853603033779018E-2</v>
      </c>
      <c r="BL567">
        <v>-0.18593564517083477</v>
      </c>
      <c r="BM567">
        <v>9.8094974907272772E-2</v>
      </c>
      <c r="BN567">
        <v>4.7063092150531463E-2</v>
      </c>
      <c r="BO567">
        <v>-9.9372262186678606E-2</v>
      </c>
      <c r="BP567">
        <v>-6.0663236610988845E-2</v>
      </c>
      <c r="BQ567">
        <v>-8.7139172651604702E-2</v>
      </c>
      <c r="BR567">
        <v>-8.9114660219552208E-2</v>
      </c>
      <c r="BS567">
        <v>-0.1647561231576668</v>
      </c>
      <c r="BT567">
        <v>8.3715253801116863E-5</v>
      </c>
      <c r="BU567">
        <v>-5.9361387848978639E-2</v>
      </c>
      <c r="BV567">
        <v>2.1598013091365777E-3</v>
      </c>
      <c r="BW567">
        <v>7.0782666853139525E-2</v>
      </c>
      <c r="BX567">
        <v>-1.4979069824538961E-2</v>
      </c>
      <c r="BY567">
        <v>-1.0751529246802954E-2</v>
      </c>
      <c r="BZ567">
        <v>0.13309821991021151</v>
      </c>
      <c r="CA567">
        <v>4.4576832513220392E-3</v>
      </c>
      <c r="CB567">
        <v>2.3718838674600027E-3</v>
      </c>
      <c r="CC567">
        <v>9.0266590046035614E-2</v>
      </c>
      <c r="CD567">
        <v>-8.8049697505295024E-2</v>
      </c>
      <c r="CE567">
        <v>0.10517294448755607</v>
      </c>
      <c r="CF567">
        <v>-3.2886264761705489E-2</v>
      </c>
      <c r="CG567">
        <v>-0.19818216940435929</v>
      </c>
      <c r="CH567">
        <v>-0.11251096395595771</v>
      </c>
      <c r="CI567">
        <v>-0.13001103948650919</v>
      </c>
      <c r="CJ567">
        <v>0.14641068563669346</v>
      </c>
      <c r="CK567">
        <v>-4.0596806992533388E-2</v>
      </c>
      <c r="CL567">
        <v>-7.2738071174067664E-2</v>
      </c>
      <c r="CM567">
        <v>7.5128159373856029E-2</v>
      </c>
      <c r="CN567">
        <v>-1.5389042508414953E-2</v>
      </c>
      <c r="CO567">
        <v>5.3409185042154833E-2</v>
      </c>
      <c r="CP567">
        <v>-6.3819729242390683E-2</v>
      </c>
      <c r="CQ567">
        <v>-3.8683831211762117E-2</v>
      </c>
      <c r="CR567">
        <v>0.1389165953822826</v>
      </c>
      <c r="CS567">
        <v>-0.17358062487369369</v>
      </c>
      <c r="CT567">
        <v>-7.3793731386637057E-2</v>
      </c>
      <c r="CU567">
        <v>-8.0922305462021726E-2</v>
      </c>
      <c r="CV567">
        <v>-3.5759242651445713E-2</v>
      </c>
      <c r="CW567">
        <v>2.0754153839493916E-2</v>
      </c>
      <c r="CX567">
        <v>0.10258421962624382</v>
      </c>
      <c r="CY567">
        <v>-6.6078341943591246E-2</v>
      </c>
      <c r="CZ567">
        <v>7.6518945468658478E-2</v>
      </c>
      <c r="DA567">
        <v>0.16984192272061435</v>
      </c>
      <c r="DB567">
        <v>9.3403455701466229E-2</v>
      </c>
      <c r="DC567">
        <v>-0.16122498405317456</v>
      </c>
      <c r="DD567">
        <v>-1.0392755717842093E-3</v>
      </c>
      <c r="DE567">
        <v>0.12222397859839014</v>
      </c>
      <c r="DF567">
        <v>-4.4311157904886232E-2</v>
      </c>
      <c r="DG567">
        <v>3.7446178491382466E-2</v>
      </c>
      <c r="DH567">
        <v>-0.13117695781871624</v>
      </c>
      <c r="DI567">
        <v>0.11969577802312012</v>
      </c>
      <c r="DJ567">
        <v>6.2207634991382522E-2</v>
      </c>
      <c r="DK567">
        <v>-3.8804973658494307E-2</v>
      </c>
      <c r="DL567">
        <v>-4.451432110471585E-2</v>
      </c>
      <c r="DM567">
        <v>3.2650416009714724E-2</v>
      </c>
      <c r="DN567">
        <v>-5.1142596599421533E-3</v>
      </c>
      <c r="DO567">
        <v>0.13471155712196214</v>
      </c>
      <c r="DP567">
        <v>-0.18103600398834022</v>
      </c>
      <c r="DQ567">
        <v>-0.10775925597568325</v>
      </c>
      <c r="DR567">
        <v>-2.1133359877349871E-2</v>
      </c>
      <c r="DS567">
        <v>-0.10551769312348508</v>
      </c>
      <c r="DT567">
        <v>-5.4405190794169313E-2</v>
      </c>
      <c r="DU567">
        <v>-1.1268681522650001E-2</v>
      </c>
      <c r="DV567">
        <v>-0.12178601730185193</v>
      </c>
      <c r="DW567">
        <v>-0.1089101027848775</v>
      </c>
      <c r="DX567">
        <v>0.10761069353681732</v>
      </c>
      <c r="DY567">
        <v>-2.2390034086572998E-2</v>
      </c>
      <c r="DZ567">
        <v>-0.10017490200119594</v>
      </c>
      <c r="EA567">
        <v>0.12581940024119831</v>
      </c>
      <c r="EB567">
        <v>-0.26118770583674777</v>
      </c>
      <c r="EC567">
        <v>-0.11975724964495466</v>
      </c>
      <c r="ED567">
        <v>-4.1459874605448629E-2</v>
      </c>
      <c r="EE567">
        <v>-0.15015235933926058</v>
      </c>
      <c r="EF567">
        <v>0.10739646357142849</v>
      </c>
      <c r="EG567">
        <v>-0.12982509807926598</v>
      </c>
      <c r="EH567">
        <v>-6.6502314084460751E-2</v>
      </c>
      <c r="EI567">
        <v>-4.2898887238600643E-2</v>
      </c>
      <c r="EJ567">
        <v>7.2321090904730349E-3</v>
      </c>
      <c r="EK567">
        <v>3.2833168839428259E-2</v>
      </c>
      <c r="EL567">
        <v>7.2858963601866875E-2</v>
      </c>
      <c r="EM567">
        <v>-7.0494280533087081E-2</v>
      </c>
      <c r="EN567">
        <v>4.7376842267875058E-2</v>
      </c>
      <c r="EO567">
        <v>2.0463345343240943E-2</v>
      </c>
      <c r="EP567">
        <v>0.10322623908889499</v>
      </c>
      <c r="EQ567">
        <v>7.4403386395869436E-2</v>
      </c>
      <c r="ER567">
        <v>-0.13457316296230956</v>
      </c>
      <c r="ES567">
        <v>1.6201221376148617E-2</v>
      </c>
      <c r="ET567">
        <v>-8.7851725252756044E-2</v>
      </c>
      <c r="EU567">
        <v>-6.1973824530374123E-2</v>
      </c>
      <c r="EV567">
        <v>-9.6122493330470959E-2</v>
      </c>
      <c r="EW567">
        <v>0.14366524430224664</v>
      </c>
      <c r="EX567">
        <v>-1.4875155918465113E-3</v>
      </c>
      <c r="EY567">
        <v>8.972892029357829E-2</v>
      </c>
      <c r="EZ567">
        <v>0.11390323616553581</v>
      </c>
      <c r="FA567">
        <v>0.12632058964081588</v>
      </c>
      <c r="FB567">
        <v>-0.2148417174056575</v>
      </c>
      <c r="FC567">
        <v>-0.1227013741419655</v>
      </c>
      <c r="FD567">
        <v>-4.0865696568664574E-2</v>
      </c>
      <c r="FE567">
        <v>-0.11455652204877029</v>
      </c>
      <c r="FF567">
        <v>-9.6969562931793846E-2</v>
      </c>
      <c r="FG567">
        <v>-0.14579610752076694</v>
      </c>
      <c r="FH567">
        <v>0.14033822643632166</v>
      </c>
      <c r="FI567">
        <v>7.7570381205712163E-2</v>
      </c>
      <c r="FJ567">
        <v>-3.1769079381471527E-2</v>
      </c>
      <c r="FK567">
        <v>-6.9930279073148763E-2</v>
      </c>
      <c r="FL567">
        <v>-8.1080008793801617E-2</v>
      </c>
      <c r="FM567">
        <v>-2.3457671336696521E-2</v>
      </c>
      <c r="FN567">
        <v>5.9653761319062783E-2</v>
      </c>
      <c r="FO567">
        <v>2.1030384307723294E-2</v>
      </c>
      <c r="FP567">
        <v>-8.2188628342687267E-2</v>
      </c>
      <c r="FQ567">
        <v>-0.13867911271018182</v>
      </c>
      <c r="FR567">
        <v>0.10666325674966139</v>
      </c>
      <c r="FS567">
        <v>2.0117560567860706E-2</v>
      </c>
      <c r="FT567">
        <v>-0.11711166788850609</v>
      </c>
      <c r="FU567">
        <v>-9.318382590742795E-2</v>
      </c>
      <c r="FV567">
        <v>9.1116888924315964E-2</v>
      </c>
      <c r="FW567">
        <v>6.1909067882131824E-2</v>
      </c>
      <c r="FX567">
        <v>1.7346300452280812E-2</v>
      </c>
      <c r="FY567">
        <v>-0.10464435318571233</v>
      </c>
      <c r="FZ567">
        <v>-1.1132606565904013E-2</v>
      </c>
      <c r="GA567">
        <v>-4.0063776200741349E-2</v>
      </c>
      <c r="GB567">
        <v>6.0258607253665171E-2</v>
      </c>
      <c r="GC567">
        <v>-0.13194071513372746</v>
      </c>
      <c r="GD567">
        <v>-3.9480155738175766E-2</v>
      </c>
      <c r="GE567">
        <v>-5.2939841064740693E-2</v>
      </c>
      <c r="GF567">
        <v>-0.17010360391318013</v>
      </c>
      <c r="GG567">
        <v>0.10328997555937498</v>
      </c>
      <c r="GH567">
        <v>-7.0034340321190408E-2</v>
      </c>
      <c r="GI567">
        <v>-2.3739177250827737E-2</v>
      </c>
      <c r="GJ567">
        <v>6.1157604109760046E-2</v>
      </c>
      <c r="GK567">
        <v>0.11445350815825839</v>
      </c>
      <c r="GL567">
        <v>1.9375456255374041E-2</v>
      </c>
      <c r="GM567">
        <v>-6.463228543744369E-2</v>
      </c>
      <c r="GN567">
        <v>0.14452812901447945</v>
      </c>
      <c r="GO567">
        <v>-3.6006744849916061E-2</v>
      </c>
      <c r="GP567">
        <v>6.018501765311883E-2</v>
      </c>
      <c r="GQ567">
        <v>-8.7447898611008101E-2</v>
      </c>
      <c r="GR567">
        <v>-6.9512391778061122E-2</v>
      </c>
    </row>
    <row r="568" spans="1:200" x14ac:dyDescent="0.3">
      <c r="A568">
        <v>7.7763529561404726E-2</v>
      </c>
      <c r="B568">
        <v>-0.19921344069626046</v>
      </c>
      <c r="C568">
        <v>-1.4680219511494612E-2</v>
      </c>
      <c r="D568">
        <v>-5.2990420371399415E-2</v>
      </c>
      <c r="E568">
        <v>2.4208223364027448E-2</v>
      </c>
      <c r="F568">
        <v>2.3834053306600798E-2</v>
      </c>
      <c r="G568">
        <v>0.1231097244445188</v>
      </c>
      <c r="H568">
        <v>-5.0479870996085141E-2</v>
      </c>
      <c r="I568">
        <v>0.12845597877499454</v>
      </c>
      <c r="J568">
        <v>-9.8717599674895004E-2</v>
      </c>
      <c r="K568">
        <v>0.1431732858454775</v>
      </c>
      <c r="L568">
        <v>-5.8435238383892805E-3</v>
      </c>
      <c r="M568">
        <v>-2.0304669722281263E-2</v>
      </c>
      <c r="N568">
        <v>-6.4542809824105762E-2</v>
      </c>
      <c r="O568">
        <v>-8.5998870054959889E-2</v>
      </c>
      <c r="P568">
        <v>-9.4220899576895153E-2</v>
      </c>
      <c r="Q568">
        <v>-0.10535256564477315</v>
      </c>
      <c r="R568">
        <v>0.11766412277220792</v>
      </c>
      <c r="S568">
        <v>7.0816242787440822E-2</v>
      </c>
      <c r="T568">
        <v>5.1471428215688168E-2</v>
      </c>
      <c r="U568">
        <v>-6.7847774466428173E-2</v>
      </c>
      <c r="V568">
        <v>-9.5851884532607678E-2</v>
      </c>
      <c r="W568">
        <v>-6.9941459188429658E-2</v>
      </c>
      <c r="X568">
        <v>0.12195086258908075</v>
      </c>
      <c r="Y568">
        <v>5.900891305309474E-3</v>
      </c>
      <c r="Z568">
        <v>6.5374515692679339E-2</v>
      </c>
      <c r="AA568">
        <v>2.1902826518692489E-2</v>
      </c>
      <c r="AB568">
        <v>0.12339092069082143</v>
      </c>
      <c r="AC568">
        <v>9.5202676496504261E-3</v>
      </c>
      <c r="AD568">
        <v>9.0337566897513197E-2</v>
      </c>
      <c r="AE568">
        <v>-0.11366579578385344</v>
      </c>
      <c r="AF568">
        <v>9.9910810891151128E-2</v>
      </c>
      <c r="AG568">
        <v>9.3040347383378269E-2</v>
      </c>
      <c r="AH568">
        <v>-5.5744334250312586E-3</v>
      </c>
      <c r="AI568">
        <v>1.4873721643962143E-2</v>
      </c>
      <c r="AJ568">
        <v>-0.14163705203972124</v>
      </c>
      <c r="AK568">
        <v>-0.16408041397546252</v>
      </c>
      <c r="AL568">
        <v>0.12378303233944973</v>
      </c>
      <c r="AM568">
        <v>-0.10926193814736708</v>
      </c>
      <c r="AN568">
        <v>0.10051825987486139</v>
      </c>
      <c r="AO568">
        <v>-2.7966680090001833E-2</v>
      </c>
      <c r="AP568">
        <v>-8.5546220011742238E-2</v>
      </c>
      <c r="AQ568">
        <v>3.5518752745571834E-2</v>
      </c>
      <c r="AR568">
        <v>5.0462606160160454E-2</v>
      </c>
      <c r="AS568">
        <v>3.9167313439848785E-3</v>
      </c>
      <c r="AT568">
        <v>-5.6982077118397069E-2</v>
      </c>
      <c r="AU568">
        <v>5.149346349210749E-2</v>
      </c>
      <c r="AV568">
        <v>-0.12916493835179654</v>
      </c>
      <c r="AW568">
        <v>-0.10241065919067724</v>
      </c>
      <c r="AX568">
        <v>0.15607029903757208</v>
      </c>
      <c r="AY568">
        <v>-4.370845202247356E-2</v>
      </c>
      <c r="AZ568">
        <v>2.7160077073785833E-2</v>
      </c>
      <c r="BA568">
        <v>0.10642027137470253</v>
      </c>
      <c r="BB568">
        <v>-6.8070674522083069E-2</v>
      </c>
      <c r="BC568">
        <v>7.3848362077259713E-2</v>
      </c>
      <c r="BD568">
        <v>8.5716295775892091E-5</v>
      </c>
      <c r="BE568">
        <v>-3.3488389190041185E-2</v>
      </c>
      <c r="BF568">
        <v>0.10120934949742295</v>
      </c>
      <c r="BG568">
        <v>2.4303834338061808E-2</v>
      </c>
      <c r="BH568">
        <v>-4.8724659200282711E-2</v>
      </c>
      <c r="BI568">
        <v>-6.3044040256667072E-2</v>
      </c>
      <c r="BJ568">
        <v>-0.14330292436595876</v>
      </c>
      <c r="BK568">
        <v>-9.2812225014257926E-2</v>
      </c>
      <c r="BL568">
        <v>-0.1635889909133327</v>
      </c>
      <c r="BM568">
        <v>-2.8652545744473068E-2</v>
      </c>
      <c r="BN568">
        <v>9.5701342744343942E-2</v>
      </c>
      <c r="BO568">
        <v>1.9463467837143839E-2</v>
      </c>
      <c r="BP568">
        <v>-3.5495250887305339E-2</v>
      </c>
      <c r="BQ568">
        <v>4.8792084878142801E-2</v>
      </c>
      <c r="BR568">
        <v>-2.9870466030290414E-2</v>
      </c>
      <c r="BS568">
        <v>-5.5434111713248198E-2</v>
      </c>
      <c r="BT568">
        <v>0.11164716836792982</v>
      </c>
      <c r="BU568">
        <v>-9.0435070729176253E-2</v>
      </c>
      <c r="BV568">
        <v>0.13324043958899109</v>
      </c>
      <c r="BW568">
        <v>4.0008789323418906E-2</v>
      </c>
      <c r="BX568">
        <v>9.4074714022166786E-2</v>
      </c>
      <c r="BY568">
        <v>8.5814128983858068E-2</v>
      </c>
      <c r="BZ568">
        <v>-4.4204715913613336E-2</v>
      </c>
      <c r="CA568">
        <v>-0.15668694295086519</v>
      </c>
      <c r="CB568">
        <v>-9.8817476428335757E-2</v>
      </c>
      <c r="CC568">
        <v>8.7899887618201084E-2</v>
      </c>
      <c r="CD568">
        <v>-7.9530580859774797E-2</v>
      </c>
      <c r="CE568">
        <v>-7.1547532318206611E-2</v>
      </c>
      <c r="CF568">
        <v>-1.9339105442578299E-2</v>
      </c>
      <c r="CG568">
        <v>-5.0743318159780386E-2</v>
      </c>
      <c r="CH568">
        <v>8.9614084893850254E-2</v>
      </c>
      <c r="CI568">
        <v>-0.1152978459992406</v>
      </c>
      <c r="CJ568">
        <v>4.9369805745941568E-2</v>
      </c>
      <c r="CK568">
        <v>-6.5272129993628553E-2</v>
      </c>
      <c r="CL568">
        <v>8.237104691037575E-2</v>
      </c>
      <c r="CM568">
        <v>0.12448675211349831</v>
      </c>
      <c r="CN568">
        <v>-3.144708424044567E-2</v>
      </c>
      <c r="CO568">
        <v>0.13078405548566813</v>
      </c>
      <c r="CP568">
        <v>-7.2428856223748728E-2</v>
      </c>
      <c r="CQ568">
        <v>-7.9876478712293766E-2</v>
      </c>
      <c r="CR568">
        <v>-3.9830918650148588E-2</v>
      </c>
      <c r="CS568">
        <v>7.6224443005582856E-3</v>
      </c>
      <c r="CT568">
        <v>-2.3220209511015711E-2</v>
      </c>
      <c r="CU568">
        <v>-0.10224680801754556</v>
      </c>
      <c r="CV568">
        <v>3.6032846713964471E-2</v>
      </c>
      <c r="CW568">
        <v>8.7925267714731206E-2</v>
      </c>
      <c r="CX568">
        <v>-4.8174706428189128E-2</v>
      </c>
      <c r="CY568">
        <v>-3.6053174758285449E-2</v>
      </c>
      <c r="CZ568">
        <v>-2.3153652156811241E-2</v>
      </c>
      <c r="DA568">
        <v>9.7865413877136403E-2</v>
      </c>
      <c r="DB568">
        <v>-5.2396388409934769E-2</v>
      </c>
      <c r="DC568">
        <v>3.3304741090006827E-2</v>
      </c>
      <c r="DD568">
        <v>6.3647077760751927E-3</v>
      </c>
      <c r="DE568">
        <v>2.9100436670293297E-2</v>
      </c>
      <c r="DF568">
        <v>-0.11026327599752253</v>
      </c>
      <c r="DG568">
        <v>6.9166106144928449E-2</v>
      </c>
      <c r="DH568">
        <v>-0.13949758402623522</v>
      </c>
      <c r="DI568">
        <v>-9.2810222250798519E-2</v>
      </c>
      <c r="DJ568">
        <v>1.8440954241111678E-2</v>
      </c>
      <c r="DK568">
        <v>4.4998939763547095E-2</v>
      </c>
      <c r="DL568">
        <v>4.7999017820167321E-2</v>
      </c>
      <c r="DM568">
        <v>5.8565859517844765E-2</v>
      </c>
      <c r="DN568">
        <v>8.0382705509387933E-2</v>
      </c>
      <c r="DO568">
        <v>-3.3310103139098837E-2</v>
      </c>
      <c r="DP568">
        <v>-0.18471229491891319</v>
      </c>
      <c r="DQ568">
        <v>-0.18745154969857639</v>
      </c>
      <c r="DR568">
        <v>-0.11375389990115677</v>
      </c>
      <c r="DS568">
        <v>-6.7790112371398245E-2</v>
      </c>
      <c r="DT568">
        <v>-5.6715377131752828E-2</v>
      </c>
      <c r="DU568">
        <v>0.13113389141478959</v>
      </c>
      <c r="DV568">
        <v>-4.3119664461874742E-2</v>
      </c>
      <c r="DW568">
        <v>-0.17413562329247159</v>
      </c>
      <c r="DX568">
        <v>-5.8094497743305402E-3</v>
      </c>
      <c r="DY568">
        <v>8.8654704207605343E-3</v>
      </c>
      <c r="DZ568">
        <v>-0.12166305853039831</v>
      </c>
      <c r="EA568">
        <v>8.9214553671687277E-3</v>
      </c>
      <c r="EB568">
        <v>-9.8729041032490819E-2</v>
      </c>
      <c r="EC568">
        <v>5.4019838197213815E-2</v>
      </c>
      <c r="ED568">
        <v>3.462919808237467E-2</v>
      </c>
      <c r="EE568">
        <v>-3.2134203843271321E-2</v>
      </c>
      <c r="EF568">
        <v>2.5140728518118181E-2</v>
      </c>
      <c r="EG568">
        <v>1.2352570228160619E-2</v>
      </c>
      <c r="EH568">
        <v>-3.0477668751834955E-2</v>
      </c>
      <c r="EI568">
        <v>0.11415398098124575</v>
      </c>
      <c r="EJ568">
        <v>0.15004390284410429</v>
      </c>
      <c r="EK568">
        <v>1.1161319246872104E-2</v>
      </c>
      <c r="EL568">
        <v>0.15032588859572157</v>
      </c>
      <c r="EM568">
        <v>6.773867643917475E-2</v>
      </c>
      <c r="EN568">
        <v>9.8287812377228084E-2</v>
      </c>
      <c r="EO568">
        <v>8.6876471360904609E-2</v>
      </c>
      <c r="EP568">
        <v>-0.15696257436930569</v>
      </c>
      <c r="EQ568">
        <v>-3.3060589424167376E-2</v>
      </c>
      <c r="ER568">
        <v>-0.13191021816252402</v>
      </c>
      <c r="ES568">
        <v>0.11582167128208837</v>
      </c>
      <c r="ET568">
        <v>-0.16693259106644159</v>
      </c>
      <c r="EU568">
        <v>5.5660096525289922E-2</v>
      </c>
      <c r="EV568">
        <v>-0.15614473823694472</v>
      </c>
      <c r="EW568">
        <v>-7.6190895529601149E-2</v>
      </c>
      <c r="EX568">
        <v>-7.0615404138883342E-2</v>
      </c>
      <c r="EY568">
        <v>0.11562271194541342</v>
      </c>
      <c r="EZ568">
        <v>0.10257425872391195</v>
      </c>
      <c r="FA568">
        <v>1.6853989022163058E-3</v>
      </c>
      <c r="FB568">
        <v>-0.14337975449881538</v>
      </c>
      <c r="FC568">
        <v>1.3653216844928529E-2</v>
      </c>
      <c r="FD568">
        <v>1.4571988078559079E-2</v>
      </c>
      <c r="FE568">
        <v>5.3578582526317489E-2</v>
      </c>
      <c r="FF568">
        <v>0.10073068212192639</v>
      </c>
      <c r="FG568">
        <v>-3.3257176670985128E-2</v>
      </c>
      <c r="FH568">
        <v>-5.1143813187908796E-2</v>
      </c>
      <c r="FI568">
        <v>5.5069527446878251E-3</v>
      </c>
      <c r="FJ568">
        <v>-8.4176704670829411E-2</v>
      </c>
      <c r="FK568">
        <v>-9.1361356181378361E-2</v>
      </c>
      <c r="FL568">
        <v>0.12021749371075817</v>
      </c>
      <c r="FM568">
        <v>-6.5307242049164188E-2</v>
      </c>
      <c r="FN568">
        <v>0.11940448515721616</v>
      </c>
      <c r="FO568">
        <v>-1.5127539522030069E-3</v>
      </c>
      <c r="FP568">
        <v>-8.8876323975206256E-2</v>
      </c>
      <c r="FQ568">
        <v>6.9014105583560623E-2</v>
      </c>
      <c r="FR568">
        <v>2.2459248954368851E-3</v>
      </c>
      <c r="FS568">
        <v>-3.6476927032352793E-2</v>
      </c>
      <c r="FT568">
        <v>9.1889041083347153E-2</v>
      </c>
      <c r="FU568">
        <v>-6.7896427102891163E-2</v>
      </c>
      <c r="FV568">
        <v>3.0807534504362712E-2</v>
      </c>
      <c r="FW568">
        <v>-1.5049006718861054E-2</v>
      </c>
      <c r="FX568">
        <v>0.10879224050011967</v>
      </c>
      <c r="FY568">
        <v>4.231006813405478E-2</v>
      </c>
      <c r="FZ568">
        <v>1.6146174608732092E-2</v>
      </c>
      <c r="GA568">
        <v>4.0532705625018713E-2</v>
      </c>
      <c r="GB568">
        <v>2.2066370341120873E-2</v>
      </c>
      <c r="GC568">
        <v>-0.11279798309845131</v>
      </c>
      <c r="GD568">
        <v>0.11087540393603017</v>
      </c>
      <c r="GE568">
        <v>6.9942424703154635E-2</v>
      </c>
      <c r="GF568">
        <v>-0.15740818904834034</v>
      </c>
      <c r="GG568">
        <v>-8.2135297784926328E-2</v>
      </c>
      <c r="GH568">
        <v>9.9539135968179454E-2</v>
      </c>
      <c r="GI568">
        <v>4.7990744423353417E-2</v>
      </c>
      <c r="GJ568">
        <v>0.12927796543016848</v>
      </c>
      <c r="GK568">
        <v>4.3450063411196553E-2</v>
      </c>
      <c r="GL568">
        <v>6.8725164303336542E-2</v>
      </c>
      <c r="GM568">
        <v>-0.12421001867315197</v>
      </c>
      <c r="GN568">
        <v>-6.2200725243817909E-2</v>
      </c>
      <c r="GO568">
        <v>-9.8618144223251797E-2</v>
      </c>
      <c r="GP568">
        <v>-5.1326631446146465E-2</v>
      </c>
      <c r="GQ568">
        <v>-5.9283403474425948E-2</v>
      </c>
      <c r="GR568">
        <v>0.13258402539489023</v>
      </c>
    </row>
    <row r="569" spans="1:200" x14ac:dyDescent="0.3">
      <c r="A569">
        <v>5.2419180894294107E-2</v>
      </c>
      <c r="B569">
        <v>4.4624310481624602E-2</v>
      </c>
      <c r="C569">
        <v>-0.13425653779626487</v>
      </c>
      <c r="D569">
        <v>6.5483187390403791E-2</v>
      </c>
      <c r="E569">
        <v>6.1692715861566706E-3</v>
      </c>
      <c r="F569">
        <v>-0.1147355796723447</v>
      </c>
      <c r="G569">
        <v>3.2402196150544897E-2</v>
      </c>
      <c r="H569">
        <v>-3.8894145870999415E-3</v>
      </c>
      <c r="I569">
        <v>-0.12651061765057545</v>
      </c>
      <c r="J569">
        <v>-6.1439976631245702E-2</v>
      </c>
      <c r="K569">
        <v>-6.1659919446570961E-2</v>
      </c>
      <c r="L569">
        <v>1.015689144494865E-3</v>
      </c>
      <c r="M569">
        <v>-0.12867365390496877</v>
      </c>
      <c r="N569">
        <v>-0.10681307745415348</v>
      </c>
      <c r="O569">
        <v>6.4044707340411178E-2</v>
      </c>
      <c r="P569">
        <v>0.11772995406862505</v>
      </c>
      <c r="Q569">
        <v>-7.0362062343182194E-2</v>
      </c>
      <c r="R569">
        <v>-7.8703867945934841E-2</v>
      </c>
      <c r="S569">
        <v>0.12572423310859859</v>
      </c>
      <c r="T569">
        <v>-2.4906473543235358E-2</v>
      </c>
      <c r="U569">
        <v>5.396679743136093E-2</v>
      </c>
      <c r="V569">
        <v>-9.6598881729728234E-2</v>
      </c>
      <c r="W569">
        <v>9.421920737079191E-2</v>
      </c>
      <c r="X569">
        <v>-1.3070007771298835E-2</v>
      </c>
      <c r="Y569">
        <v>2.2618297887744214E-2</v>
      </c>
      <c r="Z569">
        <v>3.5461125569530023E-2</v>
      </c>
      <c r="AA569">
        <v>-8.8569809061498264E-2</v>
      </c>
      <c r="AB569">
        <v>-7.1331516982384116E-2</v>
      </c>
      <c r="AC569">
        <v>4.4018103726691647E-2</v>
      </c>
      <c r="AD569">
        <v>-0.13331538194333337</v>
      </c>
      <c r="AE569">
        <v>-1.844526547327591E-2</v>
      </c>
      <c r="AF569">
        <v>0.12641947124983263</v>
      </c>
      <c r="AG569">
        <v>-1.8477756976102758E-3</v>
      </c>
      <c r="AH569">
        <v>-3.2570706501294018E-2</v>
      </c>
      <c r="AI569">
        <v>2.3851820149686943E-2</v>
      </c>
      <c r="AJ569">
        <v>-0.12608512429093857</v>
      </c>
      <c r="AK569">
        <v>-1.9511733402960384E-2</v>
      </c>
      <c r="AL569">
        <v>3.1498958586459326E-2</v>
      </c>
      <c r="AM569">
        <v>5.8780377849405992E-2</v>
      </c>
      <c r="AN569">
        <v>-7.1890137117163536E-2</v>
      </c>
      <c r="AO569">
        <v>-1.1443635346005029E-2</v>
      </c>
      <c r="AP569">
        <v>-3.0987248027799688E-2</v>
      </c>
      <c r="AQ569">
        <v>-3.9070270652861359E-2</v>
      </c>
      <c r="AR569">
        <v>4.8207533402844997E-2</v>
      </c>
      <c r="AS569">
        <v>-1.8928425144234168E-2</v>
      </c>
      <c r="AT569">
        <v>0.12834902945879198</v>
      </c>
      <c r="AU569">
        <v>-4.9703654520346911E-2</v>
      </c>
      <c r="AV569">
        <v>-3.4305061745903982E-2</v>
      </c>
      <c r="AW569">
        <v>0.11895111505766758</v>
      </c>
      <c r="AX569">
        <v>2.2691654944727562E-2</v>
      </c>
      <c r="AY569">
        <v>-0.12651692903703224</v>
      </c>
      <c r="AZ569">
        <v>-0.14268670605552414</v>
      </c>
      <c r="BA569">
        <v>-0.12786915381664557</v>
      </c>
      <c r="BB569">
        <v>0.12152965849376876</v>
      </c>
      <c r="BC569">
        <v>-4.7892867777223666E-2</v>
      </c>
      <c r="BD569">
        <v>-5.3381100263157726E-2</v>
      </c>
      <c r="BE569">
        <v>-0.12629519092638139</v>
      </c>
      <c r="BF569">
        <v>6.1601724866249853E-2</v>
      </c>
      <c r="BG569">
        <v>-6.1801828179752404E-2</v>
      </c>
      <c r="BH569">
        <v>-0.12283584276118195</v>
      </c>
      <c r="BI569">
        <v>4.9430246825409099E-2</v>
      </c>
      <c r="BJ569">
        <v>-4.9435713511055322E-2</v>
      </c>
      <c r="BK569">
        <v>-3.2263791312260775E-3</v>
      </c>
      <c r="BL569">
        <v>6.6457623242159342E-2</v>
      </c>
      <c r="BM569">
        <v>3.8111860721058828E-2</v>
      </c>
      <c r="BN569">
        <v>8.8319455758523555E-2</v>
      </c>
      <c r="BO569">
        <v>-0.13379771894090939</v>
      </c>
      <c r="BP569">
        <v>3.7781298258767922E-2</v>
      </c>
      <c r="BQ569">
        <v>8.8218778399203571E-2</v>
      </c>
      <c r="BR569">
        <v>-0.11083611879577936</v>
      </c>
      <c r="BS569">
        <v>-0.11967584551560956</v>
      </c>
      <c r="BT569">
        <v>4.110243818968172E-2</v>
      </c>
      <c r="BU569">
        <v>6.6931177706028716E-2</v>
      </c>
      <c r="BV569">
        <v>9.8366393567060048E-2</v>
      </c>
      <c r="BW569">
        <v>0.10114142883873216</v>
      </c>
      <c r="BX569">
        <v>4.6671447507246076E-2</v>
      </c>
      <c r="BY569">
        <v>8.0329981603399617E-2</v>
      </c>
      <c r="BZ569">
        <v>-8.4689023849869705E-2</v>
      </c>
      <c r="CA569">
        <v>-2.0009932455958456E-2</v>
      </c>
      <c r="CB569">
        <v>0.10434654258902577</v>
      </c>
      <c r="CC569">
        <v>0.10414788058056904</v>
      </c>
      <c r="CD569">
        <v>2.5984599721205523E-2</v>
      </c>
      <c r="CE569">
        <v>-3.6804709373518721E-2</v>
      </c>
      <c r="CF569">
        <v>-0.13798285940457919</v>
      </c>
      <c r="CG569">
        <v>-9.6300241454033486E-2</v>
      </c>
      <c r="CH569">
        <v>2.2901808273053943E-2</v>
      </c>
      <c r="CI569">
        <v>-0.14398797919813799</v>
      </c>
      <c r="CJ569">
        <v>2.4150729676947369E-2</v>
      </c>
      <c r="CK569">
        <v>2.2807443844246534E-2</v>
      </c>
      <c r="CL569">
        <v>0.12118725778292458</v>
      </c>
      <c r="CM569">
        <v>6.1142465399083419E-2</v>
      </c>
      <c r="CN569">
        <v>4.9249037738510915E-2</v>
      </c>
      <c r="CO569">
        <v>0.11563387293525897</v>
      </c>
      <c r="CP569">
        <v>-0.1606338630225064</v>
      </c>
      <c r="CQ569">
        <v>-9.1924224966244389E-2</v>
      </c>
      <c r="CR569">
        <v>-1.0882478817014186E-2</v>
      </c>
      <c r="CS569">
        <v>-0.11754125499996994</v>
      </c>
      <c r="CT569">
        <v>0.1206184783740759</v>
      </c>
      <c r="CU569">
        <v>-1.6393575524020949E-2</v>
      </c>
      <c r="CV569">
        <v>3.3209382913699532E-3</v>
      </c>
      <c r="CW569">
        <v>0.10813231503366798</v>
      </c>
      <c r="CX569">
        <v>-1.3507990976592915E-2</v>
      </c>
      <c r="CY569">
        <v>1.1687628510835691E-3</v>
      </c>
      <c r="CZ569">
        <v>-4.713467039706409E-3</v>
      </c>
      <c r="DA569">
        <v>8.0766633998167331E-2</v>
      </c>
      <c r="DB569">
        <v>-3.5235839431207804E-2</v>
      </c>
      <c r="DC569">
        <v>0.14025381365094697</v>
      </c>
      <c r="DD569">
        <v>-4.2492631993873708E-2</v>
      </c>
      <c r="DE569">
        <v>-4.8031734377961557E-2</v>
      </c>
      <c r="DF569">
        <v>0.10424349925345613</v>
      </c>
      <c r="DG569">
        <v>-8.2313218887909906E-2</v>
      </c>
      <c r="DH569">
        <v>-5.6661566457251594E-3</v>
      </c>
      <c r="DI569">
        <v>-7.734719201844141E-2</v>
      </c>
      <c r="DJ569">
        <v>-7.3736197030957809E-2</v>
      </c>
      <c r="DK569">
        <v>2.3299855724799288E-2</v>
      </c>
      <c r="DL569">
        <v>-7.1048824547558301E-2</v>
      </c>
      <c r="DM569">
        <v>4.7149704020283609E-2</v>
      </c>
      <c r="DN569">
        <v>-0.10645426431455321</v>
      </c>
      <c r="DO569">
        <v>0.12775225159666803</v>
      </c>
      <c r="DP569">
        <v>8.0603166419192709E-3</v>
      </c>
      <c r="DQ569">
        <v>9.2981803993144013E-2</v>
      </c>
      <c r="DR569">
        <v>-2.570761211202947E-2</v>
      </c>
      <c r="DS569">
        <v>7.7337984724902123E-2</v>
      </c>
      <c r="DT569">
        <v>-0.13726916336661016</v>
      </c>
      <c r="DU569">
        <v>-8.6905638691424356E-2</v>
      </c>
      <c r="DV569">
        <v>-0.1328774530719562</v>
      </c>
      <c r="DW569">
        <v>8.2491596689168431E-2</v>
      </c>
      <c r="DX569">
        <v>-7.4131544887666739E-2</v>
      </c>
      <c r="DY569">
        <v>8.8748675562741575E-2</v>
      </c>
      <c r="DZ569">
        <v>5.3186102254008188E-2</v>
      </c>
      <c r="EA569">
        <v>9.3310798872119807E-2</v>
      </c>
      <c r="EB569">
        <v>3.3370747720688626E-2</v>
      </c>
      <c r="EC569">
        <v>1.4133840146439343E-2</v>
      </c>
      <c r="ED569">
        <v>6.8223903732892027E-2</v>
      </c>
      <c r="EE569">
        <v>-6.6633423563545402E-2</v>
      </c>
      <c r="EF569">
        <v>7.7993790166471691E-2</v>
      </c>
      <c r="EG569">
        <v>6.6227110895383801E-2</v>
      </c>
      <c r="EH569">
        <v>-0.10310022226743849</v>
      </c>
      <c r="EI569">
        <v>-2.3796485103424143E-2</v>
      </c>
      <c r="EJ569">
        <v>0.10445424853044916</v>
      </c>
      <c r="EK569">
        <v>0.12893010365594051</v>
      </c>
      <c r="EL569">
        <v>0.10832674206631465</v>
      </c>
      <c r="EM569">
        <v>0.11540676521005978</v>
      </c>
      <c r="EN569">
        <v>-0.12990614575553988</v>
      </c>
      <c r="EO569">
        <v>0.13007316081102471</v>
      </c>
      <c r="EP569">
        <v>3.0406626048187144E-2</v>
      </c>
      <c r="EQ569">
        <v>5.2147149514220441E-2</v>
      </c>
      <c r="ER569">
        <v>7.8272628263666766E-2</v>
      </c>
      <c r="ES569">
        <v>0.10543834134714586</v>
      </c>
      <c r="ET569">
        <v>1.0166773297186069E-3</v>
      </c>
      <c r="EU569">
        <v>-0.13626822820623044</v>
      </c>
      <c r="EV569">
        <v>8.6759661295748039E-2</v>
      </c>
      <c r="EW569">
        <v>0.11942887429299727</v>
      </c>
      <c r="EX569">
        <v>9.776101392771093E-2</v>
      </c>
      <c r="EY569">
        <v>-7.4512226921884139E-2</v>
      </c>
      <c r="EZ569">
        <v>-7.8205092635730167E-2</v>
      </c>
      <c r="FA569">
        <v>4.3542919439455256E-2</v>
      </c>
      <c r="FB569">
        <v>3.207285600457143E-2</v>
      </c>
      <c r="FC569">
        <v>0.12533858427347688</v>
      </c>
      <c r="FD569">
        <v>-0.10951374913168296</v>
      </c>
      <c r="FE569">
        <v>0.13902329468002297</v>
      </c>
      <c r="FF569">
        <v>-0.10257025919991462</v>
      </c>
      <c r="FG569">
        <v>-5.2028135356558494E-2</v>
      </c>
      <c r="FH569">
        <v>-0.1353350087720471</v>
      </c>
      <c r="FI569">
        <v>6.3760467973087182E-2</v>
      </c>
      <c r="FJ569">
        <v>0.11945898136447755</v>
      </c>
      <c r="FK569">
        <v>-4.7846517811695286E-2</v>
      </c>
      <c r="FL569">
        <v>5.9870999196621172E-2</v>
      </c>
      <c r="FM569">
        <v>1.7997332660408996E-2</v>
      </c>
      <c r="FN569">
        <v>0.14575739132638674</v>
      </c>
      <c r="FO569">
        <v>-3.74969136990378E-2</v>
      </c>
      <c r="FP569">
        <v>-9.5720138348234923E-2</v>
      </c>
      <c r="FQ569">
        <v>5.6426821133272784E-2</v>
      </c>
      <c r="FR569">
        <v>-3.6517308500677401E-2</v>
      </c>
      <c r="FS569">
        <v>-9.2264486846324864E-2</v>
      </c>
      <c r="FT569">
        <v>1.7482035663248831E-2</v>
      </c>
      <c r="FU569">
        <v>-0.12784099923248288</v>
      </c>
      <c r="FV569">
        <v>5.6294745990136041E-3</v>
      </c>
      <c r="FW569">
        <v>8.8736350594537119E-2</v>
      </c>
      <c r="FX569">
        <v>1.6282332704239906E-2</v>
      </c>
      <c r="FY569">
        <v>6.3580644497058525E-2</v>
      </c>
      <c r="FZ569">
        <v>0.11688734416643405</v>
      </c>
      <c r="GA569">
        <v>-4.1004521035111215E-2</v>
      </c>
      <c r="GB569">
        <v>7.8201825314703363E-2</v>
      </c>
      <c r="GC569">
        <v>0.10446734057440826</v>
      </c>
      <c r="GD569">
        <v>4.2826979758352084E-2</v>
      </c>
      <c r="GE569">
        <v>-8.9204321602946626E-2</v>
      </c>
      <c r="GF569">
        <v>-9.818577453343541E-2</v>
      </c>
      <c r="GG569">
        <v>-9.1797966662520505E-2</v>
      </c>
      <c r="GH569">
        <v>1.1307374244732467E-2</v>
      </c>
      <c r="GI569">
        <v>0.113206938995405</v>
      </c>
      <c r="GJ569">
        <v>0.11468800112237634</v>
      </c>
      <c r="GK569">
        <v>-1.8179683176056012E-2</v>
      </c>
      <c r="GL569">
        <v>-9.7697412160653557E-2</v>
      </c>
      <c r="GM569">
        <v>3.9669224744620694E-2</v>
      </c>
      <c r="GN569">
        <v>5.3544997377248701E-2</v>
      </c>
      <c r="GO569">
        <v>4.422794763081004E-2</v>
      </c>
      <c r="GP569">
        <v>-0.13912027626930892</v>
      </c>
      <c r="GQ569">
        <v>-1.3266909850229554E-2</v>
      </c>
      <c r="GR569">
        <v>-6.8814582515326558E-2</v>
      </c>
    </row>
    <row r="570" spans="1:200" x14ac:dyDescent="0.3">
      <c r="A570">
        <v>-8.3564453248555035E-2</v>
      </c>
      <c r="B570">
        <v>6.6096728265004498E-2</v>
      </c>
      <c r="C570">
        <v>4.4757087856198904E-2</v>
      </c>
      <c r="D570">
        <v>0.10308596610173396</v>
      </c>
      <c r="E570">
        <v>7.2373700835020399E-2</v>
      </c>
      <c r="F570">
        <v>-1.3884985943803538E-2</v>
      </c>
      <c r="G570">
        <v>2.4048944159360625E-2</v>
      </c>
      <c r="H570">
        <v>4.779159609305976E-2</v>
      </c>
      <c r="I570">
        <v>4.3314029412261222E-2</v>
      </c>
      <c r="J570">
        <v>-1.4226462657487428E-2</v>
      </c>
      <c r="K570">
        <v>0.12086517449093252</v>
      </c>
      <c r="L570">
        <v>-5.7287949608575438E-2</v>
      </c>
      <c r="M570">
        <v>0.11405279496065526</v>
      </c>
      <c r="N570">
        <v>1.1341131734682864E-2</v>
      </c>
      <c r="O570">
        <v>-1.801106701205972E-2</v>
      </c>
      <c r="P570">
        <v>-9.9456619971430724E-2</v>
      </c>
      <c r="Q570">
        <v>-8.1212895296651155E-2</v>
      </c>
      <c r="R570">
        <v>3.5746930014544764E-2</v>
      </c>
      <c r="S570">
        <v>8.3708094750027974E-3</v>
      </c>
      <c r="T570">
        <v>3.1301994068886563E-2</v>
      </c>
      <c r="U570">
        <v>-8.326151848454573E-2</v>
      </c>
      <c r="V570">
        <v>0.11752213214840224</v>
      </c>
      <c r="W570">
        <v>3.9171262003778975E-2</v>
      </c>
      <c r="X570">
        <v>2.8869093492182578E-2</v>
      </c>
      <c r="Y570">
        <v>-9.3138278346549558E-2</v>
      </c>
      <c r="Z570">
        <v>0.11917606408427142</v>
      </c>
      <c r="AA570">
        <v>-2.3117575458819647E-2</v>
      </c>
      <c r="AB570">
        <v>-7.9685157391746544E-2</v>
      </c>
      <c r="AC570">
        <v>-5.7747562915545808E-2</v>
      </c>
      <c r="AD570">
        <v>-0.11665390344308847</v>
      </c>
      <c r="AE570">
        <v>0.10143059754595188</v>
      </c>
      <c r="AF570">
        <v>5.8937280130645078E-3</v>
      </c>
      <c r="AG570">
        <v>4.2721431208809349E-2</v>
      </c>
      <c r="AH570">
        <v>1.5199580751773632E-2</v>
      </c>
      <c r="AI570">
        <v>-7.3390841363254009E-2</v>
      </c>
      <c r="AJ570">
        <v>-0.11148446470843869</v>
      </c>
      <c r="AK570">
        <v>-5.913008375341542E-2</v>
      </c>
      <c r="AL570">
        <v>-8.1699459382510692E-2</v>
      </c>
      <c r="AM570">
        <v>0.12096379495275657</v>
      </c>
      <c r="AN570">
        <v>0.15973493943888936</v>
      </c>
      <c r="AO570">
        <v>-0.10652297472938238</v>
      </c>
      <c r="AP570">
        <v>4.3926136056317171E-2</v>
      </c>
      <c r="AQ570">
        <v>9.1321950169123089E-2</v>
      </c>
      <c r="AR570">
        <v>0.10869816068387365</v>
      </c>
      <c r="AS570">
        <v>-9.2314251863451116E-2</v>
      </c>
      <c r="AT570">
        <v>-2.4958978916915512E-2</v>
      </c>
      <c r="AU570">
        <v>-2.4674680034595917E-2</v>
      </c>
      <c r="AV570">
        <v>-1.6551106281143393E-2</v>
      </c>
      <c r="AW570">
        <v>8.2371287059003234E-2</v>
      </c>
      <c r="AX570">
        <v>1.8218125985884383E-2</v>
      </c>
      <c r="AY570">
        <v>0.13128410420593567</v>
      </c>
      <c r="AZ570">
        <v>0.11228133268273877</v>
      </c>
      <c r="BA570">
        <v>-9.3794042680366119E-2</v>
      </c>
      <c r="BB570">
        <v>-8.3772695616835827E-2</v>
      </c>
      <c r="BC570">
        <v>0.10642575468796871</v>
      </c>
      <c r="BD570">
        <v>0.12495983678213703</v>
      </c>
      <c r="BE570">
        <v>-6.7685237175939758E-2</v>
      </c>
      <c r="BF570">
        <v>2.6008488789958258E-2</v>
      </c>
      <c r="BG570">
        <v>-8.0338762582104858E-2</v>
      </c>
      <c r="BH570">
        <v>0.10797057050896119</v>
      </c>
      <c r="BI570">
        <v>-5.1665424587700334E-2</v>
      </c>
      <c r="BJ570">
        <v>1.1518325194944645E-2</v>
      </c>
      <c r="BK570">
        <v>-9.5034339371415019E-2</v>
      </c>
      <c r="BL570">
        <v>7.515578440794303E-2</v>
      </c>
      <c r="BM570">
        <v>-0.13858648724102557</v>
      </c>
      <c r="BN570">
        <v>-8.4806291897919606E-2</v>
      </c>
      <c r="BO570">
        <v>7.5560416496636015E-2</v>
      </c>
      <c r="BP570">
        <v>3.8596326731770519E-2</v>
      </c>
      <c r="BQ570">
        <v>-4.5699366855925412E-2</v>
      </c>
      <c r="BR570">
        <v>-9.4278814576095576E-2</v>
      </c>
      <c r="BS570">
        <v>-5.0015692321684711E-3</v>
      </c>
      <c r="BT570">
        <v>4.3652379859555779E-2</v>
      </c>
      <c r="BU570">
        <v>-2.4450224091682928E-2</v>
      </c>
      <c r="BV570">
        <v>-6.9425711482826433E-2</v>
      </c>
      <c r="BW570">
        <v>-7.3326964646975537E-2</v>
      </c>
      <c r="BX570">
        <v>-3.5925820073432806E-2</v>
      </c>
      <c r="BY570">
        <v>-0.10463068442527328</v>
      </c>
      <c r="BZ570">
        <v>-9.5010082464775464E-2</v>
      </c>
      <c r="CA570">
        <v>3.9472373451899641E-2</v>
      </c>
      <c r="CB570">
        <v>8.8440007269821874E-3</v>
      </c>
      <c r="CC570">
        <v>2.7398381464474368E-2</v>
      </c>
      <c r="CD570">
        <v>1.4122236339221543E-3</v>
      </c>
      <c r="CE570">
        <v>-3.9951789016105126E-2</v>
      </c>
      <c r="CF570">
        <v>-0.13407379485561194</v>
      </c>
      <c r="CG570">
        <v>-8.1199111728344153E-2</v>
      </c>
      <c r="CH570">
        <v>1.7271389622845808E-2</v>
      </c>
      <c r="CI570">
        <v>-2.7487236672473957E-2</v>
      </c>
      <c r="CJ570">
        <v>4.222954244786601E-2</v>
      </c>
      <c r="CK570">
        <v>8.0120709375334706E-2</v>
      </c>
      <c r="CL570">
        <v>0.11264999630863717</v>
      </c>
      <c r="CM570">
        <v>9.2875288393358971E-2</v>
      </c>
      <c r="CN570">
        <v>-6.9126822279861153E-2</v>
      </c>
      <c r="CO570">
        <v>9.7979597276031838E-2</v>
      </c>
      <c r="CP570">
        <v>0.10001202892103928</v>
      </c>
      <c r="CQ570">
        <v>-6.2706720238428501E-3</v>
      </c>
      <c r="CR570">
        <v>-5.0652103061560531E-2</v>
      </c>
      <c r="CS570">
        <v>-1.4527606522303891E-2</v>
      </c>
      <c r="CT570">
        <v>0.1001345344289403</v>
      </c>
      <c r="CU570">
        <v>-3.9770855212393902E-3</v>
      </c>
      <c r="CV570">
        <v>-0.10959318157966176</v>
      </c>
      <c r="CW570">
        <v>-1.2085430683347828E-3</v>
      </c>
      <c r="CX570">
        <v>2.0890390013919864E-2</v>
      </c>
      <c r="CY570">
        <v>2.9777083099257122E-3</v>
      </c>
      <c r="CZ570">
        <v>6.0635247727281454E-2</v>
      </c>
      <c r="DA570">
        <v>7.6536230299802235E-2</v>
      </c>
      <c r="DB570">
        <v>4.3727710925181178E-2</v>
      </c>
      <c r="DC570">
        <v>-0.12989653545910398</v>
      </c>
      <c r="DD570">
        <v>-9.955633486992202E-2</v>
      </c>
      <c r="DE570">
        <v>0.11931642884933191</v>
      </c>
      <c r="DF570">
        <v>2.6745849955946518E-2</v>
      </c>
      <c r="DG570">
        <v>2.7838704358406723E-2</v>
      </c>
      <c r="DH570">
        <v>1.7991853069577048E-2</v>
      </c>
      <c r="DI570">
        <v>-5.7117559424638968E-2</v>
      </c>
      <c r="DJ570">
        <v>-2.6946979989426793E-2</v>
      </c>
      <c r="DK570">
        <v>7.5099843352309376E-3</v>
      </c>
      <c r="DL570">
        <v>5.9872240609666859E-3</v>
      </c>
      <c r="DM570">
        <v>8.0415094336199505E-2</v>
      </c>
      <c r="DN570">
        <v>-4.1519001060181658E-2</v>
      </c>
      <c r="DO570">
        <v>-8.0808072875650727E-2</v>
      </c>
      <c r="DP570">
        <v>-9.9732911448647561E-3</v>
      </c>
      <c r="DQ570">
        <v>-8.9416875233011422E-3</v>
      </c>
      <c r="DR570">
        <v>-1.4041055916643154E-2</v>
      </c>
      <c r="DS570">
        <v>4.2395253857653845E-2</v>
      </c>
      <c r="DT570">
        <v>-5.9081496086177215E-2</v>
      </c>
      <c r="DU570">
        <v>-7.2964274583071795E-2</v>
      </c>
      <c r="DV570">
        <v>-9.9214464728937926E-2</v>
      </c>
      <c r="DW570">
        <v>-7.667661110354447E-2</v>
      </c>
      <c r="DX570">
        <v>2.2904696230927672E-2</v>
      </c>
      <c r="DY570">
        <v>0.14048501980273978</v>
      </c>
      <c r="DZ570">
        <v>-8.9723907822124895E-3</v>
      </c>
      <c r="EA570">
        <v>-5.3095583997308488E-2</v>
      </c>
      <c r="EB570">
        <v>8.5474387189139453E-2</v>
      </c>
      <c r="EC570">
        <v>8.8040091900115927E-2</v>
      </c>
      <c r="ED570">
        <v>-9.7396518467525464E-2</v>
      </c>
      <c r="EE570">
        <v>7.4198570231729918E-2</v>
      </c>
      <c r="EF570">
        <v>-2.6152996401974722E-2</v>
      </c>
      <c r="EG570">
        <v>0.10567545277755944</v>
      </c>
      <c r="EH570">
        <v>-1.3528067251868506E-2</v>
      </c>
      <c r="EI570">
        <v>8.4899464063917587E-2</v>
      </c>
      <c r="EJ570">
        <v>8.7359371208095393E-2</v>
      </c>
      <c r="EK570">
        <v>-5.8227691474082417E-2</v>
      </c>
      <c r="EL570">
        <v>0.13271624550787284</v>
      </c>
      <c r="EM570">
        <v>-6.4056544329041273E-2</v>
      </c>
      <c r="EN570">
        <v>-1.6461282862513783E-2</v>
      </c>
      <c r="EO570">
        <v>0.11133394927742975</v>
      </c>
      <c r="EP570">
        <v>-6.5421602329373885E-2</v>
      </c>
      <c r="EQ570">
        <v>-4.0563587475945566E-2</v>
      </c>
      <c r="ER570">
        <v>-0.15362387850582879</v>
      </c>
      <c r="ES570">
        <v>2.0464396744138125E-2</v>
      </c>
      <c r="ET570">
        <v>-8.1806901215644739E-2</v>
      </c>
      <c r="EU570">
        <v>-1.6020022064919835E-2</v>
      </c>
      <c r="EV570">
        <v>-9.5146125837448109E-2</v>
      </c>
      <c r="EW570">
        <v>-6.8451072511252431E-2</v>
      </c>
      <c r="EX570">
        <v>0.13743990589968469</v>
      </c>
      <c r="EY570">
        <v>-2.55769145197467E-2</v>
      </c>
      <c r="EZ570">
        <v>0.130164913563906</v>
      </c>
      <c r="FA570">
        <v>-7.3783065941634862E-2</v>
      </c>
      <c r="FB570">
        <v>9.6676121657769801E-2</v>
      </c>
      <c r="FC570">
        <v>-0.10364858942853174</v>
      </c>
      <c r="FD570">
        <v>-2.3653080447351867E-2</v>
      </c>
      <c r="FE570">
        <v>-4.1312249430843738E-2</v>
      </c>
      <c r="FF570">
        <v>-5.9528627476557128E-2</v>
      </c>
      <c r="FG570">
        <v>-0.13436401614631613</v>
      </c>
      <c r="FH570">
        <v>8.6082900794301753E-2</v>
      </c>
      <c r="FI570">
        <v>-1.5559886809913166E-2</v>
      </c>
      <c r="FJ570">
        <v>-0.14214498776871171</v>
      </c>
      <c r="FK570">
        <v>-8.4016416180313844E-2</v>
      </c>
      <c r="FL570">
        <v>-6.4925081779223626E-2</v>
      </c>
      <c r="FM570">
        <v>-9.6614067033891096E-2</v>
      </c>
      <c r="FN570">
        <v>4.3391413157518828E-2</v>
      </c>
      <c r="FO570">
        <v>-0.13175409744850189</v>
      </c>
      <c r="FP570">
        <v>-0.12708753976487511</v>
      </c>
      <c r="FQ570">
        <v>-4.4942643671880347E-2</v>
      </c>
      <c r="FR570">
        <v>7.9291216385201757E-2</v>
      </c>
      <c r="FS570">
        <v>0.10082919555949198</v>
      </c>
      <c r="FT570">
        <v>-0.10098227097327661</v>
      </c>
      <c r="FU570">
        <v>1.0569112149618476E-2</v>
      </c>
      <c r="FV570">
        <v>-2.5516189600717873E-2</v>
      </c>
      <c r="FW570">
        <v>0.14262882721674897</v>
      </c>
      <c r="FX570">
        <v>8.7604233024252853E-2</v>
      </c>
      <c r="FY570">
        <v>-5.7019445087956179E-2</v>
      </c>
      <c r="FZ570">
        <v>1.0700714295029952E-2</v>
      </c>
      <c r="GA570">
        <v>-0.13867998051312258</v>
      </c>
      <c r="GB570">
        <v>-0.1393765693787592</v>
      </c>
      <c r="GC570">
        <v>-0.12647806626460967</v>
      </c>
      <c r="GD570">
        <v>5.8816354367191563E-2</v>
      </c>
      <c r="GE570">
        <v>6.8894906894975322E-2</v>
      </c>
      <c r="GF570">
        <v>-9.4254557591787205E-2</v>
      </c>
      <c r="GG570">
        <v>-0.12931103770560878</v>
      </c>
      <c r="GH570">
        <v>1.7082108532141052E-2</v>
      </c>
      <c r="GI570">
        <v>0.1309611388976489</v>
      </c>
      <c r="GJ570">
        <v>6.5575040627908629E-2</v>
      </c>
      <c r="GK570">
        <v>6.8794856110209232E-2</v>
      </c>
      <c r="GL570">
        <v>-0.13321225385545243</v>
      </c>
      <c r="GM570">
        <v>-0.15642549261502367</v>
      </c>
      <c r="GN570">
        <v>0.12686107538965508</v>
      </c>
      <c r="GO570">
        <v>-0.11858737974353652</v>
      </c>
      <c r="GP570">
        <v>-9.4529905246486745E-2</v>
      </c>
      <c r="GQ570">
        <v>-1.4060611617544258E-2</v>
      </c>
      <c r="GR570">
        <v>1.0195850730107215E-2</v>
      </c>
    </row>
    <row r="571" spans="1:200" x14ac:dyDescent="0.3">
      <c r="A571">
        <v>-8.3551878707510505E-2</v>
      </c>
      <c r="B571">
        <v>-2.8205340214296097E-2</v>
      </c>
      <c r="C571">
        <v>-1.6402520528458609E-4</v>
      </c>
      <c r="D571">
        <v>-8.9235334404096492E-2</v>
      </c>
      <c r="E571">
        <v>0.11021464204315869</v>
      </c>
      <c r="F571">
        <v>-2.8352066529523386E-2</v>
      </c>
      <c r="G571">
        <v>-6.0064846628006596E-2</v>
      </c>
      <c r="H571">
        <v>5.8333907174561224E-2</v>
      </c>
      <c r="I571">
        <v>6.4206053646747141E-2</v>
      </c>
      <c r="J571">
        <v>-4.2003002147660465E-2</v>
      </c>
      <c r="K571">
        <v>-2.1438751691202414E-2</v>
      </c>
      <c r="L571">
        <v>0.11649836618645361</v>
      </c>
      <c r="M571">
        <v>4.9371025971809826E-2</v>
      </c>
      <c r="N571">
        <v>-3.8547241552729102E-2</v>
      </c>
      <c r="O571">
        <v>0.13036521726443742</v>
      </c>
      <c r="P571">
        <v>0.13798636484105639</v>
      </c>
      <c r="Q571">
        <v>0.11463997406396231</v>
      </c>
      <c r="R571">
        <v>2.7175091855602736E-2</v>
      </c>
      <c r="S571">
        <v>-5.7008109852137265E-2</v>
      </c>
      <c r="T571">
        <v>-0.1049954194488561</v>
      </c>
      <c r="U571">
        <v>-0.13996197862331214</v>
      </c>
      <c r="V571">
        <v>-2.4012786160296493E-2</v>
      </c>
      <c r="W571">
        <v>-0.13473305311772674</v>
      </c>
      <c r="X571">
        <v>-7.5760616464641883E-2</v>
      </c>
      <c r="Y571">
        <v>5.0751186897276659E-2</v>
      </c>
      <c r="Z571">
        <v>0.10658748045166869</v>
      </c>
      <c r="AA571">
        <v>0.10245248545116004</v>
      </c>
      <c r="AB571">
        <v>-0.12247801483942163</v>
      </c>
      <c r="AC571">
        <v>3.4412852139702181E-2</v>
      </c>
      <c r="AD571">
        <v>0.10378000098667756</v>
      </c>
      <c r="AE571">
        <v>-0.12179873712820953</v>
      </c>
      <c r="AF571">
        <v>8.5216619749822628E-2</v>
      </c>
      <c r="AG571">
        <v>-9.2059975634433716E-2</v>
      </c>
      <c r="AH571">
        <v>4.690020575908984E-2</v>
      </c>
      <c r="AI571">
        <v>9.1172175175489215E-2</v>
      </c>
      <c r="AJ571">
        <v>7.7313830967871797E-2</v>
      </c>
      <c r="AK571">
        <v>0.13925796383012432</v>
      </c>
      <c r="AL571">
        <v>9.9715003162102217E-2</v>
      </c>
      <c r="AM571">
        <v>6.9690613628609913E-2</v>
      </c>
      <c r="AN571">
        <v>3.17891026922714E-2</v>
      </c>
      <c r="AO571">
        <v>2.1727980851478312E-2</v>
      </c>
      <c r="AP571">
        <v>0.13272593137821156</v>
      </c>
      <c r="AQ571">
        <v>6.6223987125242828E-2</v>
      </c>
      <c r="AR571">
        <v>-1.4598209291054138E-2</v>
      </c>
      <c r="AS571">
        <v>0.10599283291391706</v>
      </c>
      <c r="AT571">
        <v>-3.8400813762161763E-2</v>
      </c>
      <c r="AU571">
        <v>8.2074783578233543E-2</v>
      </c>
      <c r="AV571">
        <v>-0.10345162629516554</v>
      </c>
      <c r="AW571">
        <v>-5.604716588833094E-2</v>
      </c>
      <c r="AX571">
        <v>-0.11395842597319186</v>
      </c>
      <c r="AY571">
        <v>-9.1880378440676855E-2</v>
      </c>
      <c r="AZ571">
        <v>-8.1033340931955619E-2</v>
      </c>
      <c r="BA571">
        <v>-0.1251913279129567</v>
      </c>
      <c r="BB571">
        <v>5.668192255466252E-2</v>
      </c>
      <c r="BC571">
        <v>7.947369339908486E-2</v>
      </c>
      <c r="BD571">
        <v>-2.1221295485029192E-2</v>
      </c>
      <c r="BE571">
        <v>0.12302207009285654</v>
      </c>
      <c r="BF571">
        <v>0.13126854839857005</v>
      </c>
      <c r="BG571">
        <v>-0.11020931999884337</v>
      </c>
      <c r="BH571">
        <v>-5.5490254895620754E-2</v>
      </c>
      <c r="BI571">
        <v>0.13029074501427768</v>
      </c>
      <c r="BJ571">
        <v>0.11918936192596746</v>
      </c>
      <c r="BK571">
        <v>-2.8991860672397073E-2</v>
      </c>
      <c r="BL571">
        <v>-1.9228749999300503E-2</v>
      </c>
      <c r="BM571">
        <v>-4.7774246009522396E-2</v>
      </c>
      <c r="BN571">
        <v>0.11919862531703823</v>
      </c>
      <c r="BO571">
        <v>0.10804812826508113</v>
      </c>
      <c r="BP571">
        <v>9.739254305372548E-2</v>
      </c>
      <c r="BQ571">
        <v>-1.6887655095378828E-2</v>
      </c>
      <c r="BR571">
        <v>-5.7422232559041754E-2</v>
      </c>
      <c r="BS571">
        <v>-5.5275549521540568E-2</v>
      </c>
      <c r="BT571">
        <v>-9.886221394759552E-3</v>
      </c>
      <c r="BU571">
        <v>-0.1190450241188855</v>
      </c>
      <c r="BV571">
        <v>-0.12612117227701175</v>
      </c>
      <c r="BW571">
        <v>-5.2926357004769234E-2</v>
      </c>
      <c r="BX571">
        <v>-0.14519379720583148</v>
      </c>
      <c r="BY571">
        <v>-0.12568173587139983</v>
      </c>
      <c r="BZ571">
        <v>-0.12983052669439493</v>
      </c>
      <c r="CA571">
        <v>-0.11062202132638793</v>
      </c>
      <c r="CB571">
        <v>6.0625583116149843E-2</v>
      </c>
      <c r="CC571">
        <v>4.8653031646874692E-2</v>
      </c>
      <c r="CD571">
        <v>1.2918780976082045E-2</v>
      </c>
      <c r="CE571">
        <v>0.11368420242657488</v>
      </c>
      <c r="CF571">
        <v>0.10246095030328782</v>
      </c>
      <c r="CG571">
        <v>2.1771277582170066E-3</v>
      </c>
      <c r="CH571">
        <v>-0.11216287043041714</v>
      </c>
      <c r="CI571">
        <v>-2.8925666696341754E-3</v>
      </c>
      <c r="CJ571">
        <v>-5.4073365177887772E-2</v>
      </c>
      <c r="CK571">
        <v>0.15621212278068597</v>
      </c>
      <c r="CL571">
        <v>-1.2509235735949909E-2</v>
      </c>
      <c r="CM571">
        <v>2.4005515307890354E-2</v>
      </c>
      <c r="CN571">
        <v>5.3020836908697917E-2</v>
      </c>
      <c r="CO571">
        <v>-5.2962454587638805E-2</v>
      </c>
      <c r="CP571">
        <v>6.3698190959807749E-2</v>
      </c>
      <c r="CQ571">
        <v>-9.8899311269973353E-2</v>
      </c>
      <c r="CR571">
        <v>-2.8717316566215071E-2</v>
      </c>
      <c r="CS571">
        <v>2.9588597520469637E-2</v>
      </c>
      <c r="CT571">
        <v>-9.0953338890505345E-2</v>
      </c>
      <c r="CU571">
        <v>6.4594729705283432E-2</v>
      </c>
      <c r="CV571">
        <v>2.6243175741994248E-2</v>
      </c>
      <c r="CW571">
        <v>-6.1990361199629113E-2</v>
      </c>
      <c r="CX571">
        <v>-9.3176352692235981E-2</v>
      </c>
      <c r="CY571">
        <v>7.6465297211057395E-2</v>
      </c>
      <c r="CZ571">
        <v>-0.11073460265129154</v>
      </c>
      <c r="DA571">
        <v>-0.10364697409909186</v>
      </c>
      <c r="DB571">
        <v>6.2328728390724899E-3</v>
      </c>
      <c r="DC571">
        <v>-0.10414113507494513</v>
      </c>
      <c r="DD571">
        <v>5.3736830327966681E-2</v>
      </c>
      <c r="DE571">
        <v>-0.13400123289413129</v>
      </c>
      <c r="DF571">
        <v>-2.1087432615289666E-2</v>
      </c>
      <c r="DG571">
        <v>0.11029523955154928</v>
      </c>
      <c r="DH571">
        <v>3.1120299615076577E-2</v>
      </c>
      <c r="DI571">
        <v>-7.8762462340214959E-2</v>
      </c>
      <c r="DJ571">
        <v>0.11695129721133483</v>
      </c>
      <c r="DK571">
        <v>-1.2655747895324053E-2</v>
      </c>
      <c r="DL571">
        <v>-9.6742154020304935E-2</v>
      </c>
      <c r="DM571">
        <v>-9.1105891551263474E-2</v>
      </c>
      <c r="DN571">
        <v>6.1795301651171052E-2</v>
      </c>
      <c r="DO571">
        <v>-6.2795548626208189E-2</v>
      </c>
      <c r="DP571">
        <v>-0.11141541010156186</v>
      </c>
      <c r="DQ571">
        <v>4.0648499628821173E-2</v>
      </c>
      <c r="DR571">
        <v>-3.3984874183691938E-3</v>
      </c>
      <c r="DS571">
        <v>-5.6157567491652689E-2</v>
      </c>
      <c r="DT571">
        <v>-8.289228620027797E-2</v>
      </c>
      <c r="DU571">
        <v>-5.5742988140610231E-4</v>
      </c>
      <c r="DV571">
        <v>-6.6554365375128266E-2</v>
      </c>
      <c r="DW571">
        <v>1.1003058532250155E-2</v>
      </c>
      <c r="DX571">
        <v>3.4410695373981288E-2</v>
      </c>
      <c r="DY571">
        <v>0.13970036597789182</v>
      </c>
      <c r="DZ571">
        <v>-8.2488460122073753E-2</v>
      </c>
      <c r="EA571">
        <v>-4.8078271183626974E-2</v>
      </c>
      <c r="EB571">
        <v>0.10323804818349083</v>
      </c>
      <c r="EC571">
        <v>1.2690790986678318E-2</v>
      </c>
      <c r="ED571">
        <v>-0.12874630655506361</v>
      </c>
      <c r="EE571">
        <v>-5.8152345574566347E-2</v>
      </c>
      <c r="EF571">
        <v>4.6154849057355764E-3</v>
      </c>
      <c r="EG571">
        <v>8.8168738589155651E-2</v>
      </c>
      <c r="EH571">
        <v>-8.7893681798568244E-3</v>
      </c>
      <c r="EI571">
        <v>-6.6240525570833181E-2</v>
      </c>
      <c r="EJ571">
        <v>-2.1080438343608565E-2</v>
      </c>
      <c r="EK571">
        <v>0.11605616567117605</v>
      </c>
      <c r="EL571">
        <v>-8.9691686544483874E-3</v>
      </c>
      <c r="EM571">
        <v>-8.0041787375855336E-2</v>
      </c>
      <c r="EN571">
        <v>7.9356989580510129E-2</v>
      </c>
      <c r="EO571">
        <v>0.12551987969636696</v>
      </c>
      <c r="EP571">
        <v>-5.7376596235535232E-2</v>
      </c>
      <c r="EQ571">
        <v>2.0673924112260406E-2</v>
      </c>
      <c r="ER571">
        <v>0.13328863139430044</v>
      </c>
      <c r="ES571">
        <v>-4.195103370124624E-2</v>
      </c>
      <c r="ET571">
        <v>5.6294959049650256E-3</v>
      </c>
      <c r="EU571">
        <v>-0.123032777814558</v>
      </c>
      <c r="EV571">
        <v>4.1669771619268915E-2</v>
      </c>
      <c r="EW571">
        <v>0.13689475053926334</v>
      </c>
      <c r="EX571">
        <v>9.5098040675257442E-2</v>
      </c>
      <c r="EY571">
        <v>-7.1125826960996383E-2</v>
      </c>
      <c r="EZ571">
        <v>6.0641352172804079E-2</v>
      </c>
      <c r="FA571">
        <v>1.7820540244235235E-2</v>
      </c>
      <c r="FB571">
        <v>-2.5970379145336998E-2</v>
      </c>
      <c r="FC571">
        <v>-5.2210432347376844E-2</v>
      </c>
      <c r="FD571">
        <v>-7.0000238434386464E-2</v>
      </c>
      <c r="FE571">
        <v>-7.9266299176144698E-3</v>
      </c>
      <c r="FF571">
        <v>-4.0057074611415396E-2</v>
      </c>
      <c r="FG571">
        <v>4.9577372777865197E-2</v>
      </c>
      <c r="FH571">
        <v>5.5975395590555879E-2</v>
      </c>
      <c r="FI571">
        <v>-0.11336774716861404</v>
      </c>
      <c r="FJ571">
        <v>-7.5812242320127524E-2</v>
      </c>
      <c r="FK571">
        <v>8.2212217366079046E-2</v>
      </c>
      <c r="FL571">
        <v>4.8032222658994823E-2</v>
      </c>
      <c r="FM571">
        <v>-8.3521354854679472E-2</v>
      </c>
      <c r="FN571">
        <v>7.6972335814237416E-2</v>
      </c>
      <c r="FO571">
        <v>2.0820740122517875E-2</v>
      </c>
      <c r="FP571">
        <v>-7.8235682911202142E-2</v>
      </c>
      <c r="FQ571">
        <v>4.4374735847346462E-2</v>
      </c>
      <c r="FR571">
        <v>-6.353980216076828E-2</v>
      </c>
      <c r="FS571">
        <v>-0.13314433251862792</v>
      </c>
      <c r="FT571">
        <v>-6.1852677204096915E-2</v>
      </c>
      <c r="FU571">
        <v>6.894605445894629E-2</v>
      </c>
      <c r="FV571">
        <v>2.9341909425615001E-2</v>
      </c>
      <c r="FW571">
        <v>3.7117759683368827E-2</v>
      </c>
      <c r="FX571">
        <v>-3.5961597024485793E-2</v>
      </c>
      <c r="FY571">
        <v>0.11947386156470215</v>
      </c>
      <c r="FZ571">
        <v>-2.1461770695426031E-2</v>
      </c>
      <c r="GA571">
        <v>8.9913098252390092E-2</v>
      </c>
      <c r="GB571">
        <v>-0.12789673894521572</v>
      </c>
      <c r="GC571">
        <v>0.10019742765869299</v>
      </c>
      <c r="GD571">
        <v>6.6051666026353012E-2</v>
      </c>
      <c r="GE571">
        <v>-1.6845453343382354E-2</v>
      </c>
      <c r="GF571">
        <v>-6.0498069094058742E-2</v>
      </c>
      <c r="GG571">
        <v>-8.2202726396433442E-3</v>
      </c>
      <c r="GH571">
        <v>-8.3861397906443411E-2</v>
      </c>
      <c r="GI571">
        <v>4.3458510430446948E-2</v>
      </c>
      <c r="GJ571">
        <v>-0.10113699833531775</v>
      </c>
      <c r="GK571">
        <v>-9.683474932296085E-2</v>
      </c>
      <c r="GL571">
        <v>-4.5849973218644563E-2</v>
      </c>
      <c r="GM571">
        <v>6.9065782157933436E-2</v>
      </c>
      <c r="GN571">
        <v>-0.10598907485861796</v>
      </c>
      <c r="GO571">
        <v>-0.10388559015944653</v>
      </c>
      <c r="GP571">
        <v>8.3010787987395102E-3</v>
      </c>
      <c r="GQ571">
        <v>-4.4734657788356981E-2</v>
      </c>
      <c r="GR571">
        <v>7.6694854570680079E-2</v>
      </c>
    </row>
    <row r="572" spans="1:200" x14ac:dyDescent="0.3">
      <c r="A572">
        <v>8.6631593451662797E-2</v>
      </c>
      <c r="B572">
        <v>-0.13048435611309728</v>
      </c>
      <c r="C572">
        <v>6.4778712559897103E-2</v>
      </c>
      <c r="D572">
        <v>-1.1336819679619361E-2</v>
      </c>
      <c r="E572">
        <v>1.1864075559557603E-2</v>
      </c>
      <c r="F572">
        <v>0.1305696583416974</v>
      </c>
      <c r="G572">
        <v>-6.2980244328333735E-3</v>
      </c>
      <c r="H572">
        <v>-3.7601138394217089E-2</v>
      </c>
      <c r="I572">
        <v>-8.8513088405683199E-2</v>
      </c>
      <c r="J572">
        <v>0.13789943737443031</v>
      </c>
      <c r="K572">
        <v>-6.1949251996597898E-2</v>
      </c>
      <c r="L572">
        <v>-8.2483311394787359E-2</v>
      </c>
      <c r="M572">
        <v>1.4946080289446525E-2</v>
      </c>
      <c r="N572">
        <v>-6.5185708183747554E-2</v>
      </c>
      <c r="O572">
        <v>7.1908757330652884E-2</v>
      </c>
      <c r="P572">
        <v>0.13481257016071446</v>
      </c>
      <c r="Q572">
        <v>0.12876631602164573</v>
      </c>
      <c r="R572">
        <v>9.7450868708291796E-2</v>
      </c>
      <c r="S572">
        <v>0.10910992303535814</v>
      </c>
      <c r="T572">
        <v>5.9473821995556592E-2</v>
      </c>
      <c r="U572">
        <v>-0.11012976791327807</v>
      </c>
      <c r="V572">
        <v>-0.13355195782319135</v>
      </c>
      <c r="W572">
        <v>-7.618309051674578E-2</v>
      </c>
      <c r="X572">
        <v>-5.6563010072242903E-2</v>
      </c>
      <c r="Y572">
        <v>0.13019680589225055</v>
      </c>
      <c r="Z572">
        <v>-8.4522618672803973E-2</v>
      </c>
      <c r="AA572">
        <v>0.11107747417238545</v>
      </c>
      <c r="AB572">
        <v>-5.3824857844048078E-3</v>
      </c>
      <c r="AC572">
        <v>-0.14085613333623648</v>
      </c>
      <c r="AD572">
        <v>-1.3877160461073897E-2</v>
      </c>
      <c r="AE572">
        <v>8.6702867371346165E-2</v>
      </c>
      <c r="AF572">
        <v>-5.408226932293176E-2</v>
      </c>
      <c r="AG572">
        <v>7.6654878884293176E-2</v>
      </c>
      <c r="AH572">
        <v>-2.5032430369532573E-2</v>
      </c>
      <c r="AI572">
        <v>-0.13019919675493585</v>
      </c>
      <c r="AJ572">
        <v>-0.12016991249501489</v>
      </c>
      <c r="AK572">
        <v>9.3939017562572613E-3</v>
      </c>
      <c r="AL572">
        <v>4.8148939026041608E-2</v>
      </c>
      <c r="AM572">
        <v>7.6072459567758738E-2</v>
      </c>
      <c r="AN572">
        <v>-1.8844026910927673E-2</v>
      </c>
      <c r="AO572">
        <v>0.10471965402382828</v>
      </c>
      <c r="AP572">
        <v>1.1056867629670182E-3</v>
      </c>
      <c r="AQ572">
        <v>4.2636568783086706E-2</v>
      </c>
      <c r="AR572">
        <v>-0.1414108550642178</v>
      </c>
      <c r="AS572">
        <v>-2.5918837284048674E-2</v>
      </c>
      <c r="AT572">
        <v>0.12179724873381839</v>
      </c>
      <c r="AU572">
        <v>-0.11442630598985608</v>
      </c>
      <c r="AV572">
        <v>-0.12116787193721414</v>
      </c>
      <c r="AW572">
        <v>-0.11761584991588467</v>
      </c>
      <c r="AX572">
        <v>-9.9634062093581954E-4</v>
      </c>
      <c r="AY572">
        <v>3.8003935210670546E-2</v>
      </c>
      <c r="AZ572">
        <v>0.13447844339170623</v>
      </c>
      <c r="BA572">
        <v>1.8993857809360561E-2</v>
      </c>
      <c r="BB572">
        <v>-9.5050819868132588E-2</v>
      </c>
      <c r="BC572">
        <v>8.59084011915517E-2</v>
      </c>
      <c r="BD572">
        <v>9.9967988779888564E-2</v>
      </c>
      <c r="BE572">
        <v>5.9745070413316906E-2</v>
      </c>
      <c r="BF572">
        <v>-9.6397975360178495E-2</v>
      </c>
      <c r="BG572">
        <v>1.8816871743283406E-2</v>
      </c>
      <c r="BH572">
        <v>-7.6508455784863857E-2</v>
      </c>
      <c r="BI572">
        <v>1.9555603269587152E-3</v>
      </c>
      <c r="BJ572">
        <v>6.3393143674512209E-2</v>
      </c>
      <c r="BK572">
        <v>3.5569988027713021E-3</v>
      </c>
      <c r="BL572">
        <v>-0.12254439375896443</v>
      </c>
      <c r="BM572">
        <v>-4.2136171807348667E-2</v>
      </c>
      <c r="BN572">
        <v>0.14316879387710019</v>
      </c>
      <c r="BO572">
        <v>-9.3009246224903433E-2</v>
      </c>
      <c r="BP572">
        <v>-5.9909744831297407E-2</v>
      </c>
      <c r="BQ572">
        <v>-5.9677468356055495E-2</v>
      </c>
      <c r="BR572">
        <v>8.4647849489942611E-3</v>
      </c>
      <c r="BS572">
        <v>-0.10814473799323998</v>
      </c>
      <c r="BT572">
        <v>0.13913765337178186</v>
      </c>
      <c r="BU572">
        <v>2.9743628157601211E-2</v>
      </c>
      <c r="BV572">
        <v>-1.5032409013376021E-2</v>
      </c>
      <c r="BW572">
        <v>-7.6236324108725703E-2</v>
      </c>
      <c r="BX572">
        <v>8.2601445360102263E-2</v>
      </c>
      <c r="BY572">
        <v>1.2858855912921728E-2</v>
      </c>
      <c r="BZ572">
        <v>2.7063313913831905E-2</v>
      </c>
      <c r="CA572">
        <v>-0.16596747190330249</v>
      </c>
      <c r="CB572">
        <v>-1.6963225896301115E-2</v>
      </c>
      <c r="CC572">
        <v>0.11564228604196158</v>
      </c>
      <c r="CD572">
        <v>-7.2412739243882265E-2</v>
      </c>
      <c r="CE572">
        <v>3.3378995793242411E-2</v>
      </c>
      <c r="CF572">
        <v>-4.9996231837171778E-2</v>
      </c>
      <c r="CG572">
        <v>-0.20907908612482803</v>
      </c>
      <c r="CH572">
        <v>4.9729038293451815E-2</v>
      </c>
      <c r="CI572">
        <v>-5.7312672890823875E-2</v>
      </c>
      <c r="CJ572">
        <v>0.13912617319065787</v>
      </c>
      <c r="CK572">
        <v>7.5765463876313943E-2</v>
      </c>
      <c r="CL572">
        <v>6.8196619418914708E-2</v>
      </c>
      <c r="CM572">
        <v>2.9316612757947284E-2</v>
      </c>
      <c r="CN572">
        <v>1.0033295242265503E-3</v>
      </c>
      <c r="CO572">
        <v>-6.7609845682610581E-2</v>
      </c>
      <c r="CP572">
        <v>-6.5239763351889496E-2</v>
      </c>
      <c r="CQ572">
        <v>-6.6644113391944204E-2</v>
      </c>
      <c r="CR572">
        <v>-1.9932865740031076E-2</v>
      </c>
      <c r="CS572">
        <v>5.5183359603760307E-2</v>
      </c>
      <c r="CT572">
        <v>6.6423087026432015E-2</v>
      </c>
      <c r="CU572">
        <v>-0.14452456205385678</v>
      </c>
      <c r="CV572">
        <v>1.1692780950928978E-2</v>
      </c>
      <c r="CW572">
        <v>-6.7966870465682408E-2</v>
      </c>
      <c r="CX572">
        <v>-0.12446736166111377</v>
      </c>
      <c r="CY572">
        <v>3.2628046486579136E-3</v>
      </c>
      <c r="CZ572">
        <v>-0.12684470062141431</v>
      </c>
      <c r="DA572">
        <v>-5.9822203167808246E-3</v>
      </c>
      <c r="DB572">
        <v>-7.0393283498571893E-2</v>
      </c>
      <c r="DC572">
        <v>-0.18935669417998316</v>
      </c>
      <c r="DD572">
        <v>-4.5946212863393926E-2</v>
      </c>
      <c r="DE572">
        <v>-3.8768868484357316E-2</v>
      </c>
      <c r="DF572">
        <v>-0.11550186287663554</v>
      </c>
      <c r="DG572">
        <v>8.679172990939411E-3</v>
      </c>
      <c r="DH572">
        <v>4.9104388455377783E-2</v>
      </c>
      <c r="DI572">
        <v>-1.2636077834052059E-2</v>
      </c>
      <c r="DJ572">
        <v>-8.1793042210286437E-2</v>
      </c>
      <c r="DK572">
        <v>-6.67554934544006E-2</v>
      </c>
      <c r="DL572">
        <v>-9.9856980202373796E-2</v>
      </c>
      <c r="DM572">
        <v>-9.6443735690294879E-2</v>
      </c>
      <c r="DN572">
        <v>6.5434698300412888E-2</v>
      </c>
      <c r="DO572">
        <v>0.14465506978790765</v>
      </c>
      <c r="DP572">
        <v>-2.5146141358858378E-3</v>
      </c>
      <c r="DQ572">
        <v>-1.9297209052607702E-2</v>
      </c>
      <c r="DR572">
        <v>-0.16576338245867342</v>
      </c>
      <c r="DS572">
        <v>7.9067421200388455E-2</v>
      </c>
      <c r="DT572">
        <v>3.5895672213042462E-2</v>
      </c>
      <c r="DU572">
        <v>-3.3531898930825754E-2</v>
      </c>
      <c r="DV572">
        <v>2.0924289799728657E-2</v>
      </c>
      <c r="DW572">
        <v>-0.22043988371536116</v>
      </c>
      <c r="DX572">
        <v>1.8467316239242082E-2</v>
      </c>
      <c r="DY572">
        <v>0.12047256312315803</v>
      </c>
      <c r="DZ572">
        <v>-4.8925778548092422E-2</v>
      </c>
      <c r="EA572">
        <v>5.2719114137393101E-2</v>
      </c>
      <c r="EB572">
        <v>-0.16075969580769095</v>
      </c>
      <c r="EC572">
        <v>-5.0821367760106824E-2</v>
      </c>
      <c r="ED572">
        <v>0.10624625153080278</v>
      </c>
      <c r="EE572">
        <v>6.8235768399600202E-2</v>
      </c>
      <c r="EF572">
        <v>8.7923550870820266E-2</v>
      </c>
      <c r="EG572">
        <v>-5.8325873933602848E-2</v>
      </c>
      <c r="EH572">
        <v>5.2815175460934789E-2</v>
      </c>
      <c r="EI572">
        <v>-0.1002044400362026</v>
      </c>
      <c r="EJ572">
        <v>-4.7685910558874315E-5</v>
      </c>
      <c r="EK572">
        <v>-6.2915350873130924E-2</v>
      </c>
      <c r="EL572">
        <v>0.14315565193449531</v>
      </c>
      <c r="EM572">
        <v>-7.6288377263063145E-2</v>
      </c>
      <c r="EN572">
        <v>-0.1008103084599809</v>
      </c>
      <c r="EO572">
        <v>-2.5630973544292102E-2</v>
      </c>
      <c r="EP572">
        <v>-5.8408142048779935E-2</v>
      </c>
      <c r="EQ572">
        <v>-3.7607311050789849E-2</v>
      </c>
      <c r="ER572">
        <v>-0.11000643060836657</v>
      </c>
      <c r="ES572">
        <v>-6.4475131515949857E-2</v>
      </c>
      <c r="ET572">
        <v>9.5669899160332986E-2</v>
      </c>
      <c r="EU572">
        <v>-3.3619054461043896E-3</v>
      </c>
      <c r="EV572">
        <v>8.7224788903170425E-2</v>
      </c>
      <c r="EW572">
        <v>-9.3437457730150081E-2</v>
      </c>
      <c r="EX572">
        <v>-9.3537514449654358E-2</v>
      </c>
      <c r="EY572">
        <v>-5.9395811245024535E-2</v>
      </c>
      <c r="EZ572">
        <v>1.6070169835877873E-2</v>
      </c>
      <c r="FA572">
        <v>6.9592451487145685E-2</v>
      </c>
      <c r="FB572">
        <v>7.2127716839708519E-2</v>
      </c>
      <c r="FC572">
        <v>-8.4405082660411634E-2</v>
      </c>
      <c r="FD572">
        <v>-3.4233166343123976E-2</v>
      </c>
      <c r="FE572">
        <v>-2.5687659218453542E-2</v>
      </c>
      <c r="FF572">
        <v>-1.8034807763525684E-2</v>
      </c>
      <c r="FG572">
        <v>7.6568467367778448E-2</v>
      </c>
      <c r="FH572">
        <v>-6.1262358692595935E-2</v>
      </c>
      <c r="FI572">
        <v>-8.1010237540444174E-2</v>
      </c>
      <c r="FJ572">
        <v>-0.13292865942231991</v>
      </c>
      <c r="FK572">
        <v>-0.18223603616896747</v>
      </c>
      <c r="FL572">
        <v>-0.12960739493944307</v>
      </c>
      <c r="FM572">
        <v>-4.3623086142885382E-2</v>
      </c>
      <c r="FN572">
        <v>7.2888463834594935E-2</v>
      </c>
      <c r="FO572">
        <v>-4.6165879896988414E-2</v>
      </c>
      <c r="FP572">
        <v>1.5434052842671939E-2</v>
      </c>
      <c r="FQ572">
        <v>1.3635778891574697E-2</v>
      </c>
      <c r="FR572">
        <v>-7.4426098888932465E-2</v>
      </c>
      <c r="FS572">
        <v>7.6249787927970519E-2</v>
      </c>
      <c r="FT572">
        <v>-1.3028852893670858E-2</v>
      </c>
      <c r="FU572">
        <v>-0.10375243953948629</v>
      </c>
      <c r="FV572">
        <v>8.0662399258533107E-2</v>
      </c>
      <c r="FW572">
        <v>8.4120998564567007E-2</v>
      </c>
      <c r="FX572">
        <v>5.6306773418091503E-2</v>
      </c>
      <c r="FY572">
        <v>-7.6903204599042568E-2</v>
      </c>
      <c r="FZ572">
        <v>3.3565771183705163E-2</v>
      </c>
      <c r="GA572">
        <v>-0.18161691569210142</v>
      </c>
      <c r="GB572">
        <v>8.1974999057126283E-2</v>
      </c>
      <c r="GC572">
        <v>-3.9918564770035365E-2</v>
      </c>
      <c r="GD572">
        <v>8.3388512174364701E-2</v>
      </c>
      <c r="GE572">
        <v>0.12497724137252497</v>
      </c>
      <c r="GF572">
        <v>-0.10470321587261247</v>
      </c>
      <c r="GG572">
        <v>-4.5643177706820928E-3</v>
      </c>
      <c r="GH572">
        <v>-0.12225265064496396</v>
      </c>
      <c r="GI572">
        <v>-6.4806902676579681E-2</v>
      </c>
      <c r="GJ572">
        <v>0.13971515249839384</v>
      </c>
      <c r="GK572">
        <v>7.8984119647883794E-2</v>
      </c>
      <c r="GL572">
        <v>4.2183832776521595E-2</v>
      </c>
      <c r="GM572">
        <v>-0.18415154037972808</v>
      </c>
      <c r="GN572">
        <v>-1.4120036980558671E-2</v>
      </c>
      <c r="GO572">
        <v>0.10701290443690298</v>
      </c>
      <c r="GP572">
        <v>0.10122103679754735</v>
      </c>
      <c r="GQ572">
        <v>6.1950807482597011E-3</v>
      </c>
      <c r="GR572">
        <v>0.12430615556711673</v>
      </c>
    </row>
    <row r="573" spans="1:200" x14ac:dyDescent="0.3">
      <c r="A573">
        <v>0.12786822185617888</v>
      </c>
      <c r="B573">
        <v>5.0441047000932569E-2</v>
      </c>
      <c r="C573">
        <v>-1.6971588129110451E-2</v>
      </c>
      <c r="D573">
        <v>-5.3572327237888052E-2</v>
      </c>
      <c r="E573">
        <v>6.4197073221558099E-2</v>
      </c>
      <c r="F573">
        <v>1.6084741876097259E-3</v>
      </c>
      <c r="G573">
        <v>0.11824287497513672</v>
      </c>
      <c r="H573">
        <v>-5.6496011583607071E-2</v>
      </c>
      <c r="I573">
        <v>2.2511649751238424E-2</v>
      </c>
      <c r="J573">
        <v>-2.5128730806552462E-2</v>
      </c>
      <c r="K573">
        <v>-6.0283449112266421E-2</v>
      </c>
      <c r="L573">
        <v>0.11419398952692997</v>
      </c>
      <c r="M573">
        <v>-0.10771064283479002</v>
      </c>
      <c r="N573">
        <v>2.8982522779978072E-2</v>
      </c>
      <c r="O573">
        <v>-7.3244309063211901E-2</v>
      </c>
      <c r="P573">
        <v>-4.7774063055020812E-4</v>
      </c>
      <c r="Q573">
        <v>-7.6680195023009906E-2</v>
      </c>
      <c r="R573">
        <v>-1.0937169277261589E-2</v>
      </c>
      <c r="S573">
        <v>6.8465209768634502E-2</v>
      </c>
      <c r="T573">
        <v>1.7785437373781854E-2</v>
      </c>
      <c r="U573">
        <v>-0.13820807137743843</v>
      </c>
      <c r="V573">
        <v>5.2838319670157605E-2</v>
      </c>
      <c r="W573">
        <v>-0.10529115801286085</v>
      </c>
      <c r="X573">
        <v>0.12131538532504708</v>
      </c>
      <c r="Y573">
        <v>8.2355237229475325E-2</v>
      </c>
      <c r="Z573">
        <v>-7.5595819944863515E-2</v>
      </c>
      <c r="AA573">
        <v>7.8448253943042889E-2</v>
      </c>
      <c r="AB573">
        <v>4.5671645808643399E-2</v>
      </c>
      <c r="AC573">
        <v>-6.0809553981113554E-2</v>
      </c>
      <c r="AD573">
        <v>-8.1026311831027389E-2</v>
      </c>
      <c r="AE573">
        <v>-5.1468191241421798E-4</v>
      </c>
      <c r="AF573">
        <v>-0.12590427362411194</v>
      </c>
      <c r="AG573">
        <v>-6.9294992996385904E-2</v>
      </c>
      <c r="AH573">
        <v>-0.11037060042080382</v>
      </c>
      <c r="AI573">
        <v>-6.4847753368828892E-2</v>
      </c>
      <c r="AJ573">
        <v>2.6163292618219848E-2</v>
      </c>
      <c r="AK573">
        <v>9.6667350240908445E-2</v>
      </c>
      <c r="AL573">
        <v>1.7805026640568544E-2</v>
      </c>
      <c r="AM573">
        <v>-5.024854684414555E-2</v>
      </c>
      <c r="AN573">
        <v>-8.6471633801434328E-2</v>
      </c>
      <c r="AO573">
        <v>-1.5380964626518324E-2</v>
      </c>
      <c r="AP573">
        <v>1.2893153235246165E-3</v>
      </c>
      <c r="AQ573">
        <v>-0.10880570489155958</v>
      </c>
      <c r="AR573">
        <v>8.2550742766198684E-2</v>
      </c>
      <c r="AS573">
        <v>4.0921446172260456E-2</v>
      </c>
      <c r="AT573">
        <v>-9.905298564622779E-2</v>
      </c>
      <c r="AU573">
        <v>-1.9145141928689845E-2</v>
      </c>
      <c r="AV573">
        <v>7.4887141236439581E-2</v>
      </c>
      <c r="AW573">
        <v>-4.8227872641123146E-2</v>
      </c>
      <c r="AX573">
        <v>9.5919381681685553E-2</v>
      </c>
      <c r="AY573">
        <v>-6.9021915680005763E-2</v>
      </c>
      <c r="AZ573">
        <v>4.7090329967636568E-2</v>
      </c>
      <c r="BA573">
        <v>1.9775178821991334E-2</v>
      </c>
      <c r="BB573">
        <v>-4.3718281231667259E-2</v>
      </c>
      <c r="BC573">
        <v>7.2833269038774601E-2</v>
      </c>
      <c r="BD573">
        <v>-6.5469131927835475E-2</v>
      </c>
      <c r="BE573">
        <v>7.0921762247237202E-2</v>
      </c>
      <c r="BF573">
        <v>1.5788157465683118E-2</v>
      </c>
      <c r="BG573">
        <v>3.6485999648767533E-3</v>
      </c>
      <c r="BH573">
        <v>3.1056270735535563E-2</v>
      </c>
      <c r="BI573">
        <v>-2.2906259279339175E-4</v>
      </c>
      <c r="BJ573">
        <v>2.9289277347560216E-2</v>
      </c>
      <c r="BK573">
        <v>-7.4789027324390689E-2</v>
      </c>
      <c r="BL573">
        <v>-0.13788628397954533</v>
      </c>
      <c r="BM573">
        <v>4.5281440733689615E-2</v>
      </c>
      <c r="BN573">
        <v>0.12987617964780579</v>
      </c>
      <c r="BO573">
        <v>0.10315338841828167</v>
      </c>
      <c r="BP573">
        <v>-0.13299715851454591</v>
      </c>
      <c r="BQ573">
        <v>-3.1913668147269141E-2</v>
      </c>
      <c r="BR573">
        <v>-4.4094057043179292E-2</v>
      </c>
      <c r="BS573">
        <v>6.4336448606422431E-2</v>
      </c>
      <c r="BT573">
        <v>-1.7128726035529139E-2</v>
      </c>
      <c r="BU573">
        <v>0.13137768614651846</v>
      </c>
      <c r="BV573">
        <v>2.367151887112837E-2</v>
      </c>
      <c r="BW573">
        <v>-7.02542493078437E-2</v>
      </c>
      <c r="BX573">
        <v>-5.8853588314624929E-2</v>
      </c>
      <c r="BY573">
        <v>-0.11102691002549978</v>
      </c>
      <c r="BZ573">
        <v>0.10602478873594917</v>
      </c>
      <c r="CA573">
        <v>-9.2720005382160381E-2</v>
      </c>
      <c r="CB573">
        <v>0.11813327601667042</v>
      </c>
      <c r="CC573">
        <v>2.2087625662681801E-2</v>
      </c>
      <c r="CD573">
        <v>6.0613496651903985E-2</v>
      </c>
      <c r="CE573">
        <v>-7.3021546589329646E-3</v>
      </c>
      <c r="CF573">
        <v>0.10136529841260704</v>
      </c>
      <c r="CG573">
        <v>1.3266668203445638E-2</v>
      </c>
      <c r="CH573">
        <v>6.192930933311349E-2</v>
      </c>
      <c r="CI573">
        <v>-1.4648585664014889E-2</v>
      </c>
      <c r="CJ573">
        <v>0.11369237301744654</v>
      </c>
      <c r="CK573">
        <v>-3.6934973428312583E-2</v>
      </c>
      <c r="CL573">
        <v>9.5718886719077093E-2</v>
      </c>
      <c r="CM573">
        <v>3.7748586239967669E-3</v>
      </c>
      <c r="CN573">
        <v>-9.7828302604880513E-2</v>
      </c>
      <c r="CO573">
        <v>4.2499307379102208E-2</v>
      </c>
      <c r="CP573">
        <v>-6.765955395694212E-2</v>
      </c>
      <c r="CQ573">
        <v>-2.8955523026051142E-3</v>
      </c>
      <c r="CR573">
        <v>8.5034239837979836E-2</v>
      </c>
      <c r="CS573">
        <v>-6.203900695584267E-2</v>
      </c>
      <c r="CT573">
        <v>-4.5439696611536462E-2</v>
      </c>
      <c r="CU573">
        <v>-6.1967554342434172E-2</v>
      </c>
      <c r="CV573">
        <v>4.5136943782462689E-3</v>
      </c>
      <c r="CW573">
        <v>-4.8865218230316185E-2</v>
      </c>
      <c r="CX573">
        <v>8.7699611441874339E-2</v>
      </c>
      <c r="CY573">
        <v>-8.8413108797166615E-2</v>
      </c>
      <c r="CZ573">
        <v>-0.13171779874150774</v>
      </c>
      <c r="DA573">
        <v>-9.1494157061729114E-2</v>
      </c>
      <c r="DB573">
        <v>2.9932311399852113E-2</v>
      </c>
      <c r="DC573">
        <v>3.7441971945325149E-2</v>
      </c>
      <c r="DD573">
        <v>-2.713688075404655E-2</v>
      </c>
      <c r="DE573">
        <v>-1.5955934359063957E-2</v>
      </c>
      <c r="DF573">
        <v>0.10464789614712118</v>
      </c>
      <c r="DG573">
        <v>-1.3909763265020502E-2</v>
      </c>
      <c r="DH573">
        <v>0.112301807446911</v>
      </c>
      <c r="DI573">
        <v>0.13591028819049397</v>
      </c>
      <c r="DJ573">
        <v>-0.1179546653261587</v>
      </c>
      <c r="DK573">
        <v>6.4367616473121206E-3</v>
      </c>
      <c r="DL573">
        <v>-9.113236933114971E-2</v>
      </c>
      <c r="DM573">
        <v>0.11856973881392875</v>
      </c>
      <c r="DN573">
        <v>9.1079437681309744E-2</v>
      </c>
      <c r="DO573">
        <v>-9.0664440448805547E-2</v>
      </c>
      <c r="DP573">
        <v>0.11823419483612423</v>
      </c>
      <c r="DQ573">
        <v>3.4194649416690287E-2</v>
      </c>
      <c r="DR573">
        <v>-9.9966691848359365E-2</v>
      </c>
      <c r="DS573">
        <v>9.0359772612716618E-2</v>
      </c>
      <c r="DT573">
        <v>-6.0892098906905313E-2</v>
      </c>
      <c r="DU573">
        <v>5.6586682832670716E-2</v>
      </c>
      <c r="DV573">
        <v>-0.11169616771618915</v>
      </c>
      <c r="DW573">
        <v>-6.4197709616022419E-2</v>
      </c>
      <c r="DX573">
        <v>-6.3906270624553216E-3</v>
      </c>
      <c r="DY573">
        <v>-0.13173885083368952</v>
      </c>
      <c r="DZ573">
        <v>-8.7181980760802538E-2</v>
      </c>
      <c r="EA573">
        <v>-1.0816187334092852E-2</v>
      </c>
      <c r="EB573">
        <v>-0.10481093896041666</v>
      </c>
      <c r="EC573">
        <v>4.2459985248474608E-2</v>
      </c>
      <c r="ED573">
        <v>-0.12691667198734863</v>
      </c>
      <c r="EE573">
        <v>4.5663937216436745E-2</v>
      </c>
      <c r="EF573">
        <v>0.12403199495867263</v>
      </c>
      <c r="EG573">
        <v>-0.12919083943682108</v>
      </c>
      <c r="EH573">
        <v>2.9987611904730201E-2</v>
      </c>
      <c r="EI573">
        <v>-4.5410749493812685E-2</v>
      </c>
      <c r="EJ573">
        <v>-0.11843644785442697</v>
      </c>
      <c r="EK573">
        <v>5.5733284071956601E-2</v>
      </c>
      <c r="EL573">
        <v>-0.10764677737518068</v>
      </c>
      <c r="EM573">
        <v>-7.1542236981015472E-2</v>
      </c>
      <c r="EN573">
        <v>6.657876590454348E-2</v>
      </c>
      <c r="EO573">
        <v>2.0013508747065374E-2</v>
      </c>
      <c r="EP573">
        <v>0.10281569147345621</v>
      </c>
      <c r="EQ573">
        <v>-4.136151106569326E-2</v>
      </c>
      <c r="ER573">
        <v>1.8737721137402626E-2</v>
      </c>
      <c r="ES573">
        <v>6.0341721780019057E-2</v>
      </c>
      <c r="ET573">
        <v>4.5377900297811302E-2</v>
      </c>
      <c r="EU573">
        <v>0.11860582926553381</v>
      </c>
      <c r="EV573">
        <v>-5.5478604181016154E-2</v>
      </c>
      <c r="EW573">
        <v>1.8745460174145044E-2</v>
      </c>
      <c r="EX573">
        <v>-4.0730321594996552E-2</v>
      </c>
      <c r="EY573">
        <v>-2.1940545291500749E-2</v>
      </c>
      <c r="EZ573">
        <v>-0.13494048060668085</v>
      </c>
      <c r="FA573">
        <v>4.6560905780231136E-2</v>
      </c>
      <c r="FB573">
        <v>-9.0048858557543632E-2</v>
      </c>
      <c r="FC573">
        <v>2.5428304473247138E-2</v>
      </c>
      <c r="FD573">
        <v>0.12971115160351673</v>
      </c>
      <c r="FE573">
        <v>0.11470370861765254</v>
      </c>
      <c r="FF573">
        <v>-1.0190227380108599E-2</v>
      </c>
      <c r="FG573">
        <v>-1.7005181730597365E-2</v>
      </c>
      <c r="FH573">
        <v>8.5156028503221681E-2</v>
      </c>
      <c r="FI573">
        <v>-2.4612672205001525E-2</v>
      </c>
      <c r="FJ573">
        <v>0.12883788744362498</v>
      </c>
      <c r="FK573">
        <v>-9.1521863993618141E-2</v>
      </c>
      <c r="FL573">
        <v>-7.1559751266736221E-2</v>
      </c>
      <c r="FM573">
        <v>9.5160050570404359E-3</v>
      </c>
      <c r="FN573">
        <v>2.1835326916854129E-2</v>
      </c>
      <c r="FO573">
        <v>-4.9700480252218265E-2</v>
      </c>
      <c r="FP573">
        <v>-4.4509496648271939E-2</v>
      </c>
      <c r="FQ573">
        <v>0.1015924286660512</v>
      </c>
      <c r="FR573">
        <v>5.4824175377604367E-3</v>
      </c>
      <c r="FS573">
        <v>2.1993219179269434E-2</v>
      </c>
      <c r="FT573">
        <v>-1.1588950585190954E-2</v>
      </c>
      <c r="FU573">
        <v>-5.4061112437173278E-2</v>
      </c>
      <c r="FV573">
        <v>-8.9195965264549787E-2</v>
      </c>
      <c r="FW573">
        <v>0.12685831178765944</v>
      </c>
      <c r="FX573">
        <v>-0.11880403176977648</v>
      </c>
      <c r="FY573">
        <v>0.12211681260564911</v>
      </c>
      <c r="FZ573">
        <v>-7.83204437602424E-2</v>
      </c>
      <c r="GA573">
        <v>5.7410789794909892E-2</v>
      </c>
      <c r="GB573">
        <v>-0.1330166824491093</v>
      </c>
      <c r="GC573">
        <v>-8.9516938661104495E-2</v>
      </c>
      <c r="GD573">
        <v>1.5975702320769867E-2</v>
      </c>
      <c r="GE573">
        <v>-5.9109914259623093E-2</v>
      </c>
      <c r="GF573">
        <v>-4.7180193514694088E-2</v>
      </c>
      <c r="GG573">
        <v>1.6692280806030867E-2</v>
      </c>
      <c r="GH573">
        <v>-1.2852665650295577E-2</v>
      </c>
      <c r="GI573">
        <v>-1.3977813798435313E-2</v>
      </c>
      <c r="GJ573">
        <v>-4.1428172215224081E-2</v>
      </c>
      <c r="GK573">
        <v>0.13230395121675295</v>
      </c>
      <c r="GL573">
        <v>-6.8883085164887045E-2</v>
      </c>
      <c r="GM573">
        <v>-8.3474851036837147E-2</v>
      </c>
      <c r="GN573">
        <v>2.3375648573925538E-2</v>
      </c>
      <c r="GO573">
        <v>2.2027175049335174E-2</v>
      </c>
      <c r="GP573">
        <v>3.6643351307401754E-2</v>
      </c>
      <c r="GQ573">
        <v>6.2086683660973682E-2</v>
      </c>
      <c r="GR573">
        <v>0.10061293601179544</v>
      </c>
    </row>
    <row r="574" spans="1:200" x14ac:dyDescent="0.3">
      <c r="A574">
        <v>6.5193353174964774E-2</v>
      </c>
      <c r="B574">
        <v>4.5653637564609308E-2</v>
      </c>
      <c r="C574">
        <v>-3.3490448681081211E-2</v>
      </c>
      <c r="D574">
        <v>-9.0914359055366004E-2</v>
      </c>
      <c r="E574">
        <v>0.12459624984298241</v>
      </c>
      <c r="F574">
        <v>2.5488201988832965E-2</v>
      </c>
      <c r="G574">
        <v>1.7250750802101197E-2</v>
      </c>
      <c r="H574">
        <v>-3.3508186465546694E-2</v>
      </c>
      <c r="I574">
        <v>-4.6424047262390411E-2</v>
      </c>
      <c r="J574">
        <v>7.2988270594780344E-2</v>
      </c>
      <c r="K574">
        <v>8.3278859556813731E-2</v>
      </c>
      <c r="L574">
        <v>-5.7779471062498353E-2</v>
      </c>
      <c r="M574">
        <v>-6.5501819650603144E-2</v>
      </c>
      <c r="N574">
        <v>0.11276121202204133</v>
      </c>
      <c r="O574">
        <v>3.8549992864566028E-2</v>
      </c>
      <c r="P574">
        <v>0.13235289227653271</v>
      </c>
      <c r="Q574">
        <v>-0.14343401439538034</v>
      </c>
      <c r="R574">
        <v>-1.159123577024088E-3</v>
      </c>
      <c r="S574">
        <v>6.5803867756501992E-3</v>
      </c>
      <c r="T574">
        <v>-1.2678213922609377E-2</v>
      </c>
      <c r="U574">
        <v>-4.5665747799776245E-2</v>
      </c>
      <c r="V574">
        <v>-5.6951769294475832E-2</v>
      </c>
      <c r="W574">
        <v>-2.575295541912272E-2</v>
      </c>
      <c r="X574">
        <v>7.8210050222028843E-2</v>
      </c>
      <c r="Y574">
        <v>-6.5615531335269928E-2</v>
      </c>
      <c r="Z574">
        <v>0.10501940870523832</v>
      </c>
      <c r="AA574">
        <v>9.3537234457374663E-2</v>
      </c>
      <c r="AB574">
        <v>5.2986508355744269E-2</v>
      </c>
      <c r="AC574">
        <v>-2.7782733098521417E-3</v>
      </c>
      <c r="AD574">
        <v>5.786145955704896E-2</v>
      </c>
      <c r="AE574">
        <v>8.0599287920283244E-2</v>
      </c>
      <c r="AF574">
        <v>-8.8456139182008009E-2</v>
      </c>
      <c r="AG574">
        <v>8.212113802616694E-2</v>
      </c>
      <c r="AH574">
        <v>8.4750662215544916E-3</v>
      </c>
      <c r="AI574">
        <v>-0.11407836866002952</v>
      </c>
      <c r="AJ574">
        <v>2.7789932541951282E-2</v>
      </c>
      <c r="AK574">
        <v>0.10567789546608398</v>
      </c>
      <c r="AL574">
        <v>0.12930499089451375</v>
      </c>
      <c r="AM574">
        <v>-9.6847542104327694E-2</v>
      </c>
      <c r="AN574">
        <v>-2.6437818832002344E-2</v>
      </c>
      <c r="AO574">
        <v>3.4134336664044411E-2</v>
      </c>
      <c r="AP574">
        <v>3.916918833581675E-2</v>
      </c>
      <c r="AQ574">
        <v>1.1327504824910418E-3</v>
      </c>
      <c r="AR574">
        <v>0.12388202389149146</v>
      </c>
      <c r="AS574">
        <v>-0.1279641419500544</v>
      </c>
      <c r="AT574">
        <v>7.1248566729136625E-2</v>
      </c>
      <c r="AU574">
        <v>7.601688556863008E-2</v>
      </c>
      <c r="AV574">
        <v>4.7005698768709137E-2</v>
      </c>
      <c r="AW574">
        <v>4.561844185533917E-2</v>
      </c>
      <c r="AX574">
        <v>-7.4683665317401227E-2</v>
      </c>
      <c r="AY574">
        <v>-8.9879787978465547E-2</v>
      </c>
      <c r="AZ574">
        <v>-4.8067602373770297E-3</v>
      </c>
      <c r="BA574">
        <v>-0.11748332431976323</v>
      </c>
      <c r="BB574">
        <v>9.4146280001072669E-2</v>
      </c>
      <c r="BC574">
        <v>-0.1139506691466186</v>
      </c>
      <c r="BD574">
        <v>7.621844654875852E-2</v>
      </c>
      <c r="BE574">
        <v>-8.7637698838684081E-2</v>
      </c>
      <c r="BF574">
        <v>-0.14108830143090484</v>
      </c>
      <c r="BG574">
        <v>9.3222221639058106E-2</v>
      </c>
      <c r="BH574">
        <v>-0.11091743272203673</v>
      </c>
      <c r="BI574">
        <v>-0.12386271369749163</v>
      </c>
      <c r="BJ574">
        <v>-0.15617391692563043</v>
      </c>
      <c r="BK574">
        <v>-5.2894062289431283E-2</v>
      </c>
      <c r="BL574">
        <v>-0.14707655293628336</v>
      </c>
      <c r="BM574">
        <v>-9.1124988539887895E-3</v>
      </c>
      <c r="BN574">
        <v>0.11389266025226025</v>
      </c>
      <c r="BO574">
        <v>-1.4006704735332382E-2</v>
      </c>
      <c r="BP574">
        <v>8.2178197003530042E-3</v>
      </c>
      <c r="BQ574">
        <v>6.4662004893858191E-2</v>
      </c>
      <c r="BR574">
        <v>-0.11883006712803079</v>
      </c>
      <c r="BS574">
        <v>3.6754779507485727E-4</v>
      </c>
      <c r="BT574">
        <v>2.0201520959546318E-2</v>
      </c>
      <c r="BU574">
        <v>0.16032461702906997</v>
      </c>
      <c r="BV574">
        <v>-3.0889251177669812E-2</v>
      </c>
      <c r="BW574">
        <v>-6.9760847994926614E-2</v>
      </c>
      <c r="BX574">
        <v>3.4351565566874867E-2</v>
      </c>
      <c r="BY574">
        <v>-0.11019069123772109</v>
      </c>
      <c r="BZ574">
        <v>-0.10827347984352129</v>
      </c>
      <c r="CA574">
        <v>-7.7597290436476729E-2</v>
      </c>
      <c r="CB574">
        <v>-0.10828522578123247</v>
      </c>
      <c r="CC574">
        <v>8.0389123652950964E-2</v>
      </c>
      <c r="CD574">
        <v>5.5518858445166484E-2</v>
      </c>
      <c r="CE574">
        <v>3.9500823204820658E-2</v>
      </c>
      <c r="CF574">
        <v>-0.12569650792010192</v>
      </c>
      <c r="CG574">
        <v>-3.8260576452992168E-4</v>
      </c>
      <c r="CH574">
        <v>-7.1746257078655951E-2</v>
      </c>
      <c r="CI574">
        <v>5.9313732060116739E-2</v>
      </c>
      <c r="CJ574">
        <v>-5.7489898075046841E-2</v>
      </c>
      <c r="CK574">
        <v>-4.6918884181755889E-2</v>
      </c>
      <c r="CL574">
        <v>-8.9045025086493118E-2</v>
      </c>
      <c r="CM574">
        <v>0.14528650219729689</v>
      </c>
      <c r="CN574">
        <v>6.9580622954555096E-2</v>
      </c>
      <c r="CO574">
        <v>-0.10775639219196667</v>
      </c>
      <c r="CP574">
        <v>8.2292046457960372E-2</v>
      </c>
      <c r="CQ574">
        <v>-0.11369404027495436</v>
      </c>
      <c r="CR574">
        <v>-1.9247667144187682E-2</v>
      </c>
      <c r="CS574">
        <v>2.5989017135835443E-2</v>
      </c>
      <c r="CT574">
        <v>0.10697741306622563</v>
      </c>
      <c r="CU574">
        <v>-2.1523417097347904E-2</v>
      </c>
      <c r="CV574">
        <v>-4.4783470733856238E-2</v>
      </c>
      <c r="CW574">
        <v>-1.0251464818403196E-2</v>
      </c>
      <c r="CX574">
        <v>-4.4498974063997741E-2</v>
      </c>
      <c r="CY574">
        <v>0.12359495237890025</v>
      </c>
      <c r="CZ574">
        <v>1.3046258149774569E-2</v>
      </c>
      <c r="DA574">
        <v>-4.5318902942411768E-2</v>
      </c>
      <c r="DB574">
        <v>-2.8398336919492777E-2</v>
      </c>
      <c r="DC574">
        <v>-0.11596236806114738</v>
      </c>
      <c r="DD574">
        <v>6.7753360828608208E-2</v>
      </c>
      <c r="DE574">
        <v>-4.1069527127261746E-3</v>
      </c>
      <c r="DF574">
        <v>6.8876642179684158E-2</v>
      </c>
      <c r="DG574">
        <v>-0.1421721174237438</v>
      </c>
      <c r="DH574">
        <v>0.1476108101765965</v>
      </c>
      <c r="DI574">
        <v>-3.9979502615588559E-2</v>
      </c>
      <c r="DJ574">
        <v>3.9685506329776611E-2</v>
      </c>
      <c r="DK574">
        <v>4.9467790488845205E-2</v>
      </c>
      <c r="DL574">
        <v>1.26454543723369E-2</v>
      </c>
      <c r="DM574">
        <v>2.3069613796178938E-2</v>
      </c>
      <c r="DN574">
        <v>9.4592545289267655E-3</v>
      </c>
      <c r="DO574">
        <v>-7.8328020812636054E-2</v>
      </c>
      <c r="DP574">
        <v>-0.10002757144478384</v>
      </c>
      <c r="DQ574">
        <v>-8.5797267097271465E-2</v>
      </c>
      <c r="DR574">
        <v>-4.7639045659237794E-2</v>
      </c>
      <c r="DS574">
        <v>-6.6718224111601374E-2</v>
      </c>
      <c r="DT574">
        <v>7.8232237898644821E-2</v>
      </c>
      <c r="DU574">
        <v>-1.7001732930670702E-2</v>
      </c>
      <c r="DV574">
        <v>0.10396987753866541</v>
      </c>
      <c r="DW574">
        <v>-3.9982377232893614E-2</v>
      </c>
      <c r="DX574">
        <v>-9.4011336213668625E-2</v>
      </c>
      <c r="DY574">
        <v>-5.3325556078355756E-2</v>
      </c>
      <c r="DZ574">
        <v>-7.5997474531908318E-2</v>
      </c>
      <c r="EA574">
        <v>0.14083444635185324</v>
      </c>
      <c r="EB574">
        <v>0.10305370876102353</v>
      </c>
      <c r="EC574">
        <v>8.7551268535754012E-2</v>
      </c>
      <c r="ED574">
        <v>-0.10813587499153599</v>
      </c>
      <c r="EE574">
        <v>-9.2968517702801595E-2</v>
      </c>
      <c r="EF574">
        <v>3.0978286894807028E-2</v>
      </c>
      <c r="EG574">
        <v>6.6795575897936346E-2</v>
      </c>
      <c r="EH574">
        <v>-1.1758884794826986E-2</v>
      </c>
      <c r="EI574">
        <v>-3.9764666662681143E-2</v>
      </c>
      <c r="EJ574">
        <v>0.12631153720070024</v>
      </c>
      <c r="EK574">
        <v>-8.3672270072856422E-2</v>
      </c>
      <c r="EL574">
        <v>1.9975902776606852E-2</v>
      </c>
      <c r="EM574">
        <v>-5.1499638462999958E-2</v>
      </c>
      <c r="EN574">
        <v>-6.0797445176994848E-2</v>
      </c>
      <c r="EO574">
        <v>1.9048167216732068E-2</v>
      </c>
      <c r="EP574">
        <v>-7.9422470132748169E-2</v>
      </c>
      <c r="EQ574">
        <v>-4.8048295386804774E-2</v>
      </c>
      <c r="ER574">
        <v>5.8888591368189483E-2</v>
      </c>
      <c r="ES574">
        <v>5.5387150141479283E-2</v>
      </c>
      <c r="ET574">
        <v>3.400647518116566E-2</v>
      </c>
      <c r="EU574">
        <v>4.9246352284827474E-2</v>
      </c>
      <c r="EV574">
        <v>0.11255814642546091</v>
      </c>
      <c r="EW574">
        <v>-1.7383629017738436E-3</v>
      </c>
      <c r="EX574">
        <v>4.8322592449651591E-2</v>
      </c>
      <c r="EY574">
        <v>3.1356891714569943E-2</v>
      </c>
      <c r="EZ574">
        <v>8.0487876292577809E-2</v>
      </c>
      <c r="FA574">
        <v>8.8919249449502719E-2</v>
      </c>
      <c r="FB574">
        <v>-8.3527603455046673E-2</v>
      </c>
      <c r="FC574">
        <v>-0.10165854038751293</v>
      </c>
      <c r="FD574">
        <v>-5.1770085011294216E-2</v>
      </c>
      <c r="FE574">
        <v>7.7518674192579634E-3</v>
      </c>
      <c r="FF574">
        <v>9.5414602591944349E-3</v>
      </c>
      <c r="FG574">
        <v>-6.0715642168059671E-2</v>
      </c>
      <c r="FH574">
        <v>-9.7170524993529933E-2</v>
      </c>
      <c r="FI574">
        <v>0.11105235899301427</v>
      </c>
      <c r="FJ574">
        <v>0.13303708834440431</v>
      </c>
      <c r="FK574">
        <v>-0.12553619020236095</v>
      </c>
      <c r="FL574">
        <v>-1.8930313648968425E-2</v>
      </c>
      <c r="FM574">
        <v>-0.1201611546459324</v>
      </c>
      <c r="FN574">
        <v>-2.5759564976881092E-2</v>
      </c>
      <c r="FO574">
        <v>7.0631174036407413E-3</v>
      </c>
      <c r="FP574">
        <v>-7.4515142189483293E-3</v>
      </c>
      <c r="FQ574">
        <v>-0.13616649574945988</v>
      </c>
      <c r="FR574">
        <v>7.1210392449779364E-2</v>
      </c>
      <c r="FS574">
        <v>-0.15939073067384549</v>
      </c>
      <c r="FT574">
        <v>0.1136442990452403</v>
      </c>
      <c r="FU574">
        <v>-4.0181797648826442E-2</v>
      </c>
      <c r="FV574">
        <v>-1.1221810513176418E-2</v>
      </c>
      <c r="FW574">
        <v>6.6465557697596517E-2</v>
      </c>
      <c r="FX574">
        <v>5.7115039169404903E-3</v>
      </c>
      <c r="FY574">
        <v>-2.0563973600124873E-2</v>
      </c>
      <c r="FZ574">
        <v>-4.0212537392658051E-2</v>
      </c>
      <c r="GA574">
        <v>0.14204692679584527</v>
      </c>
      <c r="GB574">
        <v>4.9433577259796009E-3</v>
      </c>
      <c r="GC574">
        <v>2.8615041018448403E-2</v>
      </c>
      <c r="GD574">
        <v>-0.13193357939262954</v>
      </c>
      <c r="GE574">
        <v>-9.0582202743887202E-2</v>
      </c>
      <c r="GF574">
        <v>-7.0242382818008514E-2</v>
      </c>
      <c r="GG574">
        <v>3.5375755676970287E-2</v>
      </c>
      <c r="GH574">
        <v>6.0787365097803039E-2</v>
      </c>
      <c r="GI574">
        <v>-6.7817291119681641E-2</v>
      </c>
      <c r="GJ574">
        <v>-0.1012896212059641</v>
      </c>
      <c r="GK574">
        <v>-4.2773383842668933E-2</v>
      </c>
      <c r="GL574">
        <v>-8.4680528026049529E-2</v>
      </c>
      <c r="GM574">
        <v>-0.10865159079838772</v>
      </c>
      <c r="GN574">
        <v>-0.10823238276805612</v>
      </c>
      <c r="GO574">
        <v>0.10887179941116214</v>
      </c>
      <c r="GP574">
        <v>-3.1423872659052512E-2</v>
      </c>
      <c r="GQ574">
        <v>-8.4088618287917763E-2</v>
      </c>
      <c r="GR574">
        <v>-3.5299366185565909E-2</v>
      </c>
    </row>
    <row r="575" spans="1:200" x14ac:dyDescent="0.3">
      <c r="A575">
        <v>-9.3606942090970063E-2</v>
      </c>
      <c r="B575">
        <v>9.4982142791360566E-2</v>
      </c>
      <c r="C575">
        <v>8.0218869990981351E-2</v>
      </c>
      <c r="D575">
        <v>3.3190747252929288E-2</v>
      </c>
      <c r="E575">
        <v>3.132919799189255E-2</v>
      </c>
      <c r="F575">
        <v>4.4838312388425769E-2</v>
      </c>
      <c r="G575">
        <v>-0.11871661365678823</v>
      </c>
      <c r="H575">
        <v>-2.2429506552757845E-2</v>
      </c>
      <c r="I575">
        <v>-1.0522108071340498E-2</v>
      </c>
      <c r="J575">
        <v>-0.12904527754870837</v>
      </c>
      <c r="K575">
        <v>7.4795676485931314E-2</v>
      </c>
      <c r="L575">
        <v>-2.920499612383734E-3</v>
      </c>
      <c r="M575">
        <v>-0.12302246091392138</v>
      </c>
      <c r="N575">
        <v>-2.3971891222250262E-2</v>
      </c>
      <c r="O575">
        <v>2.943052460102269E-3</v>
      </c>
      <c r="P575">
        <v>0.12818748042575048</v>
      </c>
      <c r="Q575">
        <v>-7.5478313844636749E-3</v>
      </c>
      <c r="R575">
        <v>8.316170550450909E-2</v>
      </c>
      <c r="S575">
        <v>-0.10457827629942887</v>
      </c>
      <c r="T575">
        <v>-0.11895648635170668</v>
      </c>
      <c r="U575">
        <v>2.5547343677046721E-2</v>
      </c>
      <c r="V575">
        <v>0.10447223646014905</v>
      </c>
      <c r="W575">
        <v>7.0915736055859657E-2</v>
      </c>
      <c r="X575">
        <v>0.10100770744325427</v>
      </c>
      <c r="Y575">
        <v>0.1216568968017599</v>
      </c>
      <c r="Z575">
        <v>-9.4657114570264891E-2</v>
      </c>
      <c r="AA575">
        <v>0.10652908441167053</v>
      </c>
      <c r="AB575">
        <v>-4.1297529809586675E-2</v>
      </c>
      <c r="AC575">
        <v>-2.7351498958525886E-2</v>
      </c>
      <c r="AD575">
        <v>-1.629406059940984E-2</v>
      </c>
      <c r="AE575">
        <v>-0.12051148730226575</v>
      </c>
      <c r="AF575">
        <v>-4.76658627427698E-2</v>
      </c>
      <c r="AG575">
        <v>-0.17943936699776616</v>
      </c>
      <c r="AH575">
        <v>-3.8122480319933261E-2</v>
      </c>
      <c r="AI575">
        <v>-7.9801072821050492E-2</v>
      </c>
      <c r="AJ575">
        <v>5.7578973033593259E-2</v>
      </c>
      <c r="AK575">
        <v>-6.4747522052421513E-2</v>
      </c>
      <c r="AL575">
        <v>0.18772699480482061</v>
      </c>
      <c r="AM575">
        <v>8.419173457661298E-3</v>
      </c>
      <c r="AN575">
        <v>3.9741644245566712E-2</v>
      </c>
      <c r="AO575">
        <v>7.3623087652155139E-2</v>
      </c>
      <c r="AP575">
        <v>7.250648885211447E-2</v>
      </c>
      <c r="AQ575">
        <v>-1.8331338590298785E-2</v>
      </c>
      <c r="AR575">
        <v>5.5698999951788404E-2</v>
      </c>
      <c r="AS575">
        <v>-2.0830358551264919E-2</v>
      </c>
      <c r="AT575">
        <v>-0.10564716857753238</v>
      </c>
      <c r="AU575">
        <v>-4.9588700672994014E-2</v>
      </c>
      <c r="AV575">
        <v>3.2706411055784264E-2</v>
      </c>
      <c r="AW575">
        <v>0.13946601217933657</v>
      </c>
      <c r="AX575">
        <v>-0.12363146403894092</v>
      </c>
      <c r="AY575">
        <v>-0.10062617341953808</v>
      </c>
      <c r="AZ575">
        <v>-7.6782849822780261E-2</v>
      </c>
      <c r="BA575">
        <v>-5.3605444528811261E-2</v>
      </c>
      <c r="BB575">
        <v>1.9343854014728185E-2</v>
      </c>
      <c r="BC575">
        <v>6.7891975714386141E-2</v>
      </c>
      <c r="BD575">
        <v>0.15143659352034008</v>
      </c>
      <c r="BE575">
        <v>5.7091367831489673E-2</v>
      </c>
      <c r="BF575">
        <v>0.10583628381307766</v>
      </c>
      <c r="BG575">
        <v>-1.2936728745788287E-2</v>
      </c>
      <c r="BH575">
        <v>-0.14376382657016842</v>
      </c>
      <c r="BI575">
        <v>0.11651413450868622</v>
      </c>
      <c r="BJ575">
        <v>7.9627015290612016E-2</v>
      </c>
      <c r="BK575">
        <v>2.1774087272415022E-2</v>
      </c>
      <c r="BL575">
        <v>-7.4988413994285172E-2</v>
      </c>
      <c r="BM575">
        <v>-1.9015355184203882E-2</v>
      </c>
      <c r="BN575">
        <v>-0.14492021775604344</v>
      </c>
      <c r="BO575">
        <v>6.2029206497706886E-2</v>
      </c>
      <c r="BP575">
        <v>-4.3405196691016321E-2</v>
      </c>
      <c r="BQ575">
        <v>-2.9906634866344789E-2</v>
      </c>
      <c r="BR575">
        <v>3.5356370164006938E-2</v>
      </c>
      <c r="BS575">
        <v>-2.5004097893128085E-2</v>
      </c>
      <c r="BT575">
        <v>-0.11688936922422703</v>
      </c>
      <c r="BU575">
        <v>-0.14810684017325354</v>
      </c>
      <c r="BV575">
        <v>-0.1222006874928752</v>
      </c>
      <c r="BW575">
        <v>-1.3724373333008286E-2</v>
      </c>
      <c r="BX575">
        <v>-7.071448246423942E-2</v>
      </c>
      <c r="BY575">
        <v>0.1248027561241422</v>
      </c>
      <c r="BZ575">
        <v>6.4520046053322663E-2</v>
      </c>
      <c r="CA575">
        <v>0.13507105599067051</v>
      </c>
      <c r="CB575">
        <v>-0.12277625478400664</v>
      </c>
      <c r="CC575">
        <v>7.2945801185274453E-2</v>
      </c>
      <c r="CD575">
        <v>3.5177731020206889E-2</v>
      </c>
      <c r="CE575">
        <v>2.3773363334819154E-2</v>
      </c>
      <c r="CF575">
        <v>-5.2776148496327835E-2</v>
      </c>
      <c r="CG575">
        <v>7.6375265245842053E-2</v>
      </c>
      <c r="CH575">
        <v>6.7228957887542878E-2</v>
      </c>
      <c r="CI575">
        <v>8.3072920790882271E-2</v>
      </c>
      <c r="CJ575">
        <v>-5.3148690855626041E-2</v>
      </c>
      <c r="CK575">
        <v>0.11027735722867982</v>
      </c>
      <c r="CL575">
        <v>-3.78306197186127E-2</v>
      </c>
      <c r="CM575">
        <v>4.6455554474743796E-2</v>
      </c>
      <c r="CN575">
        <v>-0.14824246770838398</v>
      </c>
      <c r="CO575">
        <v>5.7616030424301246E-2</v>
      </c>
      <c r="CP575">
        <v>-9.4910552166102502E-2</v>
      </c>
      <c r="CQ575">
        <v>6.7737235625447617E-2</v>
      </c>
      <c r="CR575">
        <v>9.0355392957769759E-2</v>
      </c>
      <c r="CS575">
        <v>-5.7518455341304585E-2</v>
      </c>
      <c r="CT575">
        <v>-9.4832808652473344E-2</v>
      </c>
      <c r="CU575">
        <v>-2.0047752771926226E-2</v>
      </c>
      <c r="CV575">
        <v>-6.7457816368002771E-2</v>
      </c>
      <c r="CW575">
        <v>-3.6335459503750771E-2</v>
      </c>
      <c r="CX575">
        <v>0.11610277292777522</v>
      </c>
      <c r="CY575">
        <v>-5.602867926712804E-2</v>
      </c>
      <c r="CZ575">
        <v>4.8271110782609296E-2</v>
      </c>
      <c r="DA575">
        <v>-8.397569757400139E-2</v>
      </c>
      <c r="DB575">
        <v>-0.11399860666315194</v>
      </c>
      <c r="DC575">
        <v>-9.6380654182366077E-2</v>
      </c>
      <c r="DD575">
        <v>-4.6016711974856475E-2</v>
      </c>
      <c r="DE575">
        <v>3.5992240021601701E-2</v>
      </c>
      <c r="DF575">
        <v>-4.8955836551894678E-2</v>
      </c>
      <c r="DG575">
        <v>-2.271086553653659E-2</v>
      </c>
      <c r="DH575">
        <v>-3.3531211913769239E-2</v>
      </c>
      <c r="DI575">
        <v>-0.14813250927350297</v>
      </c>
      <c r="DJ575">
        <v>2.0404095269254902E-3</v>
      </c>
      <c r="DK575">
        <v>-9.155006481478109E-2</v>
      </c>
      <c r="DL575">
        <v>-5.7498389495239839E-2</v>
      </c>
      <c r="DM575">
        <v>4.2871582258342845E-2</v>
      </c>
      <c r="DN575">
        <v>1.0432666600533812E-2</v>
      </c>
      <c r="DO575">
        <v>-6.7146098925835951E-2</v>
      </c>
      <c r="DP575">
        <v>3.3098875119064224E-2</v>
      </c>
      <c r="DQ575">
        <v>8.3762957090391207E-2</v>
      </c>
      <c r="DR575">
        <v>3.0598215302172342E-3</v>
      </c>
      <c r="DS575">
        <v>-1.1567475291211949E-2</v>
      </c>
      <c r="DT575">
        <v>3.5944324615621299E-3</v>
      </c>
      <c r="DU575">
        <v>5.3405948993756058E-2</v>
      </c>
      <c r="DV575">
        <v>3.4107723675795502E-2</v>
      </c>
      <c r="DW575">
        <v>0.14716486425376027</v>
      </c>
      <c r="DX575">
        <v>-0.12165930788751388</v>
      </c>
      <c r="DY575">
        <v>4.8494804410236056E-2</v>
      </c>
      <c r="DZ575">
        <v>-9.3952433162118015E-2</v>
      </c>
      <c r="EA575">
        <v>-0.10585588936733707</v>
      </c>
      <c r="EB575">
        <v>0.13217754894362752</v>
      </c>
      <c r="EC575">
        <v>0.16193683829021591</v>
      </c>
      <c r="ED575">
        <v>-1.0872923098188502E-2</v>
      </c>
      <c r="EE575">
        <v>4.8659111798661524E-2</v>
      </c>
      <c r="EF575">
        <v>-5.449431196041607E-2</v>
      </c>
      <c r="EG575">
        <v>3.7016431788283394E-3</v>
      </c>
      <c r="EH575">
        <v>-0.14585552374210708</v>
      </c>
      <c r="EI575">
        <v>-2.6218001487164157E-2</v>
      </c>
      <c r="EJ575">
        <v>8.7052781126473883E-2</v>
      </c>
      <c r="EK575">
        <v>-6.9618504933488274E-3</v>
      </c>
      <c r="EL575">
        <v>-0.163913412786657</v>
      </c>
      <c r="EM575">
        <v>5.1071246512587369E-2</v>
      </c>
      <c r="EN575">
        <v>-9.9189930992639092E-2</v>
      </c>
      <c r="EO575">
        <v>7.2955232323046182E-2</v>
      </c>
      <c r="EP575">
        <v>1.5196129954740699E-2</v>
      </c>
      <c r="EQ575">
        <v>-5.6141397142432915E-2</v>
      </c>
      <c r="ER575">
        <v>-8.7257630643226891E-2</v>
      </c>
      <c r="ES575">
        <v>-2.65579860892304E-2</v>
      </c>
      <c r="ET575">
        <v>4.4971472693733715E-2</v>
      </c>
      <c r="EU575">
        <v>-0.13335188515456317</v>
      </c>
      <c r="EV575">
        <v>-0.11897728361517296</v>
      </c>
      <c r="EW575">
        <v>8.2466562411102645E-2</v>
      </c>
      <c r="EX575">
        <v>1.7541230314091945E-2</v>
      </c>
      <c r="EY575">
        <v>2.7970881579849453E-2</v>
      </c>
      <c r="EZ575">
        <v>1.8022230248405741E-2</v>
      </c>
      <c r="FA575">
        <v>0.13477448155162303</v>
      </c>
      <c r="FB575">
        <v>-0.12840186094040251</v>
      </c>
      <c r="FC575">
        <v>5.7024747026158167E-2</v>
      </c>
      <c r="FD575">
        <v>0.13081132188091335</v>
      </c>
      <c r="FE575">
        <v>-7.4113552039188721E-2</v>
      </c>
      <c r="FF575">
        <v>7.2801078073341616E-2</v>
      </c>
      <c r="FG575">
        <v>8.542555502653236E-2</v>
      </c>
      <c r="FH575">
        <v>-6.021657400831916E-2</v>
      </c>
      <c r="FI575">
        <v>-4.9109802457418264E-2</v>
      </c>
      <c r="FJ575">
        <v>6.2897057948570978E-2</v>
      </c>
      <c r="FK575">
        <v>-3.7028953035945347E-2</v>
      </c>
      <c r="FL575">
        <v>-0.10218412633774945</v>
      </c>
      <c r="FM575">
        <v>1.1160585606185118E-2</v>
      </c>
      <c r="FN575">
        <v>1.9201286574359371E-2</v>
      </c>
      <c r="FO575">
        <v>-5.503489037885663E-2</v>
      </c>
      <c r="FP575">
        <v>2.3498514247082009E-2</v>
      </c>
      <c r="FQ575">
        <v>2.8204033219562059E-2</v>
      </c>
      <c r="FR575">
        <v>9.0861209692935388E-2</v>
      </c>
      <c r="FS575">
        <v>4.415789885088299E-2</v>
      </c>
      <c r="FT575">
        <v>-2.5781157778088874E-2</v>
      </c>
      <c r="FU575">
        <v>0.10068857767596719</v>
      </c>
      <c r="FV575">
        <v>0.13358752063521845</v>
      </c>
      <c r="FW575">
        <v>-9.7067170803382882E-2</v>
      </c>
      <c r="FX575">
        <v>7.1678119445667682E-2</v>
      </c>
      <c r="FY575">
        <v>0.10521062865585945</v>
      </c>
      <c r="FZ575">
        <v>-4.87643287755632E-2</v>
      </c>
      <c r="GA575">
        <v>-0.10774006013639784</v>
      </c>
      <c r="GB575">
        <v>6.3865248717858175E-2</v>
      </c>
      <c r="GC575">
        <v>6.1303560342428178E-3</v>
      </c>
      <c r="GD575">
        <v>-3.2038117502352394E-2</v>
      </c>
      <c r="GE575">
        <v>-1.0109384021536579E-2</v>
      </c>
      <c r="GF575">
        <v>7.5945004635421837E-2</v>
      </c>
      <c r="GG575">
        <v>-4.9758538898543002E-2</v>
      </c>
      <c r="GH575">
        <v>-4.1155179300991149E-2</v>
      </c>
      <c r="GI575">
        <v>2.0172417207584954E-2</v>
      </c>
      <c r="GJ575">
        <v>-4.7221812635580188E-2</v>
      </c>
      <c r="GK575">
        <v>-2.2378464813790105E-2</v>
      </c>
      <c r="GL575">
        <v>-1.0602511944977636E-2</v>
      </c>
      <c r="GM575">
        <v>4.8012025545835002E-2</v>
      </c>
      <c r="GN575">
        <v>7.4262332428721795E-2</v>
      </c>
      <c r="GO575">
        <v>-1.4762726517168191E-2</v>
      </c>
      <c r="GP575">
        <v>3.2149974400860677E-3</v>
      </c>
      <c r="GQ575">
        <v>1.0261738723825546E-2</v>
      </c>
      <c r="GR575">
        <v>-0.10913750073906842</v>
      </c>
    </row>
    <row r="576" spans="1:200" x14ac:dyDescent="0.3">
      <c r="A576">
        <v>2.7998934341419951E-2</v>
      </c>
      <c r="B576">
        <v>8.4799582849634292E-2</v>
      </c>
      <c r="C576">
        <v>7.5076526076992792E-2</v>
      </c>
      <c r="D576">
        <v>-0.13523479420324266</v>
      </c>
      <c r="E576">
        <v>9.2859286904062727E-2</v>
      </c>
      <c r="F576">
        <v>7.0870737128466033E-2</v>
      </c>
      <c r="G576">
        <v>9.8666524211108067E-2</v>
      </c>
      <c r="H576">
        <v>3.6980326246613363E-2</v>
      </c>
      <c r="I576">
        <v>0.13153870329609613</v>
      </c>
      <c r="J576">
        <v>-4.486722886344126E-3</v>
      </c>
      <c r="K576">
        <v>0.11427830683658262</v>
      </c>
      <c r="L576">
        <v>-0.13172000262892808</v>
      </c>
      <c r="M576">
        <v>-7.6011087321353E-3</v>
      </c>
      <c r="N576">
        <v>-7.0931186066395022E-2</v>
      </c>
      <c r="O576">
        <v>-0.1317891908912745</v>
      </c>
      <c r="P576">
        <v>-0.13146515723868524</v>
      </c>
      <c r="Q576">
        <v>-0.13703262504238747</v>
      </c>
      <c r="R576">
        <v>6.0561740685698869E-3</v>
      </c>
      <c r="S576">
        <v>-1.1152393085555549E-2</v>
      </c>
      <c r="T576">
        <v>7.272465063382845E-2</v>
      </c>
      <c r="U576">
        <v>6.3743385710432466E-4</v>
      </c>
      <c r="V576">
        <v>-0.11054426635642911</v>
      </c>
      <c r="W576">
        <v>8.8304858925499385E-2</v>
      </c>
      <c r="X576">
        <v>4.1597792168392871E-2</v>
      </c>
      <c r="Y576">
        <v>-8.6011600807445493E-2</v>
      </c>
      <c r="Z576">
        <v>0.12139683349500319</v>
      </c>
      <c r="AA576">
        <v>0.11501773670500363</v>
      </c>
      <c r="AB576">
        <v>-5.564721978102305E-2</v>
      </c>
      <c r="AC576">
        <v>-7.0792272964737678E-3</v>
      </c>
      <c r="AD576">
        <v>-4.1143752503457254E-2</v>
      </c>
      <c r="AE576">
        <v>8.7634587083628465E-2</v>
      </c>
      <c r="AF576">
        <v>2.1365808712381421E-2</v>
      </c>
      <c r="AG576">
        <v>-0.11862888741879475</v>
      </c>
      <c r="AH576">
        <v>7.9670792857078551E-2</v>
      </c>
      <c r="AI576">
        <v>9.301435148028328E-2</v>
      </c>
      <c r="AJ576">
        <v>3.5019616716573845E-2</v>
      </c>
      <c r="AK576">
        <v>0.10972160175600211</v>
      </c>
      <c r="AL576">
        <v>-0.12486550957817494</v>
      </c>
      <c r="AM576">
        <v>1.3417927739243269E-2</v>
      </c>
      <c r="AN576">
        <v>8.781488475415819E-2</v>
      </c>
      <c r="AO576">
        <v>-8.8186878287208573E-2</v>
      </c>
      <c r="AP576">
        <v>-0.1105152083071749</v>
      </c>
      <c r="AQ576">
        <v>6.8797530505590981E-2</v>
      </c>
      <c r="AR576">
        <v>8.0175838825036636E-2</v>
      </c>
      <c r="AS576">
        <v>-4.7740605498298207E-2</v>
      </c>
      <c r="AT576">
        <v>-8.058866540949032E-2</v>
      </c>
      <c r="AU576">
        <v>5.2002746545887473E-3</v>
      </c>
      <c r="AV576">
        <v>-2.1492800990932991E-2</v>
      </c>
      <c r="AW576">
        <v>-0.12249491201959248</v>
      </c>
      <c r="AX576">
        <v>0.10191662039827705</v>
      </c>
      <c r="AY576">
        <v>-8.790797376996147E-2</v>
      </c>
      <c r="AZ576">
        <v>8.882515641704597E-2</v>
      </c>
      <c r="BA576">
        <v>-5.981604937258312E-2</v>
      </c>
      <c r="BB576">
        <v>9.8284537607439118E-2</v>
      </c>
      <c r="BC576">
        <v>-5.8204510559744668E-2</v>
      </c>
      <c r="BD576">
        <v>-2.7827218350570563E-2</v>
      </c>
      <c r="BE576">
        <v>-7.8405786626094195E-2</v>
      </c>
      <c r="BF576">
        <v>-8.8996883698343951E-2</v>
      </c>
      <c r="BG576">
        <v>4.2279104109138328E-2</v>
      </c>
      <c r="BH576">
        <v>6.8938255876517335E-2</v>
      </c>
      <c r="BI576">
        <v>-5.6879856745754832E-2</v>
      </c>
      <c r="BJ576">
        <v>-0.1204455038578984</v>
      </c>
      <c r="BK576">
        <v>-3.7271423813242915E-2</v>
      </c>
      <c r="BL576">
        <v>7.8697286112238141E-2</v>
      </c>
      <c r="BM576">
        <v>-8.0867746907898275E-2</v>
      </c>
      <c r="BN576">
        <v>-0.13153628144551502</v>
      </c>
      <c r="BO576">
        <v>5.83421457702087E-2</v>
      </c>
      <c r="BP576">
        <v>3.2222793907040068E-2</v>
      </c>
      <c r="BQ576">
        <v>0.10569655740973842</v>
      </c>
      <c r="BR576">
        <v>8.3087986518765339E-2</v>
      </c>
      <c r="BS576">
        <v>-5.9292595410341584E-2</v>
      </c>
      <c r="BT576">
        <v>3.3183302345618143E-2</v>
      </c>
      <c r="BU576">
        <v>1.1513951296825867E-2</v>
      </c>
      <c r="BV576">
        <v>-1.8160923759287725E-2</v>
      </c>
      <c r="BW576">
        <v>0.10443337054181816</v>
      </c>
      <c r="BX576">
        <v>-1.8440337116400012E-2</v>
      </c>
      <c r="BY576">
        <v>2.953992798982211E-2</v>
      </c>
      <c r="BZ576">
        <v>-9.4325556831979365E-2</v>
      </c>
      <c r="CA576">
        <v>2.3624631465407379E-2</v>
      </c>
      <c r="CB576">
        <v>0.11859917531238505</v>
      </c>
      <c r="CC576">
        <v>7.4080380999588302E-2</v>
      </c>
      <c r="CD576">
        <v>-9.5499352574079013E-3</v>
      </c>
      <c r="CE576">
        <v>5.4323748418702064E-2</v>
      </c>
      <c r="CF576">
        <v>-6.8085123637897302E-2</v>
      </c>
      <c r="CG576">
        <v>0.13033173138145682</v>
      </c>
      <c r="CH576">
        <v>-0.10188315450621141</v>
      </c>
      <c r="CI576">
        <v>7.9998118012949454E-2</v>
      </c>
      <c r="CJ576">
        <v>6.9235893956001604E-2</v>
      </c>
      <c r="CK576">
        <v>-2.2081014981220833E-2</v>
      </c>
      <c r="CL576">
        <v>-9.9632943932144682E-2</v>
      </c>
      <c r="CM576">
        <v>5.1660250266692812E-2</v>
      </c>
      <c r="CN576">
        <v>-0.11270264520888372</v>
      </c>
      <c r="CO576">
        <v>8.9085083289565103E-3</v>
      </c>
      <c r="CP576">
        <v>6.7949007755121679E-2</v>
      </c>
      <c r="CQ576">
        <v>-1.4311192213364906E-2</v>
      </c>
      <c r="CR576">
        <v>-0.1053124253496361</v>
      </c>
      <c r="CS576">
        <v>-0.13205141817243263</v>
      </c>
      <c r="CT576">
        <v>-6.7232513998158492E-3</v>
      </c>
      <c r="CU576">
        <v>-3.0758942240791003E-2</v>
      </c>
      <c r="CV576">
        <v>0.12709820052368753</v>
      </c>
      <c r="CW576">
        <v>8.1777413041096536E-2</v>
      </c>
      <c r="CX576">
        <v>-0.11901981295272324</v>
      </c>
      <c r="CY576">
        <v>-0.11658091989503794</v>
      </c>
      <c r="CZ576">
        <v>-0.12591554335988869</v>
      </c>
      <c r="DA576">
        <v>-0.111807255573801</v>
      </c>
      <c r="DB576">
        <v>4.6923976771081682E-3</v>
      </c>
      <c r="DC576">
        <v>-4.9100588326620641E-2</v>
      </c>
      <c r="DD576">
        <v>0.12064491819918041</v>
      </c>
      <c r="DE576">
        <v>-5.0789459069596928E-2</v>
      </c>
      <c r="DF576">
        <v>-0.11025826164082293</v>
      </c>
      <c r="DG576">
        <v>-8.2645868622477983E-2</v>
      </c>
      <c r="DH576">
        <v>1.8165439870972348E-2</v>
      </c>
      <c r="DI576">
        <v>-8.9113307539110898E-2</v>
      </c>
      <c r="DJ576">
        <v>-5.5913102070410878E-2</v>
      </c>
      <c r="DK576">
        <v>-0.12943203594499561</v>
      </c>
      <c r="DL576">
        <v>-0.12659041137246083</v>
      </c>
      <c r="DM576">
        <v>2.8544009161625958E-2</v>
      </c>
      <c r="DN576">
        <v>0.10138617078369057</v>
      </c>
      <c r="DO576">
        <v>-3.8958904016632795E-2</v>
      </c>
      <c r="DP576">
        <v>6.0606541802081214E-2</v>
      </c>
      <c r="DQ576">
        <v>8.2153533558483066E-2</v>
      </c>
      <c r="DR576">
        <v>9.1288744296334559E-2</v>
      </c>
      <c r="DS576">
        <v>-0.12995628705912352</v>
      </c>
      <c r="DT576">
        <v>-6.212587808816894E-2</v>
      </c>
      <c r="DU576">
        <v>-8.0723378046714492E-2</v>
      </c>
      <c r="DV576">
        <v>-1.8105248255190404E-2</v>
      </c>
      <c r="DW576">
        <v>-0.1119739620272806</v>
      </c>
      <c r="DX576">
        <v>1.327438727602138E-2</v>
      </c>
      <c r="DY576">
        <v>1.3488208307486728E-4</v>
      </c>
      <c r="DZ576">
        <v>-8.8843682555374601E-2</v>
      </c>
      <c r="EA576">
        <v>9.7063337955065485E-2</v>
      </c>
      <c r="EB576">
        <v>5.1196146720342332E-2</v>
      </c>
      <c r="EC576">
        <v>3.7766471324628494E-2</v>
      </c>
      <c r="ED576">
        <v>8.2418593147258287E-2</v>
      </c>
      <c r="EE576">
        <v>0.11059642624970221</v>
      </c>
      <c r="EF576">
        <v>-0.11837708870621996</v>
      </c>
      <c r="EG576">
        <v>8.3051572289103925E-2</v>
      </c>
      <c r="EH576">
        <v>-4.430429069115762E-2</v>
      </c>
      <c r="EI576">
        <v>-0.12097037512537519</v>
      </c>
      <c r="EJ576">
        <v>-5.1151219531630633E-2</v>
      </c>
      <c r="EK576">
        <v>-1.4403693355479235E-2</v>
      </c>
      <c r="EL576">
        <v>-0.13022705102040463</v>
      </c>
      <c r="EM576">
        <v>-3.789978368740831E-2</v>
      </c>
      <c r="EN576">
        <v>-5.1572940060160138E-2</v>
      </c>
      <c r="EO576">
        <v>-6.8097579986254694E-2</v>
      </c>
      <c r="EP576">
        <v>-3.733810221519035E-2</v>
      </c>
      <c r="EQ576">
        <v>-9.7609851292122657E-2</v>
      </c>
      <c r="ER576">
        <v>-8.6182759670546422E-2</v>
      </c>
      <c r="ES576">
        <v>-9.438698647758971E-2</v>
      </c>
      <c r="ET576">
        <v>-0.10575604409381947</v>
      </c>
      <c r="EU576">
        <v>0.12737483716225459</v>
      </c>
      <c r="EV576">
        <v>-5.1567061588831675E-2</v>
      </c>
      <c r="EW576">
        <v>-3.9110224972327731E-2</v>
      </c>
      <c r="EX576">
        <v>-6.1387761136015372E-2</v>
      </c>
      <c r="EY576">
        <v>4.2519985676253189E-2</v>
      </c>
      <c r="EZ576">
        <v>-4.8371041807255148E-2</v>
      </c>
      <c r="FA576">
        <v>-5.4915664763125281E-2</v>
      </c>
      <c r="FB576">
        <v>-0.10728334176349844</v>
      </c>
      <c r="FC576">
        <v>-6.1012697140580836E-2</v>
      </c>
      <c r="FD576">
        <v>-0.10850629911447801</v>
      </c>
      <c r="FE576">
        <v>4.4248915235336306E-2</v>
      </c>
      <c r="FF576">
        <v>-0.10634497499650994</v>
      </c>
      <c r="FG576">
        <v>-0.10016626033683484</v>
      </c>
      <c r="FH576">
        <v>7.2060285748771505E-2</v>
      </c>
      <c r="FI576">
        <v>-2.6488942833329705E-2</v>
      </c>
      <c r="FJ576">
        <v>-0.12547564994851979</v>
      </c>
      <c r="FK576">
        <v>8.096120813068991E-2</v>
      </c>
      <c r="FL576">
        <v>5.5214135278371018E-2</v>
      </c>
      <c r="FM576">
        <v>5.5090223593985896E-2</v>
      </c>
      <c r="FN576">
        <v>0.10664923662637277</v>
      </c>
      <c r="FO576">
        <v>-0.11156461658698962</v>
      </c>
      <c r="FP576">
        <v>1.2216518344627824E-2</v>
      </c>
      <c r="FQ576">
        <v>-0.13479888624024502</v>
      </c>
      <c r="FR576">
        <v>0.11835949991936591</v>
      </c>
      <c r="FS576">
        <v>-0.11605191028880794</v>
      </c>
      <c r="FT576">
        <v>-9.1153204935924173E-2</v>
      </c>
      <c r="FU576">
        <v>-0.13567085684772867</v>
      </c>
      <c r="FV576">
        <v>4.4576389731994764E-2</v>
      </c>
      <c r="FW576">
        <v>-0.1177960118641269</v>
      </c>
      <c r="FX576">
        <v>5.238299308344304E-2</v>
      </c>
      <c r="FY576">
        <v>3.6074890852024699E-2</v>
      </c>
      <c r="FZ576">
        <v>9.0202451587279658E-2</v>
      </c>
      <c r="GA576">
        <v>3.6869003355896428E-2</v>
      </c>
      <c r="GB576">
        <v>1.9575709743040034E-3</v>
      </c>
      <c r="GC576">
        <v>-0.11088183519090331</v>
      </c>
      <c r="GD576">
        <v>-1.3420700144390998E-2</v>
      </c>
      <c r="GE576">
        <v>2.5106000551680531E-2</v>
      </c>
      <c r="GF576">
        <v>-7.1422367582081703E-2</v>
      </c>
      <c r="GG576">
        <v>8.6289911002236458E-2</v>
      </c>
      <c r="GH576">
        <v>7.1883457728540795E-2</v>
      </c>
      <c r="GI576">
        <v>-0.13294978910827052</v>
      </c>
      <c r="GJ576">
        <v>7.0853481771203652E-2</v>
      </c>
      <c r="GK576">
        <v>1.0253866696978507E-3</v>
      </c>
      <c r="GL576">
        <v>-5.9330203247351561E-2</v>
      </c>
      <c r="GM576">
        <v>-8.010333186945956E-2</v>
      </c>
      <c r="GN576">
        <v>-7.904732669728394E-2</v>
      </c>
      <c r="GO576">
        <v>-0.11062527501932472</v>
      </c>
      <c r="GP576">
        <v>6.9506263706863303E-2</v>
      </c>
      <c r="GQ576">
        <v>6.3892659355439987E-2</v>
      </c>
      <c r="GR576">
        <v>0.12435645325771445</v>
      </c>
    </row>
    <row r="577" spans="1:200" x14ac:dyDescent="0.3">
      <c r="A577">
        <v>6.2685063581292652E-2</v>
      </c>
      <c r="B577">
        <v>-6.9362419108346285E-2</v>
      </c>
      <c r="C577">
        <v>2.4659504154218005E-2</v>
      </c>
      <c r="D577">
        <v>7.2885108839894783E-2</v>
      </c>
      <c r="E577">
        <v>-7.3338025894821537E-2</v>
      </c>
      <c r="F577">
        <v>-5.3798933991184697E-2</v>
      </c>
      <c r="G577">
        <v>-0.12128266018858883</v>
      </c>
      <c r="H577">
        <v>4.7150336858816158E-2</v>
      </c>
      <c r="I577">
        <v>0.13117842258049869</v>
      </c>
      <c r="J577">
        <v>9.7674109129789091E-2</v>
      </c>
      <c r="K577">
        <v>-2.3887531367774089E-2</v>
      </c>
      <c r="L577">
        <v>-9.039437361278839E-2</v>
      </c>
      <c r="M577">
        <v>-5.3926252756795303E-3</v>
      </c>
      <c r="N577">
        <v>-0.10339859899981411</v>
      </c>
      <c r="O577">
        <v>-3.005399466519901E-3</v>
      </c>
      <c r="P577">
        <v>2.9841653585168944E-2</v>
      </c>
      <c r="Q577">
        <v>5.173270387528825E-2</v>
      </c>
      <c r="R577">
        <v>1.2440699120165273E-2</v>
      </c>
      <c r="S577">
        <v>-4.6894650343836518E-2</v>
      </c>
      <c r="T577">
        <v>1.9118527802652985E-2</v>
      </c>
      <c r="U577">
        <v>6.7352308385549189E-2</v>
      </c>
      <c r="V577">
        <v>-0.1659318024749207</v>
      </c>
      <c r="W577">
        <v>-8.3060059901340341E-2</v>
      </c>
      <c r="X577">
        <v>0.13077681548341205</v>
      </c>
      <c r="Y577">
        <v>-0.11699674272311913</v>
      </c>
      <c r="Z577">
        <v>-1.7766253802298813E-2</v>
      </c>
      <c r="AA577">
        <v>5.8509651701465187E-2</v>
      </c>
      <c r="AB577">
        <v>0.11030395128786026</v>
      </c>
      <c r="AC577">
        <v>-5.5437624223413792E-2</v>
      </c>
      <c r="AD577">
        <v>0.13304434383003733</v>
      </c>
      <c r="AE577">
        <v>2.9813504429486826E-2</v>
      </c>
      <c r="AF577">
        <v>7.20870290638745E-2</v>
      </c>
      <c r="AG577">
        <v>3.7063164867943137E-2</v>
      </c>
      <c r="AH577">
        <v>-6.1697562002085857E-2</v>
      </c>
      <c r="AI577">
        <v>0.128716386640194</v>
      </c>
      <c r="AJ577">
        <v>-0.12081852958026502</v>
      </c>
      <c r="AK577">
        <v>5.2502375555206482E-2</v>
      </c>
      <c r="AL577">
        <v>0.12493139058772793</v>
      </c>
      <c r="AM577">
        <v>-0.12529865706027649</v>
      </c>
      <c r="AN577">
        <v>8.1337318232963002E-2</v>
      </c>
      <c r="AO577">
        <v>7.5880636978784444E-2</v>
      </c>
      <c r="AP577">
        <v>0.13802402396346061</v>
      </c>
      <c r="AQ577">
        <v>-1.5047856781551768E-3</v>
      </c>
      <c r="AR577">
        <v>0.12700960083879337</v>
      </c>
      <c r="AS577">
        <v>6.0864384463555958E-2</v>
      </c>
      <c r="AT577">
        <v>3.9052175756304271E-2</v>
      </c>
      <c r="AU577">
        <v>-0.15337401156721914</v>
      </c>
      <c r="AV577">
        <v>-0.11705137772668639</v>
      </c>
      <c r="AW577">
        <v>8.3571364352922631E-2</v>
      </c>
      <c r="AX577">
        <v>-9.8861308916793232E-4</v>
      </c>
      <c r="AY577">
        <v>7.4956051854872308E-2</v>
      </c>
      <c r="AZ577">
        <v>3.7162139702813568E-2</v>
      </c>
      <c r="BA577">
        <v>-0.10014642749270503</v>
      </c>
      <c r="BB577">
        <v>-0.10086251178807402</v>
      </c>
      <c r="BC577">
        <v>0.11803636224427723</v>
      </c>
      <c r="BD577">
        <v>-1.2269541826366038E-2</v>
      </c>
      <c r="BE577">
        <v>-6.4680638201732671E-2</v>
      </c>
      <c r="BF577">
        <v>3.9558275012388816E-2</v>
      </c>
      <c r="BG577">
        <v>-0.12217451087542165</v>
      </c>
      <c r="BH577">
        <v>6.9665271652619876E-2</v>
      </c>
      <c r="BI577">
        <v>7.151846041609107E-2</v>
      </c>
      <c r="BJ577">
        <v>-7.32560979720982E-2</v>
      </c>
      <c r="BK577">
        <v>-0.12931853603407092</v>
      </c>
      <c r="BL577">
        <v>5.2425441789902161E-2</v>
      </c>
      <c r="BM577">
        <v>-1.0322713419078268E-4</v>
      </c>
      <c r="BN577">
        <v>1.2031805969020508E-2</v>
      </c>
      <c r="BO577">
        <v>0.11149891184191327</v>
      </c>
      <c r="BP577">
        <v>-5.0540440197225908E-2</v>
      </c>
      <c r="BQ577">
        <v>7.9763882216974155E-2</v>
      </c>
      <c r="BR577">
        <v>-0.13130328329845081</v>
      </c>
      <c r="BS577">
        <v>0.10477888981878479</v>
      </c>
      <c r="BT577">
        <v>-0.11021872067853551</v>
      </c>
      <c r="BU577">
        <v>0.12800657753977965</v>
      </c>
      <c r="BV577">
        <v>9.0856686993959684E-2</v>
      </c>
      <c r="BW577">
        <v>4.4018577108658842E-2</v>
      </c>
      <c r="BX577">
        <v>-4.8952524208526554E-2</v>
      </c>
      <c r="BY577">
        <v>3.7002263725576176E-2</v>
      </c>
      <c r="BZ577">
        <v>-6.5408095596917487E-2</v>
      </c>
      <c r="CA577">
        <v>9.3510773626369392E-2</v>
      </c>
      <c r="CB577">
        <v>-7.8329925719767698E-2</v>
      </c>
      <c r="CC577">
        <v>0.11519607959493108</v>
      </c>
      <c r="CD577">
        <v>3.9021146100969566E-2</v>
      </c>
      <c r="CE577">
        <v>7.6770628786894515E-2</v>
      </c>
      <c r="CF577">
        <v>-5.9256964981707671E-3</v>
      </c>
      <c r="CG577">
        <v>8.014407284545573E-2</v>
      </c>
      <c r="CH577">
        <v>7.4249931591926013E-2</v>
      </c>
      <c r="CI577">
        <v>-2.0834121709414056E-2</v>
      </c>
      <c r="CJ577">
        <v>-9.8408851159491773E-2</v>
      </c>
      <c r="CK577">
        <v>0.14115269793342239</v>
      </c>
      <c r="CL577">
        <v>6.5328343054293414E-2</v>
      </c>
      <c r="CM577">
        <v>2.6627251138136427E-2</v>
      </c>
      <c r="CN577">
        <v>0.11517657798751198</v>
      </c>
      <c r="CO577">
        <v>9.1013085098653967E-2</v>
      </c>
      <c r="CP577">
        <v>2.0298108000851651E-2</v>
      </c>
      <c r="CQ577">
        <v>0.10609957064574803</v>
      </c>
      <c r="CR577">
        <v>1.1169179416488279E-2</v>
      </c>
      <c r="CS577">
        <v>-5.5610485991427275E-2</v>
      </c>
      <c r="CT577">
        <v>-0.10444928849320283</v>
      </c>
      <c r="CU577">
        <v>-2.096393647340461E-2</v>
      </c>
      <c r="CV577">
        <v>-3.6125332107307735E-2</v>
      </c>
      <c r="CW577">
        <v>0.10054590908703114</v>
      </c>
      <c r="CX577">
        <v>6.4393203295754015E-2</v>
      </c>
      <c r="CY577">
        <v>4.6695187011610323E-2</v>
      </c>
      <c r="CZ577">
        <v>-2.0268595168998916E-3</v>
      </c>
      <c r="DA577">
        <v>4.6784301889738714E-2</v>
      </c>
      <c r="DB577">
        <v>2.3926771758377777E-2</v>
      </c>
      <c r="DC577">
        <v>9.8255097799193558E-2</v>
      </c>
      <c r="DD577">
        <v>0.11349908325085158</v>
      </c>
      <c r="DE577">
        <v>-1.7338861055443796E-2</v>
      </c>
      <c r="DF577">
        <v>7.9033510856083108E-2</v>
      </c>
      <c r="DG577">
        <v>-8.2634208961319608E-2</v>
      </c>
      <c r="DH577">
        <v>-0.13604564627513996</v>
      </c>
      <c r="DI577">
        <v>-0.11230822632710427</v>
      </c>
      <c r="DJ577">
        <v>-0.11352081356797161</v>
      </c>
      <c r="DK577">
        <v>-9.5253187549223697E-2</v>
      </c>
      <c r="DL577">
        <v>-3.1211058574760697E-2</v>
      </c>
      <c r="DM577">
        <v>8.0352647942738872E-2</v>
      </c>
      <c r="DN577">
        <v>-0.12316216892871955</v>
      </c>
      <c r="DO577">
        <v>9.2114028070337792E-2</v>
      </c>
      <c r="DP577">
        <v>5.6973925382144859E-2</v>
      </c>
      <c r="DQ577">
        <v>-0.1586066328080889</v>
      </c>
      <c r="DR577">
        <v>-1.2598632061589165E-2</v>
      </c>
      <c r="DS577">
        <v>-0.12496559851185321</v>
      </c>
      <c r="DT577">
        <v>2.3832799977695024E-2</v>
      </c>
      <c r="DU577">
        <v>4.1153556142679758E-2</v>
      </c>
      <c r="DV577">
        <v>-0.11165063741665623</v>
      </c>
      <c r="DW577">
        <v>-0.17872502268421375</v>
      </c>
      <c r="DX577">
        <v>0.10893379935156249</v>
      </c>
      <c r="DY577">
        <v>-5.0058092317681539E-2</v>
      </c>
      <c r="DZ577">
        <v>0.10371904715224044</v>
      </c>
      <c r="EA577">
        <v>2.9088009658295551E-2</v>
      </c>
      <c r="EB577">
        <v>-4.7787668094001215E-2</v>
      </c>
      <c r="EC577">
        <v>-9.3934159147941385E-2</v>
      </c>
      <c r="ED577">
        <v>0.11635368225728436</v>
      </c>
      <c r="EE577">
        <v>-9.7697582214692408E-2</v>
      </c>
      <c r="EF577">
        <v>-8.5409837366255806E-2</v>
      </c>
      <c r="EG577">
        <v>7.8038324671061449E-2</v>
      </c>
      <c r="EH577">
        <v>-0.11211637991715719</v>
      </c>
      <c r="EI577">
        <v>-5.7304425641836174E-2</v>
      </c>
      <c r="EJ577">
        <v>-0.12173063508251089</v>
      </c>
      <c r="EK577">
        <v>7.7635095282087216E-2</v>
      </c>
      <c r="EL577">
        <v>2.6960175231851964E-2</v>
      </c>
      <c r="EM577">
        <v>5.8702833406440107E-2</v>
      </c>
      <c r="EN577">
        <v>-1.1958716411872674E-2</v>
      </c>
      <c r="EO577">
        <v>-9.0919811726910799E-2</v>
      </c>
      <c r="EP577">
        <v>8.2038453893408206E-2</v>
      </c>
      <c r="EQ577">
        <v>2.0149521962998213E-2</v>
      </c>
      <c r="ER577">
        <v>-0.12342417777133845</v>
      </c>
      <c r="ES577">
        <v>-0.12429000934718508</v>
      </c>
      <c r="ET577">
        <v>3.3683504691551382E-2</v>
      </c>
      <c r="EU577">
        <v>-0.13782923285950488</v>
      </c>
      <c r="EV577">
        <v>7.4351162506657548E-2</v>
      </c>
      <c r="EW577">
        <v>9.7865029605536336E-2</v>
      </c>
      <c r="EX577">
        <v>-6.4544415354012882E-2</v>
      </c>
      <c r="EY577">
        <v>7.3360344001887026E-2</v>
      </c>
      <c r="EZ577">
        <v>3.8489337871933871E-2</v>
      </c>
      <c r="FA577">
        <v>-7.849046631497246E-2</v>
      </c>
      <c r="FB577">
        <v>-4.2114120124164878E-2</v>
      </c>
      <c r="FC577">
        <v>-3.02765306292531E-2</v>
      </c>
      <c r="FD577">
        <v>8.4587474759340045E-2</v>
      </c>
      <c r="FE577">
        <v>-0.11666686095609742</v>
      </c>
      <c r="FF577">
        <v>-0.1132903765849481</v>
      </c>
      <c r="FG577">
        <v>-3.7310220856869233E-2</v>
      </c>
      <c r="FH577">
        <v>-1.6058508771555466E-3</v>
      </c>
      <c r="FI577">
        <v>6.8600912027292044E-2</v>
      </c>
      <c r="FJ577">
        <v>3.9625786692798877E-2</v>
      </c>
      <c r="FK577">
        <v>-2.2338246453436027E-2</v>
      </c>
      <c r="FL577">
        <v>0.10719622157796449</v>
      </c>
      <c r="FM577">
        <v>-3.0756803786701651E-2</v>
      </c>
      <c r="FN577">
        <v>-4.6389986895858513E-2</v>
      </c>
      <c r="FO577">
        <v>6.7736177218958957E-2</v>
      </c>
      <c r="FP577">
        <v>1.8698770596042587E-2</v>
      </c>
      <c r="FQ577">
        <v>0.11414238362003495</v>
      </c>
      <c r="FR577">
        <v>-7.3937606705981249E-2</v>
      </c>
      <c r="FS577">
        <v>5.2138912882682673E-2</v>
      </c>
      <c r="FT577">
        <v>6.8975654553045654E-3</v>
      </c>
      <c r="FU577">
        <v>-6.6375998563326918E-2</v>
      </c>
      <c r="FV577">
        <v>9.8807112137883915E-2</v>
      </c>
      <c r="FW577">
        <v>-3.0765331014737232E-2</v>
      </c>
      <c r="FX577">
        <v>8.5455813477191292E-2</v>
      </c>
      <c r="FY577">
        <v>-5.1824644660072396E-2</v>
      </c>
      <c r="FZ577">
        <v>-0.14403114921893354</v>
      </c>
      <c r="GA577">
        <v>-0.11391390011547933</v>
      </c>
      <c r="GB577">
        <v>0.1098584975725036</v>
      </c>
      <c r="GC577">
        <v>9.6092011432817231E-2</v>
      </c>
      <c r="GD577">
        <v>4.2114610810263874E-2</v>
      </c>
      <c r="GE577">
        <v>1.5757348019236176E-2</v>
      </c>
      <c r="GF577">
        <v>-0.15038789478050463</v>
      </c>
      <c r="GG577">
        <v>-1.2352673451287903E-2</v>
      </c>
      <c r="GH577">
        <v>0.12349044395898284</v>
      </c>
      <c r="GI577">
        <v>-2.2052871861084809E-2</v>
      </c>
      <c r="GJ577">
        <v>4.863916174738854E-2</v>
      </c>
      <c r="GK577">
        <v>0.11703540328420195</v>
      </c>
      <c r="GL577">
        <v>5.3082024921136612E-3</v>
      </c>
      <c r="GM577">
        <v>3.0278401389261893E-2</v>
      </c>
      <c r="GN577">
        <v>-4.2771859519736097E-2</v>
      </c>
      <c r="GO577">
        <v>-5.6296635428702141E-3</v>
      </c>
      <c r="GP577">
        <v>0.12060465262689651</v>
      </c>
      <c r="GQ577">
        <v>0.10735787214996795</v>
      </c>
      <c r="GR577">
        <v>9.840975323701362E-2</v>
      </c>
    </row>
    <row r="578" spans="1:200" x14ac:dyDescent="0.3">
      <c r="A578">
        <v>0.15086381593948037</v>
      </c>
      <c r="B578">
        <v>7.9673592244170519E-2</v>
      </c>
      <c r="C578">
        <v>-4.2057623089136249E-2</v>
      </c>
      <c r="D578">
        <v>1.6464405526336934E-2</v>
      </c>
      <c r="E578">
        <v>-0.1159831731886428</v>
      </c>
      <c r="F578">
        <v>-9.6208161015332458E-2</v>
      </c>
      <c r="G578">
        <v>9.7813959562674122E-2</v>
      </c>
      <c r="H578">
        <v>-1.9181493401884752E-2</v>
      </c>
      <c r="I578">
        <v>-1.4410631713293711E-2</v>
      </c>
      <c r="J578">
        <v>-4.5491030859514191E-2</v>
      </c>
      <c r="K578">
        <v>-9.3985232284090586E-2</v>
      </c>
      <c r="L578">
        <v>-0.10636211004626533</v>
      </c>
      <c r="M578">
        <v>-2.9103970719333759E-2</v>
      </c>
      <c r="N578">
        <v>0.17110911666260997</v>
      </c>
      <c r="O578">
        <v>7.715232938044822E-2</v>
      </c>
      <c r="P578">
        <v>7.7401218066711309E-3</v>
      </c>
      <c r="Q578">
        <v>-1.2513849545024981E-2</v>
      </c>
      <c r="R578">
        <v>-2.639409182616103E-2</v>
      </c>
      <c r="S578">
        <v>6.962796428783577E-2</v>
      </c>
      <c r="T578">
        <v>9.7540505026374527E-2</v>
      </c>
      <c r="U578">
        <v>2.4632665748105655E-2</v>
      </c>
      <c r="V578">
        <v>-3.5423447119071874E-2</v>
      </c>
      <c r="W578">
        <v>-6.895095130866101E-2</v>
      </c>
      <c r="X578">
        <v>-1.7285922814124409E-2</v>
      </c>
      <c r="Y578">
        <v>-5.1429548215677391E-2</v>
      </c>
      <c r="Z578">
        <v>7.9053468392685178E-2</v>
      </c>
      <c r="AA578">
        <v>-4.417225492041673E-2</v>
      </c>
      <c r="AB578">
        <v>-0.16710522114130921</v>
      </c>
      <c r="AC578">
        <v>2.6468023992783529E-2</v>
      </c>
      <c r="AD578">
        <v>1.6725113797936408E-2</v>
      </c>
      <c r="AE578">
        <v>0.11195009958395478</v>
      </c>
      <c r="AF578">
        <v>6.2155035148355638E-2</v>
      </c>
      <c r="AG578">
        <v>-7.5257195246999475E-2</v>
      </c>
      <c r="AH578">
        <v>-0.15305761123890374</v>
      </c>
      <c r="AI578">
        <v>4.590623551845921E-2</v>
      </c>
      <c r="AJ578">
        <v>0.12249464361805509</v>
      </c>
      <c r="AK578">
        <v>-3.3018320086484788E-2</v>
      </c>
      <c r="AL578">
        <v>0.13004302906600998</v>
      </c>
      <c r="AM578">
        <v>-6.7238973404629039E-3</v>
      </c>
      <c r="AN578">
        <v>0.11023898565440457</v>
      </c>
      <c r="AO578">
        <v>2.965494277134881E-3</v>
      </c>
      <c r="AP578">
        <v>-0.10969297870592216</v>
      </c>
      <c r="AQ578">
        <v>-8.9543962564507432E-2</v>
      </c>
      <c r="AR578">
        <v>9.2973826147788055E-2</v>
      </c>
      <c r="AS578">
        <v>-0.12534114773530525</v>
      </c>
      <c r="AT578">
        <v>0.12582275755827449</v>
      </c>
      <c r="AU578">
        <v>0.17941387396837671</v>
      </c>
      <c r="AV578">
        <v>0.150755290390753</v>
      </c>
      <c r="AW578">
        <v>-0.15779406887734332</v>
      </c>
      <c r="AX578">
        <v>0.12868760487966643</v>
      </c>
      <c r="AY578">
        <v>0.13991654303258932</v>
      </c>
      <c r="AZ578">
        <v>-7.5697631641758023E-2</v>
      </c>
      <c r="BA578">
        <v>5.6104457007407439E-2</v>
      </c>
      <c r="BB578">
        <v>0.12077190598174505</v>
      </c>
      <c r="BC578">
        <v>0.13147774413572927</v>
      </c>
      <c r="BD578">
        <v>0.17913815297568655</v>
      </c>
      <c r="BE578">
        <v>6.4014421392360604E-2</v>
      </c>
      <c r="BF578">
        <v>0.13184977359279645</v>
      </c>
      <c r="BG578">
        <v>8.1963676273827842E-3</v>
      </c>
      <c r="BH578">
        <v>-0.10554265488841502</v>
      </c>
      <c r="BI578">
        <v>-5.1298587001392684E-2</v>
      </c>
      <c r="BJ578">
        <v>-0.11894575287873789</v>
      </c>
      <c r="BK578">
        <v>-0.10464843420810573</v>
      </c>
      <c r="BL578">
        <v>-0.10736924096834735</v>
      </c>
      <c r="BM578">
        <v>-6.2046538986532902E-2</v>
      </c>
      <c r="BN578">
        <v>6.0005129818560359E-4</v>
      </c>
      <c r="BO578">
        <v>0.12401556219494576</v>
      </c>
      <c r="BP578">
        <v>8.4788627445407258E-2</v>
      </c>
      <c r="BQ578">
        <v>6.1465927126084022E-2</v>
      </c>
      <c r="BR578">
        <v>-0.12604742291317111</v>
      </c>
      <c r="BS578">
        <v>4.2252440709989458E-2</v>
      </c>
      <c r="BT578">
        <v>0.1392473375252605</v>
      </c>
      <c r="BU578">
        <v>0.13730468773238177</v>
      </c>
      <c r="BV578">
        <v>-1.8008988524088391E-2</v>
      </c>
      <c r="BW578">
        <v>0.11386597070712491</v>
      </c>
      <c r="BX578">
        <v>1.1977543221997483E-2</v>
      </c>
      <c r="BY578">
        <v>3.067108411586017E-2</v>
      </c>
      <c r="BZ578">
        <v>7.1710204559491633E-2</v>
      </c>
      <c r="CA578">
        <v>-0.14159055001279561</v>
      </c>
      <c r="CB578">
        <v>3.2098613618891478E-2</v>
      </c>
      <c r="CC578">
        <v>1.5982690692409738E-2</v>
      </c>
      <c r="CD578">
        <v>3.9954462666522604E-2</v>
      </c>
      <c r="CE578">
        <v>-0.11891805334587252</v>
      </c>
      <c r="CF578">
        <v>3.9932229965093498E-2</v>
      </c>
      <c r="CG578">
        <v>-0.20738481952709995</v>
      </c>
      <c r="CH578">
        <v>2.7210880787570484E-2</v>
      </c>
      <c r="CI578">
        <v>-0.16250987884985149</v>
      </c>
      <c r="CJ578">
        <v>-0.11483680480367503</v>
      </c>
      <c r="CK578">
        <v>0.11905243457831717</v>
      </c>
      <c r="CL578">
        <v>9.9130733276677013E-2</v>
      </c>
      <c r="CM578">
        <v>-3.0045257962253907E-2</v>
      </c>
      <c r="CN578">
        <v>7.6969107087059355E-2</v>
      </c>
      <c r="CO578">
        <v>2.7983238723665673E-2</v>
      </c>
      <c r="CP578">
        <v>4.0367709204159684E-2</v>
      </c>
      <c r="CQ578">
        <v>5.0493356450018449E-2</v>
      </c>
      <c r="CR578">
        <v>0.12257926410337398</v>
      </c>
      <c r="CS578">
        <v>4.902577037434383E-2</v>
      </c>
      <c r="CT578">
        <v>9.2011136896922571E-2</v>
      </c>
      <c r="CU578">
        <v>-5.0058868226023016E-3</v>
      </c>
      <c r="CV578">
        <v>6.1950000891903327E-2</v>
      </c>
      <c r="CW578">
        <v>-0.19638330182129049</v>
      </c>
      <c r="CX578">
        <v>7.7857549211927571E-2</v>
      </c>
      <c r="CY578">
        <v>-1.1474951030028224E-2</v>
      </c>
      <c r="CZ578">
        <v>2.6776086328671331E-2</v>
      </c>
      <c r="DA578">
        <v>8.3318236746611346E-2</v>
      </c>
      <c r="DB578">
        <v>4.2809736461153901E-2</v>
      </c>
      <c r="DC578">
        <v>-0.12021424279575341</v>
      </c>
      <c r="DD578">
        <v>0.13978389609426295</v>
      </c>
      <c r="DE578">
        <v>-0.11316915971730523</v>
      </c>
      <c r="DF578">
        <v>2.1700123019653132E-2</v>
      </c>
      <c r="DG578">
        <v>-7.3457452701246234E-2</v>
      </c>
      <c r="DH578">
        <v>0.10215895137396835</v>
      </c>
      <c r="DI578">
        <v>-5.5210847037995725E-2</v>
      </c>
      <c r="DJ578">
        <v>-5.439325711480799E-2</v>
      </c>
      <c r="DK578">
        <v>-5.7031376988323286E-2</v>
      </c>
      <c r="DL578">
        <v>5.5828510350689399E-2</v>
      </c>
      <c r="DM578">
        <v>-5.7635156889140867E-3</v>
      </c>
      <c r="DN578">
        <v>4.3108682341090152E-2</v>
      </c>
      <c r="DO578">
        <v>0.10135078906523982</v>
      </c>
      <c r="DP578">
        <v>1.7065335336723619E-2</v>
      </c>
      <c r="DQ578">
        <v>-0.17123577659184791</v>
      </c>
      <c r="DR578">
        <v>-4.7270721970536805E-2</v>
      </c>
      <c r="DS578">
        <v>-0.16041105280868265</v>
      </c>
      <c r="DT578">
        <v>-5.2029207229579384E-2</v>
      </c>
      <c r="DU578">
        <v>6.4618822468164736E-2</v>
      </c>
      <c r="DV578">
        <v>-7.0617449291046977E-2</v>
      </c>
      <c r="DW578">
        <v>5.2936910862599822E-2</v>
      </c>
      <c r="DX578">
        <v>5.5041966686409975E-2</v>
      </c>
      <c r="DY578">
        <v>-6.3298639920435509E-2</v>
      </c>
      <c r="DZ578">
        <v>-7.960368542293024E-2</v>
      </c>
      <c r="EA578">
        <v>-2.9671826119748987E-2</v>
      </c>
      <c r="EB578">
        <v>-0.23188094159142897</v>
      </c>
      <c r="EC578">
        <v>4.850375440518228E-2</v>
      </c>
      <c r="ED578">
        <v>7.7270047297799349E-2</v>
      </c>
      <c r="EE578">
        <v>-3.7932654816857141E-2</v>
      </c>
      <c r="EF578">
        <v>2.4139056582026527E-2</v>
      </c>
      <c r="EG578">
        <v>-0.1310598668707155</v>
      </c>
      <c r="EH578">
        <v>-6.7839357810364612E-2</v>
      </c>
      <c r="EI578">
        <v>2.4587430101244409E-2</v>
      </c>
      <c r="EJ578">
        <v>-0.14853226461899208</v>
      </c>
      <c r="EK578">
        <v>-3.5525482548245113E-2</v>
      </c>
      <c r="EL578">
        <v>1.3416615015600503E-2</v>
      </c>
      <c r="EM578">
        <v>-0.13512739943338697</v>
      </c>
      <c r="EN578">
        <v>2.5612151561655435E-3</v>
      </c>
      <c r="EO578">
        <v>-0.10042648422588166</v>
      </c>
      <c r="EP578">
        <v>-7.9611785487641556E-2</v>
      </c>
      <c r="EQ578">
        <v>-5.1475997381543077E-2</v>
      </c>
      <c r="ER578">
        <v>5.8571642878055233E-2</v>
      </c>
      <c r="ES578">
        <v>2.2029535572149549E-2</v>
      </c>
      <c r="ET578">
        <v>-0.12970101566888048</v>
      </c>
      <c r="EU578">
        <v>0.11246113749541653</v>
      </c>
      <c r="EV578">
        <v>6.9034381649780777E-2</v>
      </c>
      <c r="EW578">
        <v>-3.4378685603824857E-2</v>
      </c>
      <c r="EX578">
        <v>7.7864728995659757E-2</v>
      </c>
      <c r="EY578">
        <v>-2.4742752625865012E-2</v>
      </c>
      <c r="EZ578">
        <v>2.5459697359694441E-2</v>
      </c>
      <c r="FA578">
        <v>2.9120193803355301E-2</v>
      </c>
      <c r="FB578">
        <v>1.3762869485873696E-2</v>
      </c>
      <c r="FC578">
        <v>-0.14922284690811799</v>
      </c>
      <c r="FD578">
        <v>-9.0258746818090124E-2</v>
      </c>
      <c r="FE578">
        <v>0.10667073621781556</v>
      </c>
      <c r="FF578">
        <v>-6.6523926342705181E-2</v>
      </c>
      <c r="FG578">
        <v>-3.780407938056355E-2</v>
      </c>
      <c r="FH578">
        <v>4.6735437940951488E-2</v>
      </c>
      <c r="FI578">
        <v>4.8781188987831396E-2</v>
      </c>
      <c r="FJ578">
        <v>-0.12719203319060918</v>
      </c>
      <c r="FK578">
        <v>-0.16511154585441559</v>
      </c>
      <c r="FL578">
        <v>-0.15234600382258129</v>
      </c>
      <c r="FM578">
        <v>-3.2021409338811417E-2</v>
      </c>
      <c r="FN578">
        <v>8.5973558358690035E-3</v>
      </c>
      <c r="FO578">
        <v>-8.0294590866601123E-2</v>
      </c>
      <c r="FP578">
        <v>-0.18588513578960802</v>
      </c>
      <c r="FQ578">
        <v>-2.069794339019888E-2</v>
      </c>
      <c r="FR578">
        <v>7.4790994251937068E-2</v>
      </c>
      <c r="FS578">
        <v>-5.2276366387541608E-2</v>
      </c>
      <c r="FT578">
        <v>-0.228636404781634</v>
      </c>
      <c r="FU578">
        <v>0.14346130172283467</v>
      </c>
      <c r="FV578">
        <v>-2.4460659265505346E-2</v>
      </c>
      <c r="FW578">
        <v>-9.4351685099258883E-2</v>
      </c>
      <c r="FX578">
        <v>-2.1199465806891079E-2</v>
      </c>
      <c r="FY578">
        <v>-0.1704165657511898</v>
      </c>
      <c r="FZ578">
        <v>-0.23817196251077905</v>
      </c>
      <c r="GA578">
        <v>-5.2087454076040117E-2</v>
      </c>
      <c r="GB578">
        <v>-8.3024242695278402E-3</v>
      </c>
      <c r="GC578">
        <v>-0.17128766509966081</v>
      </c>
      <c r="GD578">
        <v>8.8344702002626604E-2</v>
      </c>
      <c r="GE578">
        <v>-7.134103838606623E-2</v>
      </c>
      <c r="GF578">
        <v>1.0492420499893367E-2</v>
      </c>
      <c r="GG578">
        <v>-3.0181532012139033E-2</v>
      </c>
      <c r="GH578">
        <v>0.10521414136604373</v>
      </c>
      <c r="GI578">
        <v>-2.256972173643379E-2</v>
      </c>
      <c r="GJ578">
        <v>-5.3523514830664802E-2</v>
      </c>
      <c r="GK578">
        <v>2.1457222468405021E-3</v>
      </c>
      <c r="GL578">
        <v>-0.11655265170213096</v>
      </c>
      <c r="GM578">
        <v>-1.7346638225131536E-2</v>
      </c>
      <c r="GN578">
        <v>-4.4297958409939928E-2</v>
      </c>
      <c r="GO578">
        <v>9.7427105964679614E-2</v>
      </c>
      <c r="GP578">
        <v>0.12801002259367425</v>
      </c>
      <c r="GQ578">
        <v>-9.0348176161269167E-2</v>
      </c>
      <c r="GR578">
        <v>-4.5855445451599711E-2</v>
      </c>
    </row>
    <row r="579" spans="1:200" x14ac:dyDescent="0.3">
      <c r="A579">
        <v>7.8685747237558626E-2</v>
      </c>
      <c r="B579">
        <v>3.9846337223278606E-2</v>
      </c>
      <c r="C579">
        <v>-0.10834560312193227</v>
      </c>
      <c r="D579">
        <v>0.11059831551477813</v>
      </c>
      <c r="E579">
        <v>5.9509376311034139E-2</v>
      </c>
      <c r="F579">
        <v>-9.1846139320487918E-3</v>
      </c>
      <c r="G579">
        <v>-4.3129440951542565E-2</v>
      </c>
      <c r="H579">
        <v>1.6848362778313211E-2</v>
      </c>
      <c r="I579">
        <v>-1.1005913750901503E-2</v>
      </c>
      <c r="J579">
        <v>-0.10039166436327843</v>
      </c>
      <c r="K579">
        <v>-2.9302530957668913E-2</v>
      </c>
      <c r="L579">
        <v>0.11731615005237578</v>
      </c>
      <c r="M579">
        <v>0.1020429744528491</v>
      </c>
      <c r="N579">
        <v>0.11945630878615816</v>
      </c>
      <c r="O579">
        <v>-2.9998803151282918E-2</v>
      </c>
      <c r="P579">
        <v>4.6525226514897697E-2</v>
      </c>
      <c r="Q579">
        <v>-8.7150118572509663E-2</v>
      </c>
      <c r="R579">
        <v>-3.1943787517373153E-2</v>
      </c>
      <c r="S579">
        <v>7.2292583593281168E-2</v>
      </c>
      <c r="T579">
        <v>6.3298655489789551E-2</v>
      </c>
      <c r="U579">
        <v>0.12565087529114924</v>
      </c>
      <c r="V579">
        <v>-0.18951836404848738</v>
      </c>
      <c r="W579">
        <v>-3.3167800074186793E-2</v>
      </c>
      <c r="X579">
        <v>-2.4714122019416942E-2</v>
      </c>
      <c r="Y579">
        <v>0.16459800819879872</v>
      </c>
      <c r="Z579">
        <v>0.12333969368057665</v>
      </c>
      <c r="AA579">
        <v>0.1422760757767764</v>
      </c>
      <c r="AB579">
        <v>-2.6937648078845671E-2</v>
      </c>
      <c r="AC579">
        <v>-7.1196661768578542E-2</v>
      </c>
      <c r="AD579">
        <v>-0.12518517030666576</v>
      </c>
      <c r="AE579">
        <v>0.10110267806960442</v>
      </c>
      <c r="AF579">
        <v>-4.6126161498675822E-2</v>
      </c>
      <c r="AG579">
        <v>7.7041063429323112E-2</v>
      </c>
      <c r="AH579">
        <v>7.9964041199712635E-2</v>
      </c>
      <c r="AI579">
        <v>2.1542158002879303E-2</v>
      </c>
      <c r="AJ579">
        <v>-0.10232536192726666</v>
      </c>
      <c r="AK579">
        <v>-0.25354997320723288</v>
      </c>
      <c r="AL579">
        <v>0.16276863770937533</v>
      </c>
      <c r="AM579">
        <v>5.1611969935779163E-2</v>
      </c>
      <c r="AN579">
        <v>-5.2989389564564796E-2</v>
      </c>
      <c r="AO579">
        <v>-0.11844553598508675</v>
      </c>
      <c r="AP579">
        <v>-3.5778323991884409E-2</v>
      </c>
      <c r="AQ579">
        <v>-3.9818334156026307E-2</v>
      </c>
      <c r="AR579">
        <v>-0.13247616453329117</v>
      </c>
      <c r="AS579">
        <v>9.7364592460124716E-2</v>
      </c>
      <c r="AT579">
        <v>0.11418864680407771</v>
      </c>
      <c r="AU579">
        <v>-6.9685835501343038E-2</v>
      </c>
      <c r="AV579">
        <v>-1.3670180125058478E-2</v>
      </c>
      <c r="AW579">
        <v>-1.7730702910328577E-2</v>
      </c>
      <c r="AX579">
        <v>-1.1344393022371019E-2</v>
      </c>
      <c r="AY579">
        <v>0.10485726895689026</v>
      </c>
      <c r="AZ579">
        <v>2.8116358939143046E-2</v>
      </c>
      <c r="BA579">
        <v>-0.13017627756087588</v>
      </c>
      <c r="BB579">
        <v>-9.5675275238516877E-2</v>
      </c>
      <c r="BC579">
        <v>0.11347648467430387</v>
      </c>
      <c r="BD579">
        <v>-8.5573805824333909E-2</v>
      </c>
      <c r="BE579">
        <v>7.0593295211641982E-2</v>
      </c>
      <c r="BF579">
        <v>-5.5176196072101627E-2</v>
      </c>
      <c r="BG579">
        <v>1.4305695369687548E-2</v>
      </c>
      <c r="BH579">
        <v>-4.5837756130245488E-2</v>
      </c>
      <c r="BI579">
        <v>2.5884109000109498E-2</v>
      </c>
      <c r="BJ579">
        <v>5.5438391765632235E-2</v>
      </c>
      <c r="BK579">
        <v>-9.4856941133503014E-2</v>
      </c>
      <c r="BL579">
        <v>-0.12876222079930494</v>
      </c>
      <c r="BM579">
        <v>3.242763719665831E-2</v>
      </c>
      <c r="BN579">
        <v>-1.7081961735668581E-2</v>
      </c>
      <c r="BO579">
        <v>-1.112791633478959E-2</v>
      </c>
      <c r="BP579">
        <v>9.0011603378405428E-2</v>
      </c>
      <c r="BQ579">
        <v>8.6759499630305326E-2</v>
      </c>
      <c r="BR579">
        <v>-0.10555223163466232</v>
      </c>
      <c r="BS579">
        <v>2.9330150956366673E-2</v>
      </c>
      <c r="BT579">
        <v>-4.9266814951813113E-2</v>
      </c>
      <c r="BU579">
        <v>6.4111120823765869E-2</v>
      </c>
      <c r="BV579">
        <v>-3.704871912156224E-2</v>
      </c>
      <c r="BW579">
        <v>-0.10361084331670221</v>
      </c>
      <c r="BX579">
        <v>-0.10725754118534876</v>
      </c>
      <c r="BY579">
        <v>-3.0453734054611031E-2</v>
      </c>
      <c r="BZ579">
        <v>-6.1813932237025145E-2</v>
      </c>
      <c r="CA579">
        <v>2.1168242673435061E-2</v>
      </c>
      <c r="CB579">
        <v>-7.7036525475533871E-2</v>
      </c>
      <c r="CC579">
        <v>-7.0284299399732764E-3</v>
      </c>
      <c r="CD579">
        <v>0.12275462204872975</v>
      </c>
      <c r="CE579">
        <v>-9.6718716605841568E-2</v>
      </c>
      <c r="CF579">
        <v>-9.6539672635145055E-2</v>
      </c>
      <c r="CG579">
        <v>-8.9473223367410495E-2</v>
      </c>
      <c r="CH579">
        <v>-9.6109889100908952E-2</v>
      </c>
      <c r="CI579">
        <v>9.6072657397714506E-2</v>
      </c>
      <c r="CJ579">
        <v>-1.8010742078817268E-2</v>
      </c>
      <c r="CK579">
        <v>0.14857390197841569</v>
      </c>
      <c r="CL579">
        <v>0.11349097569741833</v>
      </c>
      <c r="CM579">
        <v>-6.8110239364791478E-2</v>
      </c>
      <c r="CN579">
        <v>8.7704084501676216E-2</v>
      </c>
      <c r="CO579">
        <v>-0.10800657532736282</v>
      </c>
      <c r="CP579">
        <v>-0.13943748880563256</v>
      </c>
      <c r="CQ579">
        <v>0.12876157945100172</v>
      </c>
      <c r="CR579">
        <v>-2.9689781017513718E-2</v>
      </c>
      <c r="CS579">
        <v>-0.12033118163113207</v>
      </c>
      <c r="CT579">
        <v>2.3161345950662052E-2</v>
      </c>
      <c r="CU579">
        <v>5.9785739575298549E-2</v>
      </c>
      <c r="CV579">
        <v>-5.4040905484099046E-2</v>
      </c>
      <c r="CW579">
        <v>-5.0309230778584096E-2</v>
      </c>
      <c r="CX579">
        <v>-2.5487520475809555E-2</v>
      </c>
      <c r="CY579">
        <v>-1.5693763180952142E-2</v>
      </c>
      <c r="CZ579">
        <v>6.573314557617102E-2</v>
      </c>
      <c r="DA579">
        <v>7.5487447427397769E-2</v>
      </c>
      <c r="DB579">
        <v>0.10006653101267596</v>
      </c>
      <c r="DC579">
        <v>4.6349261224217481E-2</v>
      </c>
      <c r="DD579">
        <v>8.4301901553419205E-3</v>
      </c>
      <c r="DE579">
        <v>4.1081328451302281E-2</v>
      </c>
      <c r="DF579">
        <v>6.4388754620787719E-2</v>
      </c>
      <c r="DG579">
        <v>-7.5844114687457886E-2</v>
      </c>
      <c r="DH579">
        <v>0.11923697233648289</v>
      </c>
      <c r="DI579">
        <v>-2.9533913378596986E-2</v>
      </c>
      <c r="DJ579">
        <v>-0.11437845565733457</v>
      </c>
      <c r="DK579">
        <v>-7.2930896013880725E-2</v>
      </c>
      <c r="DL579">
        <v>-3.1714822889039027E-3</v>
      </c>
      <c r="DM579">
        <v>5.9583114531595437E-3</v>
      </c>
      <c r="DN579">
        <v>-0.10887034931102541</v>
      </c>
      <c r="DO579">
        <v>6.1293726318613795E-2</v>
      </c>
      <c r="DP579">
        <v>-4.06597330998653E-2</v>
      </c>
      <c r="DQ579">
        <v>-0.26369349281193294</v>
      </c>
      <c r="DR579">
        <v>-6.8009952524913042E-2</v>
      </c>
      <c r="DS579">
        <v>-3.7536259365497121E-2</v>
      </c>
      <c r="DT579">
        <v>0.14339184585629311</v>
      </c>
      <c r="DU579">
        <v>-6.6791506678850893E-2</v>
      </c>
      <c r="DV579">
        <v>5.544004028696476E-2</v>
      </c>
      <c r="DW579">
        <v>-0.12595547967064968</v>
      </c>
      <c r="DX579">
        <v>-2.6348582395725385E-2</v>
      </c>
      <c r="DY579">
        <v>0.14120487483943464</v>
      </c>
      <c r="DZ579">
        <v>-0.13695365979008492</v>
      </c>
      <c r="EA579">
        <v>1.891460367174456E-3</v>
      </c>
      <c r="EB579">
        <v>-0.16387109576846806</v>
      </c>
      <c r="EC579">
        <v>0.10165366782391907</v>
      </c>
      <c r="ED579">
        <v>-3.3345086201299293E-2</v>
      </c>
      <c r="EE579">
        <v>7.4246427844860477E-3</v>
      </c>
      <c r="EF579">
        <v>0.11734285612884553</v>
      </c>
      <c r="EG579">
        <v>8.8089560071619749E-2</v>
      </c>
      <c r="EH579">
        <v>-6.1614097012623104E-2</v>
      </c>
      <c r="EI579">
        <v>-3.2396015930140763E-2</v>
      </c>
      <c r="EJ579">
        <v>0.10796505722399248</v>
      </c>
      <c r="EK579">
        <v>-0.10422266614277885</v>
      </c>
      <c r="EL579">
        <v>0.17062818483911327</v>
      </c>
      <c r="EM579">
        <v>2.3596596225985738E-2</v>
      </c>
      <c r="EN579">
        <v>3.5707635242376488E-2</v>
      </c>
      <c r="EO579">
        <v>-0.14320217073580424</v>
      </c>
      <c r="EP579">
        <v>6.9934294649832446E-2</v>
      </c>
      <c r="EQ579">
        <v>0.12797064826526353</v>
      </c>
      <c r="ER579">
        <v>1.1742746610364197E-2</v>
      </c>
      <c r="ES579">
        <v>9.6959299631840579E-2</v>
      </c>
      <c r="ET579">
        <v>-3.9351271557251974E-2</v>
      </c>
      <c r="EU579">
        <v>-0.17990330591329534</v>
      </c>
      <c r="EV579">
        <v>6.0106007012589807E-2</v>
      </c>
      <c r="EW579">
        <v>0.1283236360342335</v>
      </c>
      <c r="EX579">
        <v>-6.4317841337301576E-2</v>
      </c>
      <c r="EY579">
        <v>6.5329183630936899E-2</v>
      </c>
      <c r="EZ579">
        <v>0.12455615108011564</v>
      </c>
      <c r="FA579">
        <v>0.10680532950192322</v>
      </c>
      <c r="FB579">
        <v>-5.681656647432913E-2</v>
      </c>
      <c r="FC579">
        <v>-7.902600747122257E-2</v>
      </c>
      <c r="FD579">
        <v>-0.15849114832848904</v>
      </c>
      <c r="FE579">
        <v>-0.12403597170738534</v>
      </c>
      <c r="FF579">
        <v>-3.1429014858101504E-3</v>
      </c>
      <c r="FG579">
        <v>-2.3981335932395938E-2</v>
      </c>
      <c r="FH579">
        <v>3.0110389349119589E-2</v>
      </c>
      <c r="FI579">
        <v>2.1310971365491333E-2</v>
      </c>
      <c r="FJ579">
        <v>-0.14444633630970657</v>
      </c>
      <c r="FK579">
        <v>-7.4619834050991957E-2</v>
      </c>
      <c r="FL579">
        <v>-7.2871153488194659E-2</v>
      </c>
      <c r="FM579">
        <v>-5.3284668999915227E-2</v>
      </c>
      <c r="FN579">
        <v>4.2784665259701836E-2</v>
      </c>
      <c r="FO579">
        <v>6.779535678884159E-2</v>
      </c>
      <c r="FP579">
        <v>9.3860592991858102E-2</v>
      </c>
      <c r="FQ579">
        <v>-9.6498810271682334E-2</v>
      </c>
      <c r="FR579">
        <v>-6.6172718470103198E-2</v>
      </c>
      <c r="FS579">
        <v>-3.9131923371864857E-2</v>
      </c>
      <c r="FT579">
        <v>-0.13706711661821896</v>
      </c>
      <c r="FU579">
        <v>-4.0530568242909917E-2</v>
      </c>
      <c r="FV579">
        <v>-8.9093441117164149E-2</v>
      </c>
      <c r="FW579">
        <v>-8.8071679058001773E-3</v>
      </c>
      <c r="FX579">
        <v>-4.4983870338357199E-2</v>
      </c>
      <c r="FY579">
        <v>-0.16253704534991681</v>
      </c>
      <c r="FZ579">
        <v>-0.16954254837157035</v>
      </c>
      <c r="GA579">
        <v>7.5409642825452219E-2</v>
      </c>
      <c r="GB579">
        <v>-4.675634842555472E-2</v>
      </c>
      <c r="GC579">
        <v>6.3709254014339507E-3</v>
      </c>
      <c r="GD579">
        <v>0.15090623032925837</v>
      </c>
      <c r="GE579">
        <v>0.11034106523705557</v>
      </c>
      <c r="GF579">
        <v>-7.2939035708405209E-2</v>
      </c>
      <c r="GG579">
        <v>0.11441193327358852</v>
      </c>
      <c r="GH579">
        <v>8.8032828365626759E-2</v>
      </c>
      <c r="GI579">
        <v>-2.6140442765510273E-2</v>
      </c>
      <c r="GJ579">
        <v>-8.6864140778690924E-2</v>
      </c>
      <c r="GK579">
        <v>-8.2640754910977735E-2</v>
      </c>
      <c r="GL579">
        <v>-5.3360385402271199E-2</v>
      </c>
      <c r="GM579">
        <v>3.2683923838951731E-2</v>
      </c>
      <c r="GN579">
        <v>0.10455862469102693</v>
      </c>
      <c r="GO579">
        <v>0.14081637551114085</v>
      </c>
      <c r="GP579">
        <v>5.909278887767376E-2</v>
      </c>
      <c r="GQ579">
        <v>-3.8617447710898346E-2</v>
      </c>
      <c r="GR579">
        <v>-6.0519034042877048E-2</v>
      </c>
    </row>
    <row r="580" spans="1:200" x14ac:dyDescent="0.3">
      <c r="A580">
        <v>2.9329621509106889E-2</v>
      </c>
      <c r="B580">
        <v>-0.10182049390266079</v>
      </c>
      <c r="C580">
        <v>2.664897052234691E-2</v>
      </c>
      <c r="D580">
        <v>0.11099353420542818</v>
      </c>
      <c r="E580">
        <v>-0.12726550620184765</v>
      </c>
      <c r="F580">
        <v>-9.6973179751411454E-2</v>
      </c>
      <c r="G580">
        <v>-0.10895226484573968</v>
      </c>
      <c r="H580">
        <v>-4.623611987815486E-2</v>
      </c>
      <c r="I580">
        <v>-8.6062193800890599E-2</v>
      </c>
      <c r="J580">
        <v>0.12099487125829857</v>
      </c>
      <c r="K580">
        <v>-2.105192320257987E-2</v>
      </c>
      <c r="L580">
        <v>-8.1588860504274829E-2</v>
      </c>
      <c r="M580">
        <v>3.8708756133783072E-2</v>
      </c>
      <c r="N580">
        <v>-6.8276929717703369E-2</v>
      </c>
      <c r="O580">
        <v>0.12086911170963742</v>
      </c>
      <c r="P580">
        <v>9.345744171217335E-2</v>
      </c>
      <c r="Q580">
        <v>-4.4448841002080776E-2</v>
      </c>
      <c r="R580">
        <v>5.2080218878568049E-2</v>
      </c>
      <c r="S580">
        <v>-8.8796188916156996E-2</v>
      </c>
      <c r="T580">
        <v>2.3396898701868125E-2</v>
      </c>
      <c r="U580">
        <v>3.5361975116697891E-2</v>
      </c>
      <c r="V580">
        <v>6.7673016083658714E-3</v>
      </c>
      <c r="W580">
        <v>-9.562251983905895E-2</v>
      </c>
      <c r="X580">
        <v>-8.9512271116443609E-2</v>
      </c>
      <c r="Y580">
        <v>0.12548793138819953</v>
      </c>
      <c r="Z580">
        <v>-8.6511545576218457E-2</v>
      </c>
      <c r="AA580">
        <v>0.11723101740828398</v>
      </c>
      <c r="AB580">
        <v>1.0122933024968493E-2</v>
      </c>
      <c r="AC580">
        <v>-0.10028137270395138</v>
      </c>
      <c r="AD580">
        <v>0.10581271266313763</v>
      </c>
      <c r="AE580">
        <v>0.10860679478210539</v>
      </c>
      <c r="AF580">
        <v>0.10141605378508534</v>
      </c>
      <c r="AG580">
        <v>-5.7775769721795323E-2</v>
      </c>
      <c r="AH580">
        <v>6.2582578032975025E-2</v>
      </c>
      <c r="AI580">
        <v>2.2018276028883909E-2</v>
      </c>
      <c r="AJ580">
        <v>1.1848775331610882E-2</v>
      </c>
      <c r="AK580">
        <v>-7.1001919043093997E-2</v>
      </c>
      <c r="AL580">
        <v>1.5217945330830226E-2</v>
      </c>
      <c r="AM580">
        <v>-0.13957885626005129</v>
      </c>
      <c r="AN580">
        <v>-1.6645123840551078E-2</v>
      </c>
      <c r="AO580">
        <v>-0.11004677157313579</v>
      </c>
      <c r="AP580">
        <v>9.6841738280606854E-2</v>
      </c>
      <c r="AQ580">
        <v>-6.2798685625433656E-2</v>
      </c>
      <c r="AR580">
        <v>-6.2927434205037311E-2</v>
      </c>
      <c r="AS580">
        <v>-7.7539179747744089E-2</v>
      </c>
      <c r="AT580">
        <v>-0.1211590097652539</v>
      </c>
      <c r="AU580">
        <v>1.6446310937773146E-2</v>
      </c>
      <c r="AV580">
        <v>-1.2924736973317349E-2</v>
      </c>
      <c r="AW580">
        <v>2.6517448007269875E-2</v>
      </c>
      <c r="AX580">
        <v>-9.7216707637967442E-2</v>
      </c>
      <c r="AY580">
        <v>0.12755612036309275</v>
      </c>
      <c r="AZ580">
        <v>-5.9211595461119849E-2</v>
      </c>
      <c r="BA580">
        <v>4.2064942433015874E-2</v>
      </c>
      <c r="BB580">
        <v>-0.1206166134057453</v>
      </c>
      <c r="BC580">
        <v>0.10760554918030604</v>
      </c>
      <c r="BD580">
        <v>-4.2033336940697615E-2</v>
      </c>
      <c r="BE580">
        <v>9.6901318511039711E-2</v>
      </c>
      <c r="BF580">
        <v>-9.8096806390112298E-2</v>
      </c>
      <c r="BG580">
        <v>2.9404577286936139E-2</v>
      </c>
      <c r="BH580">
        <v>8.4463115314098808E-2</v>
      </c>
      <c r="BI580">
        <v>0.10014283095017631</v>
      </c>
      <c r="BJ580">
        <v>-0.14094729467031092</v>
      </c>
      <c r="BK580">
        <v>3.3124343741396681E-2</v>
      </c>
      <c r="BL580">
        <v>4.2580995148828987E-2</v>
      </c>
      <c r="BM580">
        <v>4.4321950881634278E-2</v>
      </c>
      <c r="BN580">
        <v>-1.2341915493161597E-2</v>
      </c>
      <c r="BO580">
        <v>-7.5272858168341696E-3</v>
      </c>
      <c r="BP580">
        <v>5.3604262395794688E-2</v>
      </c>
      <c r="BQ580">
        <v>6.0868560567268692E-2</v>
      </c>
      <c r="BR580">
        <v>-2.960656413186433E-4</v>
      </c>
      <c r="BS580">
        <v>-0.13719277106346633</v>
      </c>
      <c r="BT580">
        <v>-9.2834981797462274E-2</v>
      </c>
      <c r="BU580">
        <v>-2.8299830146964921E-2</v>
      </c>
      <c r="BV580">
        <v>-2.7764282810435769E-3</v>
      </c>
      <c r="BW580">
        <v>-1.6572965841922228E-2</v>
      </c>
      <c r="BX580">
        <v>-4.409253989430742E-2</v>
      </c>
      <c r="BY580">
        <v>-6.4164362966121852E-2</v>
      </c>
      <c r="BZ580">
        <v>-0.11948344784175452</v>
      </c>
      <c r="CA580">
        <v>-0.14523253733241956</v>
      </c>
      <c r="CB580">
        <v>-8.2714541757395052E-2</v>
      </c>
      <c r="CC580">
        <v>6.2588524483429567E-2</v>
      </c>
      <c r="CD580">
        <v>0.10372456653881268</v>
      </c>
      <c r="CE580">
        <v>4.2180124420046917E-3</v>
      </c>
      <c r="CF580">
        <v>-7.8233513277274402E-2</v>
      </c>
      <c r="CG580">
        <v>3.641002325445019E-2</v>
      </c>
      <c r="CH580">
        <v>-0.11989001104871294</v>
      </c>
      <c r="CI580">
        <v>5.0119786654817866E-2</v>
      </c>
      <c r="CJ580">
        <v>-6.5435094461234411E-2</v>
      </c>
      <c r="CK580">
        <v>0.11144233910267815</v>
      </c>
      <c r="CL580">
        <v>-0.12430382988117349</v>
      </c>
      <c r="CM580">
        <v>8.2830838814820271E-2</v>
      </c>
      <c r="CN580">
        <v>-0.11994137055159776</v>
      </c>
      <c r="CO580">
        <v>0.11944965785770988</v>
      </c>
      <c r="CP580">
        <v>-6.6867807403938509E-2</v>
      </c>
      <c r="CQ580">
        <v>-0.10924862092496024</v>
      </c>
      <c r="CR580">
        <v>9.6158251702756325E-2</v>
      </c>
      <c r="CS580">
        <v>8.6192949920696121E-2</v>
      </c>
      <c r="CT580">
        <v>2.1780330220380451E-2</v>
      </c>
      <c r="CU580">
        <v>-9.5573834225607182E-2</v>
      </c>
      <c r="CV580">
        <v>-0.10167284642878599</v>
      </c>
      <c r="CW580">
        <v>-0.13782946765441467</v>
      </c>
      <c r="CX580">
        <v>-0.11750634913450618</v>
      </c>
      <c r="CY580">
        <v>-9.3115772074390715E-2</v>
      </c>
      <c r="CZ580">
        <v>2.3443007219019409E-2</v>
      </c>
      <c r="DA580">
        <v>8.94324280012576E-2</v>
      </c>
      <c r="DB580">
        <v>0.14279845707144409</v>
      </c>
      <c r="DC580">
        <v>8.5129098387385721E-2</v>
      </c>
      <c r="DD580">
        <v>-7.6084880163000829E-2</v>
      </c>
      <c r="DE580">
        <v>0.12656618753277493</v>
      </c>
      <c r="DF580">
        <v>0.14929048263933406</v>
      </c>
      <c r="DG580">
        <v>0.13750967285354337</v>
      </c>
      <c r="DH580">
        <v>-0.1163758672347755</v>
      </c>
      <c r="DI580">
        <v>9.4519158938336754E-3</v>
      </c>
      <c r="DJ580">
        <v>9.5030536209520899E-2</v>
      </c>
      <c r="DK580">
        <v>7.5670527340396324E-2</v>
      </c>
      <c r="DL580">
        <v>7.0360409127451784E-2</v>
      </c>
      <c r="DM580">
        <v>6.5773313239722325E-2</v>
      </c>
      <c r="DN580">
        <v>4.338045216629989E-2</v>
      </c>
      <c r="DO580">
        <v>1.6745026499911293E-2</v>
      </c>
      <c r="DP580">
        <v>2.8336598102057714E-2</v>
      </c>
      <c r="DQ580">
        <v>-0.12598860733687192</v>
      </c>
      <c r="DR580">
        <v>2.5199049360441022E-2</v>
      </c>
      <c r="DS580">
        <v>-0.10759104649941338</v>
      </c>
      <c r="DT580">
        <v>-8.2871641253831452E-2</v>
      </c>
      <c r="DU580">
        <v>7.7479018610418201E-3</v>
      </c>
      <c r="DV580">
        <v>1.2368451696106135E-2</v>
      </c>
      <c r="DW580">
        <v>-0.15508796647163514</v>
      </c>
      <c r="DX580">
        <v>-9.7830515795386888E-2</v>
      </c>
      <c r="DY580">
        <v>9.3748865775063445E-2</v>
      </c>
      <c r="DZ580">
        <v>0.11556621112761828</v>
      </c>
      <c r="EA580">
        <v>8.6600375584075837E-2</v>
      </c>
      <c r="EB580">
        <v>-0.14032950656763965</v>
      </c>
      <c r="EC580">
        <v>-5.9789284935595668E-2</v>
      </c>
      <c r="ED580">
        <v>-9.7427712134114677E-2</v>
      </c>
      <c r="EE580">
        <v>-3.6402166298394975E-2</v>
      </c>
      <c r="EF580">
        <v>8.4981227893800929E-2</v>
      </c>
      <c r="EG580">
        <v>-9.3376801467274732E-3</v>
      </c>
      <c r="EH580">
        <v>-4.3429827449997772E-2</v>
      </c>
      <c r="EI580">
        <v>7.6758109660459289E-2</v>
      </c>
      <c r="EJ580">
        <v>-0.10902134216260541</v>
      </c>
      <c r="EK580">
        <v>-0.13482638436645653</v>
      </c>
      <c r="EL580">
        <v>-0.10935279574490279</v>
      </c>
      <c r="EM580">
        <v>9.8018896437239312E-3</v>
      </c>
      <c r="EN580">
        <v>-8.3064155130609912E-2</v>
      </c>
      <c r="EO580">
        <v>-0.11847056251492648</v>
      </c>
      <c r="EP580">
        <v>-0.10187711393575864</v>
      </c>
      <c r="EQ580">
        <v>-7.1692517657086507E-2</v>
      </c>
      <c r="ER580">
        <v>7.2708710537149569E-3</v>
      </c>
      <c r="ES580">
        <v>9.2078965999995405E-2</v>
      </c>
      <c r="ET580">
        <v>5.6694347607580055E-2</v>
      </c>
      <c r="EU580">
        <v>3.7400575066658892E-2</v>
      </c>
      <c r="EV580">
        <v>0.12204253181686416</v>
      </c>
      <c r="EW580">
        <v>7.5976911839517353E-2</v>
      </c>
      <c r="EX580">
        <v>-8.8536496603619383E-2</v>
      </c>
      <c r="EY580">
        <v>-0.14040154091595511</v>
      </c>
      <c r="EZ580">
        <v>-7.4262625558621176E-2</v>
      </c>
      <c r="FA580">
        <v>4.7221721133065928E-2</v>
      </c>
      <c r="FB580">
        <v>7.1447893213517785E-2</v>
      </c>
      <c r="FC580">
        <v>5.5097376960735994E-2</v>
      </c>
      <c r="FD580">
        <v>-1.6873254233673824E-2</v>
      </c>
      <c r="FE580">
        <v>-1.7864115353510115E-3</v>
      </c>
      <c r="FF580">
        <v>4.7871410713211521E-2</v>
      </c>
      <c r="FG580">
        <v>-6.3882687566888446E-2</v>
      </c>
      <c r="FH580">
        <v>-2.5146408770026336E-3</v>
      </c>
      <c r="FI580">
        <v>3.0772479019643646E-2</v>
      </c>
      <c r="FJ580">
        <v>7.2657602557481951E-2</v>
      </c>
      <c r="FK580">
        <v>1.316451957513909E-2</v>
      </c>
      <c r="FL580">
        <v>1.665757864764569E-2</v>
      </c>
      <c r="FM580">
        <v>-4.5138779713882533E-2</v>
      </c>
      <c r="FN580">
        <v>-1.8750782297354635E-2</v>
      </c>
      <c r="FO580">
        <v>-0.12283249862722662</v>
      </c>
      <c r="FP580">
        <v>0.11097576947776509</v>
      </c>
      <c r="FQ580">
        <v>1.9579807389043708E-2</v>
      </c>
      <c r="FR580">
        <v>-0.10337499001513263</v>
      </c>
      <c r="FS580">
        <v>8.7655922632115607E-2</v>
      </c>
      <c r="FT580">
        <v>1.312143758889318E-2</v>
      </c>
      <c r="FU580">
        <v>-2.5567086523985171E-2</v>
      </c>
      <c r="FV580">
        <v>7.7537416607654966E-2</v>
      </c>
      <c r="FW580">
        <v>-2.2442019512225301E-2</v>
      </c>
      <c r="FX580">
        <v>0.12076886033483861</v>
      </c>
      <c r="FY580">
        <v>6.7395594568159564E-2</v>
      </c>
      <c r="FZ580">
        <v>-2.6785011943832815E-2</v>
      </c>
      <c r="GA580">
        <v>7.2688515653737948E-2</v>
      </c>
      <c r="GB580">
        <v>9.3888290493322493E-2</v>
      </c>
      <c r="GC580">
        <v>-4.495044059820901E-3</v>
      </c>
      <c r="GD580">
        <v>-3.5631557742776036E-2</v>
      </c>
      <c r="GE580">
        <v>-7.3493390037030787E-2</v>
      </c>
      <c r="GF580">
        <v>-0.10213909946196416</v>
      </c>
      <c r="GG580">
        <v>-6.7113550312558459E-2</v>
      </c>
      <c r="GH580">
        <v>-8.815102303967208E-2</v>
      </c>
      <c r="GI580">
        <v>0.12132113985141195</v>
      </c>
      <c r="GJ580">
        <v>-7.3667702833717083E-2</v>
      </c>
      <c r="GK580">
        <v>0.11209945886792604</v>
      </c>
      <c r="GL580">
        <v>5.5889451192618803E-2</v>
      </c>
      <c r="GM580">
        <v>1.0274842030530407E-2</v>
      </c>
      <c r="GN580">
        <v>-5.7342282569999563E-2</v>
      </c>
      <c r="GO580">
        <v>9.4924751557047174E-2</v>
      </c>
      <c r="GP580">
        <v>0.12442521713219655</v>
      </c>
      <c r="GQ580">
        <v>-8.3006951379483065E-2</v>
      </c>
      <c r="GR580">
        <v>-0.12929693281674207</v>
      </c>
    </row>
    <row r="581" spans="1:200" x14ac:dyDescent="0.3">
      <c r="A581">
        <v>-2.4007390768682198E-2</v>
      </c>
      <c r="B581">
        <v>-9.1135335969819917E-2</v>
      </c>
      <c r="C581">
        <v>-1.2825655524597072E-2</v>
      </c>
      <c r="D581">
        <v>5.1372792639270901E-2</v>
      </c>
      <c r="E581">
        <v>7.8216456776898979E-2</v>
      </c>
      <c r="F581">
        <v>-8.9481163527752941E-2</v>
      </c>
      <c r="G581">
        <v>6.6695743033924199E-2</v>
      </c>
      <c r="H581">
        <v>6.9306261229005239E-2</v>
      </c>
      <c r="I581">
        <v>-2.6830456760704804E-2</v>
      </c>
      <c r="J581">
        <v>-5.23594566035923E-2</v>
      </c>
      <c r="K581">
        <v>-2.4231813222438055E-2</v>
      </c>
      <c r="L581">
        <v>-0.1285947803897117</v>
      </c>
      <c r="M581">
        <v>8.2150073825133535E-2</v>
      </c>
      <c r="N581">
        <v>0.11608021493631526</v>
      </c>
      <c r="O581">
        <v>4.7780435391482641E-2</v>
      </c>
      <c r="P581">
        <v>-9.9436382625632994E-2</v>
      </c>
      <c r="Q581">
        <v>-0.12021369219420264</v>
      </c>
      <c r="R581">
        <v>1.8340895547527564E-2</v>
      </c>
      <c r="S581">
        <v>-0.11479053641790131</v>
      </c>
      <c r="T581">
        <v>3.9690849792458613E-2</v>
      </c>
      <c r="U581">
        <v>-4.5051410461199017E-2</v>
      </c>
      <c r="V581">
        <v>-9.9250551976019966E-2</v>
      </c>
      <c r="W581">
        <v>-2.5530836809884553E-2</v>
      </c>
      <c r="X581">
        <v>-2.3255391015099186E-2</v>
      </c>
      <c r="Y581">
        <v>-5.5690308462486141E-2</v>
      </c>
      <c r="Z581">
        <v>-1.2594878554674997E-2</v>
      </c>
      <c r="AA581">
        <v>-9.7388072411791551E-2</v>
      </c>
      <c r="AB581">
        <v>3.7061602778460705E-2</v>
      </c>
      <c r="AC581">
        <v>2.4685891567649151E-2</v>
      </c>
      <c r="AD581">
        <v>0.1147338617230369</v>
      </c>
      <c r="AE581">
        <v>-8.2795568902826161E-2</v>
      </c>
      <c r="AF581">
        <v>6.2493064507181721E-2</v>
      </c>
      <c r="AG581">
        <v>-7.176791790242712E-2</v>
      </c>
      <c r="AH581">
        <v>-8.8739538876088889E-2</v>
      </c>
      <c r="AI581">
        <v>2.3808621264716532E-2</v>
      </c>
      <c r="AJ581">
        <v>5.6473172322334493E-3</v>
      </c>
      <c r="AK581">
        <v>-1.448130603637979E-3</v>
      </c>
      <c r="AL581">
        <v>6.3509188824665774E-2</v>
      </c>
      <c r="AM581">
        <v>7.1689370368939451E-2</v>
      </c>
      <c r="AN581">
        <v>9.3378321430980349E-2</v>
      </c>
      <c r="AO581">
        <v>-1.8380244788746152E-2</v>
      </c>
      <c r="AP581">
        <v>-0.11146589859754448</v>
      </c>
      <c r="AQ581">
        <v>-5.7606188649777179E-2</v>
      </c>
      <c r="AR581">
        <v>5.7315584426995247E-2</v>
      </c>
      <c r="AS581">
        <v>-3.4027324789318518E-2</v>
      </c>
      <c r="AT581">
        <v>-4.7528511316276258E-2</v>
      </c>
      <c r="AU581">
        <v>-0.10687968816427848</v>
      </c>
      <c r="AV581">
        <v>8.2907053330299657E-2</v>
      </c>
      <c r="AW581">
        <v>0.12514967816918474</v>
      </c>
      <c r="AX581">
        <v>0.10554949865198145</v>
      </c>
      <c r="AY581">
        <v>-5.5581491724852133E-2</v>
      </c>
      <c r="AZ581">
        <v>2.0415301186245859E-2</v>
      </c>
      <c r="BA581">
        <v>5.4927833049294952E-2</v>
      </c>
      <c r="BB581">
        <v>7.5539830040614056E-2</v>
      </c>
      <c r="BC581">
        <v>-0.15519529644304075</v>
      </c>
      <c r="BD581">
        <v>-0.11517270147799169</v>
      </c>
      <c r="BE581">
        <v>9.0386844510730466E-2</v>
      </c>
      <c r="BF581">
        <v>0.10672142604097899</v>
      </c>
      <c r="BG581">
        <v>-8.9619677646402565E-2</v>
      </c>
      <c r="BH581">
        <v>3.3461058750660244E-2</v>
      </c>
      <c r="BI581">
        <v>-6.5282236497578097E-2</v>
      </c>
      <c r="BJ581">
        <v>3.1655462198503376E-2</v>
      </c>
      <c r="BK581">
        <v>3.7835460943333181E-3</v>
      </c>
      <c r="BL581">
        <v>-1.8182525118828088E-2</v>
      </c>
      <c r="BM581">
        <v>7.5434876946456217E-2</v>
      </c>
      <c r="BN581">
        <v>-6.6513767685926511E-2</v>
      </c>
      <c r="BO581">
        <v>-9.5326749842693334E-2</v>
      </c>
      <c r="BP581">
        <v>-9.6298170708041725E-2</v>
      </c>
      <c r="BQ581">
        <v>8.9032947418032291E-2</v>
      </c>
      <c r="BR581">
        <v>0.13431425548277995</v>
      </c>
      <c r="BS581">
        <v>-1.352329663861839E-2</v>
      </c>
      <c r="BT581">
        <v>7.3232442035088677E-2</v>
      </c>
      <c r="BU581">
        <v>4.4269490539334447E-2</v>
      </c>
      <c r="BV581">
        <v>3.431297238860629E-2</v>
      </c>
      <c r="BW581">
        <v>-0.13872782819664528</v>
      </c>
      <c r="BX581">
        <v>2.1898078875469806E-2</v>
      </c>
      <c r="BY581">
        <v>-5.4604567971369023E-3</v>
      </c>
      <c r="BZ581">
        <v>3.4763590998242909E-2</v>
      </c>
      <c r="CA581">
        <v>7.9796689908687005E-2</v>
      </c>
      <c r="CB581">
        <v>9.4683086605014122E-2</v>
      </c>
      <c r="CC581">
        <v>4.9801479383833398E-2</v>
      </c>
      <c r="CD581">
        <v>-3.8844835668658567E-2</v>
      </c>
      <c r="CE581">
        <v>4.8635498515702556E-2</v>
      </c>
      <c r="CF581">
        <v>-6.0543288167164068E-2</v>
      </c>
      <c r="CG581">
        <v>0.11836365600500488</v>
      </c>
      <c r="CH581">
        <v>8.3289099786054352E-2</v>
      </c>
      <c r="CI581">
        <v>-7.1700810718608426E-2</v>
      </c>
      <c r="CJ581">
        <v>8.5471637937185749E-2</v>
      </c>
      <c r="CK581">
        <v>-9.3736193671528738E-3</v>
      </c>
      <c r="CL581">
        <v>0.11418363624617273</v>
      </c>
      <c r="CM581">
        <v>-0.139347372542379</v>
      </c>
      <c r="CN581">
        <v>8.4999305408053283E-2</v>
      </c>
      <c r="CO581">
        <v>-4.6391950475251686E-2</v>
      </c>
      <c r="CP581">
        <v>9.6347740188411135E-2</v>
      </c>
      <c r="CQ581">
        <v>0.15409305937289566</v>
      </c>
      <c r="CR581">
        <v>-4.4560400976106904E-2</v>
      </c>
      <c r="CS581">
        <v>-8.7661529617636541E-2</v>
      </c>
      <c r="CT581">
        <v>-1.1393786657411446E-2</v>
      </c>
      <c r="CU581">
        <v>-0.11783960706752671</v>
      </c>
      <c r="CV581">
        <v>-1.8494958285541201E-2</v>
      </c>
      <c r="CW581">
        <v>-5.5096664077298373E-2</v>
      </c>
      <c r="CX581">
        <v>-2.3600921420748325E-2</v>
      </c>
      <c r="CY581">
        <v>7.5620883192909591E-2</v>
      </c>
      <c r="CZ581">
        <v>8.0545782758030537E-2</v>
      </c>
      <c r="DA581">
        <v>-3.8143236222639196E-2</v>
      </c>
      <c r="DB581">
        <v>4.9821057266319073E-2</v>
      </c>
      <c r="DC581">
        <v>5.3791441518140054E-2</v>
      </c>
      <c r="DD581">
        <v>3.357110184067167E-2</v>
      </c>
      <c r="DE581">
        <v>-0.14302337030676651</v>
      </c>
      <c r="DF581">
        <v>3.6744003084042284E-2</v>
      </c>
      <c r="DG581">
        <v>2.787215915092469E-2</v>
      </c>
      <c r="DH581">
        <v>-5.4383795311970448E-2</v>
      </c>
      <c r="DI581">
        <v>-6.0101807510490442E-2</v>
      </c>
      <c r="DJ581">
        <v>0.12127213013582447</v>
      </c>
      <c r="DK581">
        <v>7.2243976830827838E-2</v>
      </c>
      <c r="DL581">
        <v>4.3963946073448813E-2</v>
      </c>
      <c r="DM581">
        <v>-6.1210167077964422E-2</v>
      </c>
      <c r="DN581">
        <v>-0.10964574985292767</v>
      </c>
      <c r="DO581">
        <v>-8.780357656271609E-2</v>
      </c>
      <c r="DP581">
        <v>4.4247035037778243E-2</v>
      </c>
      <c r="DQ581">
        <v>7.0102984945793825E-2</v>
      </c>
      <c r="DR581">
        <v>1.5336856197487238E-2</v>
      </c>
      <c r="DS581">
        <v>0.11993047882929407</v>
      </c>
      <c r="DT581">
        <v>-9.1569634842677911E-2</v>
      </c>
      <c r="DU581">
        <v>0.11947972368087934</v>
      </c>
      <c r="DV581">
        <v>-8.1827415918191676E-2</v>
      </c>
      <c r="DW581">
        <v>9.1037914632761632E-2</v>
      </c>
      <c r="DX581">
        <v>0.11649882058056717</v>
      </c>
      <c r="DY581">
        <v>-8.9876936662516879E-2</v>
      </c>
      <c r="DZ581">
        <v>8.4168420684285303E-2</v>
      </c>
      <c r="EA581">
        <v>-1.2166548716504461E-2</v>
      </c>
      <c r="EB581">
        <v>1.9387747111007807E-2</v>
      </c>
      <c r="EC581">
        <v>0.10481050951876891</v>
      </c>
      <c r="ED581">
        <v>-5.9109569943785606E-2</v>
      </c>
      <c r="EE581">
        <v>6.0943870167085946E-2</v>
      </c>
      <c r="EF581">
        <v>5.2185563060319053E-2</v>
      </c>
      <c r="EG581">
        <v>-9.4073756526084906E-2</v>
      </c>
      <c r="EH581">
        <v>-6.5385637944640543E-2</v>
      </c>
      <c r="EI581">
        <v>-8.379518990539174E-2</v>
      </c>
      <c r="EJ581">
        <v>9.518243402719305E-2</v>
      </c>
      <c r="EK581">
        <v>-0.10144441327658735</v>
      </c>
      <c r="EL581">
        <v>3.622260218861599E-2</v>
      </c>
      <c r="EM581">
        <v>1.1159131669143245E-2</v>
      </c>
      <c r="EN581">
        <v>-3.7489680287894983E-2</v>
      </c>
      <c r="EO581">
        <v>1.2341201897353405E-2</v>
      </c>
      <c r="EP581">
        <v>1.7849976127694879E-2</v>
      </c>
      <c r="EQ581">
        <v>0.13781097920374741</v>
      </c>
      <c r="ER581">
        <v>8.1248402879826515E-2</v>
      </c>
      <c r="ES581">
        <v>3.312306939997902E-2</v>
      </c>
      <c r="ET581">
        <v>0.1047256541350944</v>
      </c>
      <c r="EU581">
        <v>7.0551241890125141E-2</v>
      </c>
      <c r="EV581">
        <v>-5.2387439100846055E-2</v>
      </c>
      <c r="EW581">
        <v>6.0556450153919437E-2</v>
      </c>
      <c r="EX581">
        <v>4.275933456356297E-2</v>
      </c>
      <c r="EY581">
        <v>4.4067559257013569E-2</v>
      </c>
      <c r="EZ581">
        <v>6.8411414075782204E-2</v>
      </c>
      <c r="FA581">
        <v>-0.10680562848703132</v>
      </c>
      <c r="FB581">
        <v>-2.0664201279823158E-2</v>
      </c>
      <c r="FC581">
        <v>-3.4186523079937574E-2</v>
      </c>
      <c r="FD581">
        <v>0.14617800158692515</v>
      </c>
      <c r="FE581">
        <v>-7.5177952132920861E-2</v>
      </c>
      <c r="FF581">
        <v>-6.9288656211262734E-2</v>
      </c>
      <c r="FG581">
        <v>-6.8548025051575173E-2</v>
      </c>
      <c r="FH581">
        <v>-8.3880649833561402E-2</v>
      </c>
      <c r="FI581">
        <v>-6.4094105200521662E-3</v>
      </c>
      <c r="FJ581">
        <v>-3.5832522346540885E-2</v>
      </c>
      <c r="FK581">
        <v>2.1818713030198708E-2</v>
      </c>
      <c r="FL581">
        <v>1.4917449121407113E-2</v>
      </c>
      <c r="FM581">
        <v>-2.9481119824918615E-3</v>
      </c>
      <c r="FN581">
        <v>5.9486838330400693E-2</v>
      </c>
      <c r="FO581">
        <v>7.6455482485498797E-3</v>
      </c>
      <c r="FP581">
        <v>-2.9039688615455667E-2</v>
      </c>
      <c r="FQ581">
        <v>0.10567640001460502</v>
      </c>
      <c r="FR581">
        <v>-1.4701803833119E-2</v>
      </c>
      <c r="FS581">
        <v>4.9064047111666675E-2</v>
      </c>
      <c r="FT581">
        <v>5.7581333230239853E-2</v>
      </c>
      <c r="FU581">
        <v>1.1097824462092008E-2</v>
      </c>
      <c r="FV581">
        <v>-5.3793694939118702E-2</v>
      </c>
      <c r="FW581">
        <v>2.8426449574538472E-2</v>
      </c>
      <c r="FX581">
        <v>4.4553050983601065E-2</v>
      </c>
      <c r="FY581">
        <v>0.13818081319493802</v>
      </c>
      <c r="FZ581">
        <v>0.1201015426252551</v>
      </c>
      <c r="GA581">
        <v>-0.13790868218687347</v>
      </c>
      <c r="GB581">
        <v>0.11851290569480437</v>
      </c>
      <c r="GC581">
        <v>-2.6783570938095674E-2</v>
      </c>
      <c r="GD581">
        <v>-2.1025211020314137E-3</v>
      </c>
      <c r="GE581">
        <v>-7.0292911098248506E-2</v>
      </c>
      <c r="GF581">
        <v>3.2085616516810862E-2</v>
      </c>
      <c r="GG581">
        <v>8.0597044618552882E-2</v>
      </c>
      <c r="GH581">
        <v>-5.4191114979491202E-2</v>
      </c>
      <c r="GI581">
        <v>-3.0216394334582421E-2</v>
      </c>
      <c r="GJ581">
        <v>-3.5862388012026687E-2</v>
      </c>
      <c r="GK581">
        <v>8.6105646141207623E-2</v>
      </c>
      <c r="GL581">
        <v>9.1129619193816166E-2</v>
      </c>
      <c r="GM581">
        <v>1.3436413373833948E-2</v>
      </c>
      <c r="GN581">
        <v>3.537421623920526E-2</v>
      </c>
      <c r="GO581">
        <v>-0.11241978190225994</v>
      </c>
      <c r="GP581">
        <v>0.12112563960510983</v>
      </c>
      <c r="GQ581">
        <v>6.3016271289374495E-2</v>
      </c>
      <c r="GR581">
        <v>8.5636930848694232E-4</v>
      </c>
    </row>
    <row r="582" spans="1:200" x14ac:dyDescent="0.3">
      <c r="A582">
        <v>2.4795613163500801E-2</v>
      </c>
      <c r="B582">
        <v>-0.11063941861655818</v>
      </c>
      <c r="C582">
        <v>-3.7537162818164389E-2</v>
      </c>
      <c r="D582">
        <v>0.12097646890007389</v>
      </c>
      <c r="E582">
        <v>-0.137272251422037</v>
      </c>
      <c r="F582">
        <v>-5.0892177054619805E-3</v>
      </c>
      <c r="G582">
        <v>6.5349973184656712E-2</v>
      </c>
      <c r="H582">
        <v>0.1128251560854381</v>
      </c>
      <c r="I582">
        <v>9.6530639470143023E-2</v>
      </c>
      <c r="J582">
        <v>0.11826147324192385</v>
      </c>
      <c r="K582">
        <v>-7.2238869429577884E-2</v>
      </c>
      <c r="L582">
        <v>2.6202435299505649E-2</v>
      </c>
      <c r="M582">
        <v>6.9887818914847313E-2</v>
      </c>
      <c r="N582">
        <v>3.114130875303538E-2</v>
      </c>
      <c r="O582">
        <v>-3.4858999829447457E-2</v>
      </c>
      <c r="P582">
        <v>6.4641252765499549E-2</v>
      </c>
      <c r="Q582">
        <v>1.2015016378471827E-2</v>
      </c>
      <c r="R582">
        <v>2.93154988937635E-2</v>
      </c>
      <c r="S582">
        <v>5.2205023167383853E-2</v>
      </c>
      <c r="T582">
        <v>-3.7636130286934792E-2</v>
      </c>
      <c r="U582">
        <v>3.2355129362111823E-2</v>
      </c>
      <c r="V582">
        <v>5.1701560989046963E-2</v>
      </c>
      <c r="W582">
        <v>-0.1077725419013187</v>
      </c>
      <c r="X582">
        <v>2.7280482864641388E-2</v>
      </c>
      <c r="Y582">
        <v>2.3136670647932903E-2</v>
      </c>
      <c r="Z582">
        <v>-5.7321239446451809E-2</v>
      </c>
      <c r="AA582">
        <v>0.11522933461234178</v>
      </c>
      <c r="AB582">
        <v>8.094118271058208E-2</v>
      </c>
      <c r="AC582">
        <v>-0.17411532847767225</v>
      </c>
      <c r="AD582">
        <v>9.6863629521101949E-3</v>
      </c>
      <c r="AE582">
        <v>-3.3679753528678448E-2</v>
      </c>
      <c r="AF582">
        <v>0.16008351774934668</v>
      </c>
      <c r="AG582">
        <v>-6.1110874478817412E-2</v>
      </c>
      <c r="AH582">
        <v>-8.3375728976702507E-2</v>
      </c>
      <c r="AI582">
        <v>-3.6781493034168174E-2</v>
      </c>
      <c r="AJ582">
        <v>9.1678059624568931E-2</v>
      </c>
      <c r="AK582">
        <v>-0.13341584411279009</v>
      </c>
      <c r="AL582">
        <v>0.13012470452979341</v>
      </c>
      <c r="AM582">
        <v>1.2453733161046723E-2</v>
      </c>
      <c r="AN582">
        <v>9.462573827934026E-2</v>
      </c>
      <c r="AO582">
        <v>0.13778033899918771</v>
      </c>
      <c r="AP582">
        <v>1.2176242877516813E-2</v>
      </c>
      <c r="AQ582">
        <v>-8.5803239995005776E-2</v>
      </c>
      <c r="AR582">
        <v>-5.8367789882532148E-2</v>
      </c>
      <c r="AS582">
        <v>7.7002084452519173E-2</v>
      </c>
      <c r="AT582">
        <v>-0.10030368324130201</v>
      </c>
      <c r="AU582">
        <v>1.1972325004518006E-2</v>
      </c>
      <c r="AV582">
        <v>-0.11677037924963754</v>
      </c>
      <c r="AW582">
        <v>0.10424714378015865</v>
      </c>
      <c r="AX582">
        <v>0.13716979006804028</v>
      </c>
      <c r="AY582">
        <v>0.12080853731226565</v>
      </c>
      <c r="AZ582">
        <v>0.17176655035773539</v>
      </c>
      <c r="BA582">
        <v>2.8624927788304701E-2</v>
      </c>
      <c r="BB582">
        <v>2.5980030622710978E-2</v>
      </c>
      <c r="BC582">
        <v>-6.3649602629658561E-2</v>
      </c>
      <c r="BD582">
        <v>-2.2523515160964513E-2</v>
      </c>
      <c r="BE582">
        <v>-3.381557165407359E-2</v>
      </c>
      <c r="BF582">
        <v>-8.4880731436903251E-2</v>
      </c>
      <c r="BG582">
        <v>-5.4863223134092878E-2</v>
      </c>
      <c r="BH582">
        <v>2.6769652398106632E-2</v>
      </c>
      <c r="BI582">
        <v>-9.5104736111074561E-2</v>
      </c>
      <c r="BJ582">
        <v>-5.5136273016529951E-2</v>
      </c>
      <c r="BK582">
        <v>-6.2374069453843398E-2</v>
      </c>
      <c r="BL582">
        <v>-0.10111056937927036</v>
      </c>
      <c r="BM582">
        <v>3.5189693256005031E-2</v>
      </c>
      <c r="BN582">
        <v>-9.3629152821279163E-2</v>
      </c>
      <c r="BO582">
        <v>-0.10239025887946723</v>
      </c>
      <c r="BP582">
        <v>6.2683920455242889E-2</v>
      </c>
      <c r="BQ582">
        <v>3.2337135439297254E-2</v>
      </c>
      <c r="BR582">
        <v>-6.0840158928570025E-2</v>
      </c>
      <c r="BS582">
        <v>-4.7715676544568944E-2</v>
      </c>
      <c r="BT582">
        <v>0.13260687708705823</v>
      </c>
      <c r="BU582">
        <v>-9.23421246585647E-2</v>
      </c>
      <c r="BV582">
        <v>-4.9443672706359264E-2</v>
      </c>
      <c r="BW582">
        <v>-1.9400263654460185E-2</v>
      </c>
      <c r="BX582">
        <v>-1.1832760485152664E-2</v>
      </c>
      <c r="BY582">
        <v>-8.8231155006314635E-2</v>
      </c>
      <c r="BZ582">
        <v>-0.11346630741975382</v>
      </c>
      <c r="CA582">
        <v>7.6669020955184349E-3</v>
      </c>
      <c r="CB582">
        <v>0.1591041730182304</v>
      </c>
      <c r="CC582">
        <v>7.004536046727472E-2</v>
      </c>
      <c r="CD582">
        <v>0.10325323415407922</v>
      </c>
      <c r="CE582">
        <v>4.8039988093583952E-2</v>
      </c>
      <c r="CF582">
        <v>-5.2820390242015396E-2</v>
      </c>
      <c r="CG582">
        <v>-8.5378467483717899E-2</v>
      </c>
      <c r="CH582">
        <v>-6.5939882837851391E-2</v>
      </c>
      <c r="CI582">
        <v>-5.7246054091440741E-2</v>
      </c>
      <c r="CJ582">
        <v>-7.6370476487162914E-2</v>
      </c>
      <c r="CK582">
        <v>2.11642415632835E-3</v>
      </c>
      <c r="CL582">
        <v>-2.7734428375548448E-2</v>
      </c>
      <c r="CM582">
        <v>0.12645530186896442</v>
      </c>
      <c r="CN582">
        <v>-5.4077531380520598E-3</v>
      </c>
      <c r="CO582">
        <v>8.9911684797328983E-3</v>
      </c>
      <c r="CP582">
        <v>-0.24034296659686405</v>
      </c>
      <c r="CQ582">
        <v>0.13177871658576068</v>
      </c>
      <c r="CR582">
        <v>-5.8639891305216178E-2</v>
      </c>
      <c r="CS582">
        <v>4.0923983005129498E-2</v>
      </c>
      <c r="CT582">
        <v>3.5182827014395748E-2</v>
      </c>
      <c r="CU582">
        <v>4.115608970539625E-3</v>
      </c>
      <c r="CV582">
        <v>-8.1358596602204014E-2</v>
      </c>
      <c r="CW582">
        <v>1.7450730657616279E-2</v>
      </c>
      <c r="CX582">
        <v>9.9167140685841676E-2</v>
      </c>
      <c r="CY582">
        <v>-3.1402529897177726E-2</v>
      </c>
      <c r="CZ582">
        <v>-0.12764836096219709</v>
      </c>
      <c r="DA582">
        <v>-1.0772377392953914E-2</v>
      </c>
      <c r="DB582">
        <v>-1.2337828667661329E-2</v>
      </c>
      <c r="DC582">
        <v>-0.19931479292272825</v>
      </c>
      <c r="DD582">
        <v>0.10921486313263278</v>
      </c>
      <c r="DE582">
        <v>-0.12053423340142379</v>
      </c>
      <c r="DF582">
        <v>-1.6705441978914257E-2</v>
      </c>
      <c r="DG582">
        <v>-6.7988922306914279E-2</v>
      </c>
      <c r="DH582">
        <v>-1.4816449458920597E-2</v>
      </c>
      <c r="DI582">
        <v>3.0740846751746813E-2</v>
      </c>
      <c r="DJ582">
        <v>1.514071902870291E-2</v>
      </c>
      <c r="DK582">
        <v>-0.13867454102223095</v>
      </c>
      <c r="DL582">
        <v>7.787529468038927E-2</v>
      </c>
      <c r="DM582">
        <v>-0.15650865406102926</v>
      </c>
      <c r="DN582">
        <v>-0.14892052883981302</v>
      </c>
      <c r="DO582">
        <v>3.7311733483902751E-2</v>
      </c>
      <c r="DP582">
        <v>-0.17498067472047996</v>
      </c>
      <c r="DQ582">
        <v>-0.13983387326550595</v>
      </c>
      <c r="DR582">
        <v>1.5236553206374636E-2</v>
      </c>
      <c r="DS582">
        <v>6.3739249730166994E-2</v>
      </c>
      <c r="DT582">
        <v>9.2073299923135857E-2</v>
      </c>
      <c r="DU582">
        <v>-5.1873977748921114E-2</v>
      </c>
      <c r="DV582">
        <v>0.12050082154068713</v>
      </c>
      <c r="DW582">
        <v>-1.0262928553578224E-2</v>
      </c>
      <c r="DX582">
        <v>6.0010486161492418E-2</v>
      </c>
      <c r="DY582">
        <v>1.1812308952732671E-2</v>
      </c>
      <c r="DZ582">
        <v>8.8822646471255692E-2</v>
      </c>
      <c r="EA582">
        <v>9.670671421445716E-2</v>
      </c>
      <c r="EB582">
        <v>2.1332128749672882E-2</v>
      </c>
      <c r="EC582">
        <v>1.9111063847799274E-3</v>
      </c>
      <c r="ED582">
        <v>-8.4557326962623691E-2</v>
      </c>
      <c r="EE582">
        <v>-0.12109427656395044</v>
      </c>
      <c r="EF582">
        <v>-3.4489364041959784E-2</v>
      </c>
      <c r="EG582">
        <v>7.6652901973112336E-2</v>
      </c>
      <c r="EH582">
        <v>6.6154127566265208E-2</v>
      </c>
      <c r="EI582">
        <v>7.5170681076841508E-2</v>
      </c>
      <c r="EJ582">
        <v>1.7651109906120357E-2</v>
      </c>
      <c r="EK582">
        <v>-5.772679856040578E-2</v>
      </c>
      <c r="EL582">
        <v>8.5717124677920281E-2</v>
      </c>
      <c r="EM582">
        <v>-0.13496101896875354</v>
      </c>
      <c r="EN582">
        <v>2.5365210764600066E-3</v>
      </c>
      <c r="EO582">
        <v>0.11182101779879852</v>
      </c>
      <c r="EP582">
        <v>9.5077912017030114E-2</v>
      </c>
      <c r="EQ582">
        <v>6.7828380128544877E-2</v>
      </c>
      <c r="ER582">
        <v>7.9722472761687369E-2</v>
      </c>
      <c r="ES582">
        <v>3.9713004262646824E-2</v>
      </c>
      <c r="ET582">
        <v>-4.9560153655696611E-2</v>
      </c>
      <c r="EU582">
        <v>5.2620615852258516E-2</v>
      </c>
      <c r="EV582">
        <v>-9.4219696342367709E-2</v>
      </c>
      <c r="EW582">
        <v>9.0169665530076978E-2</v>
      </c>
      <c r="EX582">
        <v>-2.1663961296597728E-2</v>
      </c>
      <c r="EY582">
        <v>-0.10484013147905695</v>
      </c>
      <c r="EZ582">
        <v>8.6749745660959672E-3</v>
      </c>
      <c r="FA582">
        <v>7.4267142086513029E-3</v>
      </c>
      <c r="FB582">
        <v>-4.7116458168067352E-2</v>
      </c>
      <c r="FC582">
        <v>-0.2411972318202974</v>
      </c>
      <c r="FD582">
        <v>2.7801039024515563E-2</v>
      </c>
      <c r="FE582">
        <v>9.7605464317129645E-2</v>
      </c>
      <c r="FF582">
        <v>0.1210090812583495</v>
      </c>
      <c r="FG582">
        <v>-0.1495031525998016</v>
      </c>
      <c r="FH582">
        <v>-6.2265520835995923E-2</v>
      </c>
      <c r="FI582">
        <v>-1.5529816698770771E-2</v>
      </c>
      <c r="FJ582">
        <v>-2.4940552851809843E-2</v>
      </c>
      <c r="FK582">
        <v>-0.20460740365305202</v>
      </c>
      <c r="FL582">
        <v>-1.6560442072443931E-2</v>
      </c>
      <c r="FM582">
        <v>-1.8332898981121313E-2</v>
      </c>
      <c r="FN582">
        <v>-0.12385211738753482</v>
      </c>
      <c r="FO582">
        <v>8.5095439533427311E-2</v>
      </c>
      <c r="FP582">
        <v>2.5494792362736853E-2</v>
      </c>
      <c r="FQ582">
        <v>9.7895586454147421E-2</v>
      </c>
      <c r="FR582">
        <v>7.9697016300711576E-2</v>
      </c>
      <c r="FS582">
        <v>6.3571056510732554E-2</v>
      </c>
      <c r="FT582">
        <v>-0.23403351940338854</v>
      </c>
      <c r="FU582">
        <v>8.9344473079927725E-2</v>
      </c>
      <c r="FV582">
        <v>-0.14772989130765801</v>
      </c>
      <c r="FW582">
        <v>0.12195129164966011</v>
      </c>
      <c r="FX582">
        <v>0.14589379728505728</v>
      </c>
      <c r="FY582">
        <v>-7.9162669747090006E-2</v>
      </c>
      <c r="FZ582">
        <v>-0.13103300765468015</v>
      </c>
      <c r="GA582">
        <v>7.5871656457368722E-2</v>
      </c>
      <c r="GB582">
        <v>-4.9799837122137834E-2</v>
      </c>
      <c r="GC582">
        <v>-9.4736243966424688E-2</v>
      </c>
      <c r="GD582">
        <v>-7.0459219682035876E-2</v>
      </c>
      <c r="GE582">
        <v>-7.8525219174610961E-3</v>
      </c>
      <c r="GF582">
        <v>-0.1021763383221648</v>
      </c>
      <c r="GG582">
        <v>-9.9372126619504786E-2</v>
      </c>
      <c r="GH582">
        <v>-8.6938718945557755E-2</v>
      </c>
      <c r="GI582">
        <v>-4.7495985905414942E-2</v>
      </c>
      <c r="GJ582">
        <v>2.4566735644631164E-2</v>
      </c>
      <c r="GK582">
        <v>0.1072131309127462</v>
      </c>
      <c r="GL582">
        <v>3.4038285508797429E-2</v>
      </c>
      <c r="GM582">
        <v>5.2245237860133804E-2</v>
      </c>
      <c r="GN582">
        <v>-6.581788256535448E-2</v>
      </c>
      <c r="GO582">
        <v>-0.10932492277951943</v>
      </c>
      <c r="GP582">
        <v>7.1072075826425829E-2</v>
      </c>
      <c r="GQ582">
        <v>-9.0593571630933081E-2</v>
      </c>
      <c r="GR582">
        <v>0.13678914673154285</v>
      </c>
    </row>
    <row r="583" spans="1:200" x14ac:dyDescent="0.3">
      <c r="A583">
        <v>0.19404975187886997</v>
      </c>
      <c r="B583">
        <v>-0.13978658036298233</v>
      </c>
      <c r="C583">
        <v>3.3510016932578171E-2</v>
      </c>
      <c r="D583">
        <v>-8.7465465347485893E-2</v>
      </c>
      <c r="E583">
        <v>-0.14586239788205071</v>
      </c>
      <c r="F583">
        <v>6.2535382870393078E-2</v>
      </c>
      <c r="G583">
        <v>0.11035680121948332</v>
      </c>
      <c r="H583">
        <v>5.1710519907854677E-2</v>
      </c>
      <c r="I583">
        <v>-0.1245914045649016</v>
      </c>
      <c r="J583">
        <v>1.0008668739105241E-2</v>
      </c>
      <c r="K583">
        <v>-8.2148421627672608E-2</v>
      </c>
      <c r="L583">
        <v>-0.11537044724063329</v>
      </c>
      <c r="M583">
        <v>1.2616063165794729E-2</v>
      </c>
      <c r="N583">
        <v>8.6555961810704643E-2</v>
      </c>
      <c r="O583">
        <v>8.9490119293251347E-2</v>
      </c>
      <c r="P583">
        <v>0.10243868988054908</v>
      </c>
      <c r="Q583">
        <v>-1.4429052484116536E-2</v>
      </c>
      <c r="R583">
        <v>0.11956483180283427</v>
      </c>
      <c r="S583">
        <v>-7.2397774282788943E-2</v>
      </c>
      <c r="T583">
        <v>-7.9223591253100314E-2</v>
      </c>
      <c r="U583">
        <v>3.5143594371361407E-2</v>
      </c>
      <c r="V583">
        <v>-0.20047812823285882</v>
      </c>
      <c r="W583">
        <v>-4.846642532631467E-2</v>
      </c>
      <c r="X583">
        <v>-8.0458121548733497E-2</v>
      </c>
      <c r="Y583">
        <v>6.2972015473691204E-2</v>
      </c>
      <c r="Z583">
        <v>6.3542167183986767E-2</v>
      </c>
      <c r="AA583">
        <v>0.12434046741278369</v>
      </c>
      <c r="AB583">
        <v>-0.11954680881001208</v>
      </c>
      <c r="AC583">
        <v>-0.23376562891325733</v>
      </c>
      <c r="AD583">
        <v>-8.8826353373024164E-2</v>
      </c>
      <c r="AE583">
        <v>-1.4391022303737766E-2</v>
      </c>
      <c r="AF583">
        <v>0.17077017520424592</v>
      </c>
      <c r="AG583">
        <v>0.1822350664130076</v>
      </c>
      <c r="AH583">
        <v>9.8898156483881727E-2</v>
      </c>
      <c r="AI583">
        <v>-4.2408584400783995E-2</v>
      </c>
      <c r="AJ583">
        <v>-4.8876064045235454E-4</v>
      </c>
      <c r="AK583">
        <v>-0.25279128639717496</v>
      </c>
      <c r="AL583">
        <v>0.2024551107093378</v>
      </c>
      <c r="AM583">
        <v>2.5980077872680019E-2</v>
      </c>
      <c r="AN583">
        <v>5.5109872191868151E-2</v>
      </c>
      <c r="AO583">
        <v>3.7376692365052422E-2</v>
      </c>
      <c r="AP583">
        <v>7.0380820309226655E-2</v>
      </c>
      <c r="AQ583">
        <v>0.12083161514960739</v>
      </c>
      <c r="AR583">
        <v>-0.12222436998103924</v>
      </c>
      <c r="AS583">
        <v>-7.9845185174451053E-3</v>
      </c>
      <c r="AT583">
        <v>5.7869852933813734E-2</v>
      </c>
      <c r="AU583">
        <v>2.5093922581199829E-2</v>
      </c>
      <c r="AV583">
        <v>3.1623835294975609E-2</v>
      </c>
      <c r="AW583">
        <v>3.8245778144701821E-2</v>
      </c>
      <c r="AX583">
        <v>-3.5567125123611446E-2</v>
      </c>
      <c r="AY583">
        <v>0.10615796235158574</v>
      </c>
      <c r="AZ583">
        <v>9.5918293667819857E-2</v>
      </c>
      <c r="BA583">
        <v>2.5463554870826702E-2</v>
      </c>
      <c r="BB583">
        <v>-4.1988785307796733E-2</v>
      </c>
      <c r="BC583">
        <v>-1.6960632707273143E-2</v>
      </c>
      <c r="BD583">
        <v>0.12532551571341352</v>
      </c>
      <c r="BE583">
        <v>2.4875300417404614E-2</v>
      </c>
      <c r="BF583">
        <v>3.1018360785753405E-2</v>
      </c>
      <c r="BG583">
        <v>-2.2265758823647518E-2</v>
      </c>
      <c r="BH583">
        <v>7.2003284511856988E-2</v>
      </c>
      <c r="BI583">
        <v>-0.10408798249494493</v>
      </c>
      <c r="BJ583">
        <v>7.4935224903596752E-4</v>
      </c>
      <c r="BK583">
        <v>-0.23436217475912832</v>
      </c>
      <c r="BL583">
        <v>-3.1697655412665587E-2</v>
      </c>
      <c r="BM583">
        <v>-0.12795434198584768</v>
      </c>
      <c r="BN583">
        <v>-3.3630888784239987E-3</v>
      </c>
      <c r="BO583">
        <v>6.9697061491590329E-2</v>
      </c>
      <c r="BP583">
        <v>8.6068962888504602E-2</v>
      </c>
      <c r="BQ583">
        <v>9.6590294998704793E-2</v>
      </c>
      <c r="BR583">
        <v>-0.12645584813240718</v>
      </c>
      <c r="BS583">
        <v>-9.0257262585661455E-2</v>
      </c>
      <c r="BT583">
        <v>-5.6080413699081469E-2</v>
      </c>
      <c r="BU583">
        <v>4.3751580346493173E-2</v>
      </c>
      <c r="BV583">
        <v>-0.11701378077281653</v>
      </c>
      <c r="BW583">
        <v>0.11429306959380964</v>
      </c>
      <c r="BX583">
        <v>5.911675725601394E-3</v>
      </c>
      <c r="BY583">
        <v>-0.14778268527025079</v>
      </c>
      <c r="BZ583">
        <v>-6.008955950041342E-2</v>
      </c>
      <c r="CA583">
        <v>-0.11024128779530314</v>
      </c>
      <c r="CB583">
        <v>9.4432946739957002E-2</v>
      </c>
      <c r="CC583">
        <v>-7.4821203821430746E-2</v>
      </c>
      <c r="CD583">
        <v>2.2338324922749609E-2</v>
      </c>
      <c r="CE583">
        <v>5.3600954943247764E-2</v>
      </c>
      <c r="CF583">
        <v>-4.624985272089076E-3</v>
      </c>
      <c r="CG583">
        <v>-0.24441345218975116</v>
      </c>
      <c r="CH583">
        <v>-0.14115782669502011</v>
      </c>
      <c r="CI583">
        <v>-0.11474217242949124</v>
      </c>
      <c r="CJ583">
        <v>-2.9408017241508787E-2</v>
      </c>
      <c r="CK583">
        <v>-4.6656172095983085E-2</v>
      </c>
      <c r="CL583">
        <v>-6.0997463397910102E-2</v>
      </c>
      <c r="CM583">
        <v>-3.7010032668706366E-2</v>
      </c>
      <c r="CN583">
        <v>0.1882136316729931</v>
      </c>
      <c r="CO583">
        <v>9.9766819104350021E-2</v>
      </c>
      <c r="CP583">
        <v>4.1500591166717463E-2</v>
      </c>
      <c r="CQ583">
        <v>0.15321484911535724</v>
      </c>
      <c r="CR583">
        <v>0.11361728424760469</v>
      </c>
      <c r="CS583">
        <v>-0.13106346947122474</v>
      </c>
      <c r="CT583">
        <v>0.16217984216767781</v>
      </c>
      <c r="CU583">
        <v>-0.18954214341311904</v>
      </c>
      <c r="CV583">
        <v>-0.15469082448489252</v>
      </c>
      <c r="CW583">
        <v>5.3829344088629126E-2</v>
      </c>
      <c r="CX583">
        <v>1.0216232768073253E-2</v>
      </c>
      <c r="CY583">
        <v>8.6219630398930241E-2</v>
      </c>
      <c r="CZ583">
        <v>1.9830610121080106E-2</v>
      </c>
      <c r="DA583">
        <v>-2.0582892626373365E-2</v>
      </c>
      <c r="DB583">
        <v>-8.0563731822128976E-2</v>
      </c>
      <c r="DC583">
        <v>-0.20779844869532049</v>
      </c>
      <c r="DD583">
        <v>-2.8028641525788444E-2</v>
      </c>
      <c r="DE583">
        <v>6.2777493672184798E-2</v>
      </c>
      <c r="DF583">
        <v>-5.6521055666815291E-2</v>
      </c>
      <c r="DG583">
        <v>-4.7773541407911652E-2</v>
      </c>
      <c r="DH583">
        <v>-7.3521617933257968E-2</v>
      </c>
      <c r="DI583">
        <v>0.1039696308830536</v>
      </c>
      <c r="DJ583">
        <v>4.2182669455695383E-2</v>
      </c>
      <c r="DK583">
        <v>-0.20730465016235214</v>
      </c>
      <c r="DL583">
        <v>-9.4712878345046866E-2</v>
      </c>
      <c r="DM583">
        <v>6.6058762539508764E-2</v>
      </c>
      <c r="DN583">
        <v>0.11483784248114078</v>
      </c>
      <c r="DO583">
        <v>0.15694894062543827</v>
      </c>
      <c r="DP583">
        <v>-0.16841212288333823</v>
      </c>
      <c r="DQ583">
        <v>-0.28506664699812156</v>
      </c>
      <c r="DR583">
        <v>-0.19814995851246409</v>
      </c>
      <c r="DS583">
        <v>-0.11159998258515437</v>
      </c>
      <c r="DT583">
        <v>-7.8299237729313135E-3</v>
      </c>
      <c r="DU583">
        <v>2.9010071972960854E-3</v>
      </c>
      <c r="DV583">
        <v>-2.7406178932910097E-4</v>
      </c>
      <c r="DW583">
        <v>-0.23309591750985303</v>
      </c>
      <c r="DX583">
        <v>-5.5891919507414685E-2</v>
      </c>
      <c r="DY583">
        <v>0.13652871734707872</v>
      </c>
      <c r="DZ583">
        <v>-0.12077405134340945</v>
      </c>
      <c r="EA583">
        <v>0.11658410205336237</v>
      </c>
      <c r="EB583">
        <v>-0.29351300559911975</v>
      </c>
      <c r="EC583">
        <v>0.12326578141798387</v>
      </c>
      <c r="ED583">
        <v>-9.3097709453537153E-2</v>
      </c>
      <c r="EE583">
        <v>-9.0316474268558808E-2</v>
      </c>
      <c r="EF583">
        <v>0.10731047904521772</v>
      </c>
      <c r="EG583">
        <v>-5.6463552045203286E-2</v>
      </c>
      <c r="EH583">
        <v>2.9860919529255008E-2</v>
      </c>
      <c r="EI583">
        <v>-7.9199949438650247E-2</v>
      </c>
      <c r="EJ583">
        <v>7.0293913884860951E-3</v>
      </c>
      <c r="EK583">
        <v>0.11080427069286322</v>
      </c>
      <c r="EL583">
        <v>7.924174154960309E-2</v>
      </c>
      <c r="EM583">
        <v>-1.5798554515585775E-2</v>
      </c>
      <c r="EN583">
        <v>-0.15098898241812572</v>
      </c>
      <c r="EO583">
        <v>-3.5821653434719304E-2</v>
      </c>
      <c r="EP583">
        <v>8.4820799157039467E-3</v>
      </c>
      <c r="EQ583">
        <v>0.14560526916458202</v>
      </c>
      <c r="ER583">
        <v>-0.19042533975896889</v>
      </c>
      <c r="ES583">
        <v>7.1919335810176996E-2</v>
      </c>
      <c r="ET583">
        <v>-6.9242131134966384E-2</v>
      </c>
      <c r="EU583">
        <v>1.4892528677799213E-2</v>
      </c>
      <c r="EV583">
        <v>-0.12701055736534034</v>
      </c>
      <c r="EW583">
        <v>0.16843540074326124</v>
      </c>
      <c r="EX583">
        <v>2.7710611389832746E-3</v>
      </c>
      <c r="EY583">
        <v>1.3833746611255467E-2</v>
      </c>
      <c r="EZ583">
        <v>0.10674810741899264</v>
      </c>
      <c r="FA583">
        <v>-0.10563109232683669</v>
      </c>
      <c r="FB583">
        <v>-0.20125759739432131</v>
      </c>
      <c r="FC583">
        <v>-0.22410087206717924</v>
      </c>
      <c r="FD583">
        <v>-7.4801006486206925E-2</v>
      </c>
      <c r="FE583">
        <v>-0.11321876851215053</v>
      </c>
      <c r="FF583">
        <v>1.7442032203143183E-2</v>
      </c>
      <c r="FG583">
        <v>-8.9914033761858803E-2</v>
      </c>
      <c r="FH583">
        <v>-1.357202200600903E-2</v>
      </c>
      <c r="FI583">
        <v>3.8740422702605685E-2</v>
      </c>
      <c r="FJ583">
        <v>-6.8518574283024563E-3</v>
      </c>
      <c r="FK583">
        <v>-3.2813156791256425E-2</v>
      </c>
      <c r="FL583">
        <v>7.431856473270812E-2</v>
      </c>
      <c r="FM583">
        <v>-0.13155841658995629</v>
      </c>
      <c r="FN583">
        <v>-4.9381944701149004E-2</v>
      </c>
      <c r="FO583">
        <v>6.5214775515144957E-2</v>
      </c>
      <c r="FP583">
        <v>1.654536876364773E-2</v>
      </c>
      <c r="FQ583">
        <v>-0.15006301892556895</v>
      </c>
      <c r="FR583">
        <v>0.13321680675573816</v>
      </c>
      <c r="FS583">
        <v>-2.0485646099504266E-2</v>
      </c>
      <c r="FT583">
        <v>-0.25741779630610684</v>
      </c>
      <c r="FU583">
        <v>-0.10009279618575932</v>
      </c>
      <c r="FV583">
        <v>5.3442937484579241E-2</v>
      </c>
      <c r="FW583">
        <v>-0.11496464122122925</v>
      </c>
      <c r="FX583">
        <v>5.1463466275501399E-2</v>
      </c>
      <c r="FY583">
        <v>-0.12274602419531097</v>
      </c>
      <c r="FZ583">
        <v>-2.6801411980671704E-2</v>
      </c>
      <c r="GA583">
        <v>-0.10761098679389029</v>
      </c>
      <c r="GB583">
        <v>0.13554167489954486</v>
      </c>
      <c r="GC583">
        <v>-0.13928820062071695</v>
      </c>
      <c r="GD583">
        <v>-7.7498163623524879E-2</v>
      </c>
      <c r="GE583">
        <v>0.10850266457273783</v>
      </c>
      <c r="GF583">
        <v>-0.17990133210989279</v>
      </c>
      <c r="GG583">
        <v>-2.5146726400611656E-2</v>
      </c>
      <c r="GH583">
        <v>-0.10788339128066472</v>
      </c>
      <c r="GI583">
        <v>-7.3267396634579443E-2</v>
      </c>
      <c r="GJ583">
        <v>8.1458439876348016E-2</v>
      </c>
      <c r="GK583">
        <v>7.9549133615729961E-2</v>
      </c>
      <c r="GL583">
        <v>2.0063560790538948E-2</v>
      </c>
      <c r="GM583">
        <v>-5.0044669027340227E-2</v>
      </c>
      <c r="GN583">
        <v>-1.410243033670675E-2</v>
      </c>
      <c r="GO583">
        <v>-1.9294819449285312E-2</v>
      </c>
      <c r="GP583">
        <v>-1.2878924073815282E-2</v>
      </c>
      <c r="GQ583">
        <v>-4.3230992223488376E-3</v>
      </c>
      <c r="GR583">
        <v>5.330343178454526E-2</v>
      </c>
    </row>
    <row r="584" spans="1:200" x14ac:dyDescent="0.3">
      <c r="A584">
        <v>0.10966157954436309</v>
      </c>
      <c r="B584">
        <v>-7.8512398473921344E-2</v>
      </c>
      <c r="C584">
        <v>2.2843069800417167E-2</v>
      </c>
      <c r="D584">
        <v>-5.7303043483915315E-2</v>
      </c>
      <c r="E584">
        <v>-3.8424195473497173E-2</v>
      </c>
      <c r="F584">
        <v>2.3082097451402744E-2</v>
      </c>
      <c r="G584">
        <v>-3.3660170739576473E-2</v>
      </c>
      <c r="H584">
        <v>-9.797077304612771E-2</v>
      </c>
      <c r="I584">
        <v>1.0134674250965715E-2</v>
      </c>
      <c r="J584">
        <v>6.5605330747825416E-2</v>
      </c>
      <c r="K584">
        <v>9.4245147400887019E-2</v>
      </c>
      <c r="L584">
        <v>1.6543630465274205E-2</v>
      </c>
      <c r="M584">
        <v>5.5388013550977395E-2</v>
      </c>
      <c r="N584">
        <v>3.1022828530433706E-2</v>
      </c>
      <c r="O584">
        <v>3.7154772621914835E-2</v>
      </c>
      <c r="P584">
        <v>-8.067690654190865E-2</v>
      </c>
      <c r="Q584">
        <v>0.12117558576246472</v>
      </c>
      <c r="R584">
        <v>-3.9616260088938891E-2</v>
      </c>
      <c r="S584">
        <v>7.7419790714594552E-2</v>
      </c>
      <c r="T584">
        <v>2.2465507556926629E-2</v>
      </c>
      <c r="U584">
        <v>0.13242502211666299</v>
      </c>
      <c r="V584">
        <v>-7.8046822826048773E-2</v>
      </c>
      <c r="W584">
        <v>-1.8517095353884797E-2</v>
      </c>
      <c r="X584">
        <v>9.6458336678561588E-2</v>
      </c>
      <c r="Y584">
        <v>3.7690162002269635E-2</v>
      </c>
      <c r="Z584">
        <v>0.1334499688935625</v>
      </c>
      <c r="AA584">
        <v>-0.14163202120085605</v>
      </c>
      <c r="AB584">
        <v>-6.7038033397592844E-2</v>
      </c>
      <c r="AC584">
        <v>7.7951804929978621E-2</v>
      </c>
      <c r="AD584">
        <v>-1.5178535343446693E-2</v>
      </c>
      <c r="AE584">
        <v>-8.1393920611020271E-2</v>
      </c>
      <c r="AF584">
        <v>-5.2211351414382198E-2</v>
      </c>
      <c r="AG584">
        <v>0.12639954571136489</v>
      </c>
      <c r="AH584">
        <v>6.040319578193111E-2</v>
      </c>
      <c r="AI584">
        <v>0.13407018790847164</v>
      </c>
      <c r="AJ584">
        <v>7.4492246266803036E-2</v>
      </c>
      <c r="AK584">
        <v>1.8590944383864817E-2</v>
      </c>
      <c r="AL584">
        <v>-7.1593753853102474E-2</v>
      </c>
      <c r="AM584">
        <v>3.5433124805381564E-3</v>
      </c>
      <c r="AN584">
        <v>2.19054336663729E-2</v>
      </c>
      <c r="AO584">
        <v>5.1873533964137353E-2</v>
      </c>
      <c r="AP584">
        <v>5.2710223921733787E-2</v>
      </c>
      <c r="AQ584">
        <v>-6.2459667087188836E-2</v>
      </c>
      <c r="AR584">
        <v>-0.13024241221079608</v>
      </c>
      <c r="AS584">
        <v>-0.11945673138874184</v>
      </c>
      <c r="AT584">
        <v>7.604376467621253E-2</v>
      </c>
      <c r="AU584">
        <v>0.10475449950850886</v>
      </c>
      <c r="AV584">
        <v>2.6521783404112972E-2</v>
      </c>
      <c r="AW584">
        <v>-9.0858711346566756E-2</v>
      </c>
      <c r="AX584">
        <v>7.3199989541006719E-2</v>
      </c>
      <c r="AY584">
        <v>-3.8518452541239062E-2</v>
      </c>
      <c r="AZ584">
        <v>-0.12225572356853219</v>
      </c>
      <c r="BA584">
        <v>1.765955138388442E-2</v>
      </c>
      <c r="BB584">
        <v>-0.13349166000225327</v>
      </c>
      <c r="BC584">
        <v>9.7253884630699908E-2</v>
      </c>
      <c r="BD584">
        <v>-2.0391009483114543E-2</v>
      </c>
      <c r="BE584">
        <v>-0.12251576878564226</v>
      </c>
      <c r="BF584">
        <v>-0.11619357419663771</v>
      </c>
      <c r="BG584">
        <v>0.10658563170927712</v>
      </c>
      <c r="BH584">
        <v>0.12621072802913452</v>
      </c>
      <c r="BI584">
        <v>5.743575100638789E-2</v>
      </c>
      <c r="BJ584">
        <v>0.11352593966996237</v>
      </c>
      <c r="BK584">
        <v>-0.13014449208961804</v>
      </c>
      <c r="BL584">
        <v>-0.10071565905009981</v>
      </c>
      <c r="BM584">
        <v>9.5889213400238135E-2</v>
      </c>
      <c r="BN584">
        <v>4.5183096868401391E-2</v>
      </c>
      <c r="BO584">
        <v>-5.8770461334276505E-2</v>
      </c>
      <c r="BP584">
        <v>6.4708283780760503E-2</v>
      </c>
      <c r="BQ584">
        <v>-0.13610079426181368</v>
      </c>
      <c r="BR584">
        <v>3.7599563605488821E-2</v>
      </c>
      <c r="BS584">
        <v>8.1193977239311307E-2</v>
      </c>
      <c r="BT584">
        <v>7.3084888803535544E-2</v>
      </c>
      <c r="BU584">
        <v>-0.12736985060554706</v>
      </c>
      <c r="BV584">
        <v>-4.9983744961619517E-3</v>
      </c>
      <c r="BW584">
        <v>-0.10396761069343696</v>
      </c>
      <c r="BX584">
        <v>-1.8461108348934174E-2</v>
      </c>
      <c r="BY584">
        <v>-0.1457654825537622</v>
      </c>
      <c r="BZ584">
        <v>-0.10958898157022912</v>
      </c>
      <c r="CA584">
        <v>8.1930038741823016E-2</v>
      </c>
      <c r="CB584">
        <v>-5.9404927053016539E-2</v>
      </c>
      <c r="CC584">
        <v>-7.81776054592518E-2</v>
      </c>
      <c r="CD584">
        <v>3.4768326759628251E-2</v>
      </c>
      <c r="CE584">
        <v>0.10851338534931661</v>
      </c>
      <c r="CF584">
        <v>-0.12525827396893102</v>
      </c>
      <c r="CG584">
        <v>-8.1220842107421559E-2</v>
      </c>
      <c r="CH584">
        <v>-2.4254772172369158E-2</v>
      </c>
      <c r="CI584">
        <v>1.5446445460068894E-3</v>
      </c>
      <c r="CJ584">
        <v>6.514365134121676E-2</v>
      </c>
      <c r="CK584">
        <v>8.4654887159700209E-2</v>
      </c>
      <c r="CL584">
        <v>-0.11848172751423319</v>
      </c>
      <c r="CM584">
        <v>-8.3541516672806515E-2</v>
      </c>
      <c r="CN584">
        <v>3.4571883111329527E-2</v>
      </c>
      <c r="CO584">
        <v>-9.003044135501817E-2</v>
      </c>
      <c r="CP584">
        <v>2.6792656363092041E-2</v>
      </c>
      <c r="CQ584">
        <v>-3.327187373464859E-3</v>
      </c>
      <c r="CR584">
        <v>-7.8256751368312866E-2</v>
      </c>
      <c r="CS584">
        <v>-4.1981680466639335E-4</v>
      </c>
      <c r="CT584">
        <v>0.12254971201350733</v>
      </c>
      <c r="CU584">
        <v>-1.5097176701288123E-3</v>
      </c>
      <c r="CV584">
        <v>-7.5285816233834416E-2</v>
      </c>
      <c r="CW584">
        <v>-2.3815458390364107E-2</v>
      </c>
      <c r="CX584">
        <v>2.2469523162736729E-2</v>
      </c>
      <c r="CY584">
        <v>-5.1963221714292268E-2</v>
      </c>
      <c r="CZ584">
        <v>4.3834230237557108E-2</v>
      </c>
      <c r="DA584">
        <v>6.3568923179199335E-2</v>
      </c>
      <c r="DB584">
        <v>-0.1029561547521247</v>
      </c>
      <c r="DC584">
        <v>-3.2293736304116812E-2</v>
      </c>
      <c r="DD584">
        <v>9.2170604316643617E-2</v>
      </c>
      <c r="DE584">
        <v>-7.4722751839997343E-3</v>
      </c>
      <c r="DF584">
        <v>8.0363445816778356E-4</v>
      </c>
      <c r="DG584">
        <v>-4.9012780008738099E-2</v>
      </c>
      <c r="DH584">
        <v>-7.9667803555509328E-2</v>
      </c>
      <c r="DI584">
        <v>-0.12815994957018031</v>
      </c>
      <c r="DJ584">
        <v>8.4043004704290519E-2</v>
      </c>
      <c r="DK584">
        <v>-5.7450974116730023E-2</v>
      </c>
      <c r="DL584">
        <v>8.3693913270122024E-3</v>
      </c>
      <c r="DM584">
        <v>0.11152233347966603</v>
      </c>
      <c r="DN584">
        <v>-2.0114580757788547E-2</v>
      </c>
      <c r="DO584">
        <v>-3.3505821859654943E-2</v>
      </c>
      <c r="DP584">
        <v>7.2899261622103306E-2</v>
      </c>
      <c r="DQ584">
        <v>0.10997038301078535</v>
      </c>
      <c r="DR584">
        <v>0.11659590866275278</v>
      </c>
      <c r="DS584">
        <v>0.120198377757259</v>
      </c>
      <c r="DT584">
        <v>-5.4115027996918627E-2</v>
      </c>
      <c r="DU584">
        <v>-8.480759083062489E-2</v>
      </c>
      <c r="DV584">
        <v>-7.6588247828307587E-2</v>
      </c>
      <c r="DW584">
        <v>4.1093734304005945E-2</v>
      </c>
      <c r="DX584">
        <v>5.7401345685452248E-3</v>
      </c>
      <c r="DY584">
        <v>0.12445299037075686</v>
      </c>
      <c r="DZ584">
        <v>8.2418441744160562E-3</v>
      </c>
      <c r="EA584">
        <v>4.6584485022712598E-2</v>
      </c>
      <c r="EB584">
        <v>-0.10153620609959382</v>
      </c>
      <c r="EC584">
        <v>0.11290994829797424</v>
      </c>
      <c r="ED584">
        <v>-0.1017911287090897</v>
      </c>
      <c r="EE584">
        <v>0.12998718956728345</v>
      </c>
      <c r="EF584">
        <v>-5.1979700992683689E-2</v>
      </c>
      <c r="EG584">
        <v>4.3623649468281081E-2</v>
      </c>
      <c r="EH584">
        <v>4.2222654744997645E-2</v>
      </c>
      <c r="EI584">
        <v>-0.11366918150398218</v>
      </c>
      <c r="EJ584">
        <v>-8.2465950886361966E-2</v>
      </c>
      <c r="EK584">
        <v>7.3862049780705806E-3</v>
      </c>
      <c r="EL584">
        <v>-0.12973299881846076</v>
      </c>
      <c r="EM584">
        <v>4.1340002247962575E-2</v>
      </c>
      <c r="EN584">
        <v>-3.2398863348832296E-2</v>
      </c>
      <c r="EO584">
        <v>4.1389693331651635E-2</v>
      </c>
      <c r="EP584">
        <v>-3.7757936886280236E-2</v>
      </c>
      <c r="EQ584">
        <v>5.3347495691541326E-2</v>
      </c>
      <c r="ER584">
        <v>5.2264043353813779E-4</v>
      </c>
      <c r="ES584">
        <v>2.8492258217984366E-2</v>
      </c>
      <c r="ET584">
        <v>-0.11746131423510123</v>
      </c>
      <c r="EU584">
        <v>-4.6558238577661032E-2</v>
      </c>
      <c r="EV584">
        <v>2.3267601115810804E-2</v>
      </c>
      <c r="EW584">
        <v>-7.1975031244654666E-2</v>
      </c>
      <c r="EX584">
        <v>3.3519743141274191E-2</v>
      </c>
      <c r="EY584">
        <v>-0.1109369233359591</v>
      </c>
      <c r="EZ584">
        <v>0.10585218853207967</v>
      </c>
      <c r="FA584">
        <v>6.2393431725993931E-2</v>
      </c>
      <c r="FB584">
        <v>-0.11057936978646346</v>
      </c>
      <c r="FC584">
        <v>3.7785009427817005E-2</v>
      </c>
      <c r="FD584">
        <v>-0.13330691807744349</v>
      </c>
      <c r="FE584">
        <v>-6.4095966161753004E-2</v>
      </c>
      <c r="FF584">
        <v>4.1856990897481362E-3</v>
      </c>
      <c r="FG584">
        <v>6.5286212937260113E-2</v>
      </c>
      <c r="FH584">
        <v>4.086268178968816E-2</v>
      </c>
      <c r="FI584">
        <v>-2.5195729408730019E-2</v>
      </c>
      <c r="FJ584">
        <v>-4.9809913355563784E-2</v>
      </c>
      <c r="FK584">
        <v>6.5865881816511609E-2</v>
      </c>
      <c r="FL584">
        <v>6.1146951316006275E-2</v>
      </c>
      <c r="FM584">
        <v>-0.13465977739524351</v>
      </c>
      <c r="FN584">
        <v>-0.1194015265376186</v>
      </c>
      <c r="FO584">
        <v>-9.7630405023786074E-2</v>
      </c>
      <c r="FP584">
        <v>2.664247380264401E-2</v>
      </c>
      <c r="FQ584">
        <v>-0.10405822367545524</v>
      </c>
      <c r="FR584">
        <v>3.6729720494492406E-2</v>
      </c>
      <c r="FS584">
        <v>2.1590747120055612E-2</v>
      </c>
      <c r="FT584">
        <v>8.9632064306383402E-2</v>
      </c>
      <c r="FU584">
        <v>-0.11171597015977119</v>
      </c>
      <c r="FV584">
        <v>-5.6405755636167822E-2</v>
      </c>
      <c r="FW584">
        <v>0.12305222237935706</v>
      </c>
      <c r="FX584">
        <v>0.11414827047449203</v>
      </c>
      <c r="FY584">
        <v>-3.2118308492919218E-2</v>
      </c>
      <c r="FZ584">
        <v>-8.565886055032601E-2</v>
      </c>
      <c r="GA584">
        <v>9.7694121254874536E-3</v>
      </c>
      <c r="GB584">
        <v>-0.10703067909853844</v>
      </c>
      <c r="GC584">
        <v>-0.13599615144101054</v>
      </c>
      <c r="GD584">
        <v>-8.217184888680916E-2</v>
      </c>
      <c r="GE584">
        <v>3.4598810035746254E-2</v>
      </c>
      <c r="GF584">
        <v>3.0660939908165027E-2</v>
      </c>
      <c r="GG584">
        <v>9.341295667455074E-2</v>
      </c>
      <c r="GH584">
        <v>-0.12759474362036016</v>
      </c>
      <c r="GI584">
        <v>-0.11847057686256962</v>
      </c>
      <c r="GJ584">
        <v>8.4051285530680697E-2</v>
      </c>
      <c r="GK584">
        <v>-3.7751236441568518E-2</v>
      </c>
      <c r="GL584">
        <v>9.5915008009957212E-2</v>
      </c>
      <c r="GM584">
        <v>5.1363507144589073E-2</v>
      </c>
      <c r="GN584">
        <v>1.997474803092885E-2</v>
      </c>
      <c r="GO584">
        <v>0.13938492550850667</v>
      </c>
      <c r="GP584">
        <v>-0.11179123857095222</v>
      </c>
      <c r="GQ584">
        <v>8.0100236692094137E-2</v>
      </c>
      <c r="GR584">
        <v>0.10769804984693733</v>
      </c>
    </row>
    <row r="585" spans="1:200" x14ac:dyDescent="0.3">
      <c r="A585">
        <v>7.121639674823485E-2</v>
      </c>
      <c r="B585">
        <v>-0.1149304331920291</v>
      </c>
      <c r="C585">
        <v>1.8719835374840642E-2</v>
      </c>
      <c r="D585">
        <v>8.3340730466535923E-2</v>
      </c>
      <c r="E585">
        <v>-7.3637693377657493E-2</v>
      </c>
      <c r="F585">
        <v>-0.12422134996234875</v>
      </c>
      <c r="G585">
        <v>2.2224682622183942E-2</v>
      </c>
      <c r="H585">
        <v>-6.0246106240226575E-2</v>
      </c>
      <c r="I585">
        <v>-4.7112832703471857E-2</v>
      </c>
      <c r="J585">
        <v>-2.0792448963836935E-2</v>
      </c>
      <c r="K585">
        <v>-3.8976113846868422E-2</v>
      </c>
      <c r="L585">
        <v>2.4186207351911352E-2</v>
      </c>
      <c r="M585">
        <v>3.483406924533005E-2</v>
      </c>
      <c r="N585">
        <v>1.1568927361897802E-3</v>
      </c>
      <c r="O585">
        <v>0.13561845938759387</v>
      </c>
      <c r="P585">
        <v>6.4479330092540995E-3</v>
      </c>
      <c r="Q585">
        <v>-7.8500151586034683E-2</v>
      </c>
      <c r="R585">
        <v>8.1200860014184847E-2</v>
      </c>
      <c r="S585">
        <v>-4.4341639423972096E-2</v>
      </c>
      <c r="T585">
        <v>3.3469949727798216E-2</v>
      </c>
      <c r="U585">
        <v>-6.2478320476044021E-2</v>
      </c>
      <c r="V585">
        <v>-4.5560348462942733E-2</v>
      </c>
      <c r="W585">
        <v>-0.12331977513594608</v>
      </c>
      <c r="X585">
        <v>0.12955497321654996</v>
      </c>
      <c r="Y585">
        <v>3.4700580455537477E-2</v>
      </c>
      <c r="Z585">
        <v>-3.4408574700785781E-2</v>
      </c>
      <c r="AA585">
        <v>8.7932308240514345E-2</v>
      </c>
      <c r="AB585">
        <v>4.9531508545801725E-2</v>
      </c>
      <c r="AC585">
        <v>4.0009138893483766E-2</v>
      </c>
      <c r="AD585">
        <v>0.10271862404310181</v>
      </c>
      <c r="AE585">
        <v>-5.0407670024266778E-2</v>
      </c>
      <c r="AF585">
        <v>-2.1809741646735913E-4</v>
      </c>
      <c r="AG585">
        <v>0.1551923002350932</v>
      </c>
      <c r="AH585">
        <v>5.1651515291430167E-2</v>
      </c>
      <c r="AI585">
        <v>-8.6565864400819578E-2</v>
      </c>
      <c r="AJ585">
        <v>6.1453269457726785E-2</v>
      </c>
      <c r="AK585">
        <v>-0.10611726197633087</v>
      </c>
      <c r="AL585">
        <v>8.2036431141369048E-3</v>
      </c>
      <c r="AM585">
        <v>-5.2874391622300841E-3</v>
      </c>
      <c r="AN585">
        <v>0.10339195989770925</v>
      </c>
      <c r="AO585">
        <v>5.3193752388654668E-2</v>
      </c>
      <c r="AP585">
        <v>8.3539607943243929E-2</v>
      </c>
      <c r="AQ585">
        <v>0.12252381353361066</v>
      </c>
      <c r="AR585">
        <v>5.8012019852925652E-2</v>
      </c>
      <c r="AS585">
        <v>1.6546706701636962E-4</v>
      </c>
      <c r="AT585">
        <v>3.2829308867610665E-2</v>
      </c>
      <c r="AU585">
        <v>-5.318325446167381E-2</v>
      </c>
      <c r="AV585">
        <v>-0.10630502339703871</v>
      </c>
      <c r="AW585">
        <v>-0.11102636298009805</v>
      </c>
      <c r="AX585">
        <v>5.465459228712085E-2</v>
      </c>
      <c r="AY585">
        <v>1.1846501727773625E-3</v>
      </c>
      <c r="AZ585">
        <v>6.9338807333971408E-2</v>
      </c>
      <c r="BA585">
        <v>4.1916646837919694E-2</v>
      </c>
      <c r="BB585">
        <v>7.6206875795146289E-2</v>
      </c>
      <c r="BC585">
        <v>-0.14520379698981037</v>
      </c>
      <c r="BD585">
        <v>-6.4962418763934951E-2</v>
      </c>
      <c r="BE585">
        <v>7.4525811356874833E-2</v>
      </c>
      <c r="BF585">
        <v>-0.10126285851382741</v>
      </c>
      <c r="BG585">
        <v>-0.14951137523858132</v>
      </c>
      <c r="BH585">
        <v>-9.9894651182057648E-2</v>
      </c>
      <c r="BI585">
        <v>-8.089643901813047E-2</v>
      </c>
      <c r="BJ585">
        <v>-0.14358608880378207</v>
      </c>
      <c r="BK585">
        <v>-6.6461250469394217E-2</v>
      </c>
      <c r="BL585">
        <v>7.8853732309141514E-2</v>
      </c>
      <c r="BM585">
        <v>0.11240695677010559</v>
      </c>
      <c r="BN585">
        <v>-0.1032818926896024</v>
      </c>
      <c r="BO585">
        <v>-0.10173294340228661</v>
      </c>
      <c r="BP585">
        <v>-1.5320018770178164E-2</v>
      </c>
      <c r="BQ585">
        <v>-1.6396172633450955E-2</v>
      </c>
      <c r="BR585">
        <v>-0.12214446678600155</v>
      </c>
      <c r="BS585">
        <v>4.8973667424318232E-2</v>
      </c>
      <c r="BT585">
        <v>-8.3714675791847395E-2</v>
      </c>
      <c r="BU585">
        <v>-0.12306697206866347</v>
      </c>
      <c r="BV585">
        <v>-3.7069585973326401E-2</v>
      </c>
      <c r="BW585">
        <v>-6.8802615297007125E-2</v>
      </c>
      <c r="BX585">
        <v>0.13102766820648212</v>
      </c>
      <c r="BY585">
        <v>6.963637867465472E-2</v>
      </c>
      <c r="BZ585">
        <v>-2.8977914145672874E-2</v>
      </c>
      <c r="CA585">
        <v>-0.12738927840211967</v>
      </c>
      <c r="CB585">
        <v>-0.11668115056573088</v>
      </c>
      <c r="CC585">
        <v>2.6000226871104849E-2</v>
      </c>
      <c r="CD585">
        <v>-4.2699085861461171E-2</v>
      </c>
      <c r="CE585">
        <v>5.3750876859795668E-2</v>
      </c>
      <c r="CF585">
        <v>-0.1701685853218281</v>
      </c>
      <c r="CG585">
        <v>5.2158787728182471E-2</v>
      </c>
      <c r="CH585">
        <v>-6.700595255404386E-2</v>
      </c>
      <c r="CI585">
        <v>-6.2896394152071988E-2</v>
      </c>
      <c r="CJ585">
        <v>-4.0401018151380801E-2</v>
      </c>
      <c r="CK585">
        <v>0.14729499375555485</v>
      </c>
      <c r="CL585">
        <v>-1.5587755477947907E-2</v>
      </c>
      <c r="CM585">
        <v>0.12042513210186076</v>
      </c>
      <c r="CN585">
        <v>5.6812116477932655E-2</v>
      </c>
      <c r="CO585">
        <v>8.443280202550614E-2</v>
      </c>
      <c r="CP585">
        <v>5.6160624973540345E-2</v>
      </c>
      <c r="CQ585">
        <v>-6.6402820948235949E-2</v>
      </c>
      <c r="CR585">
        <v>5.6935725171391255E-2</v>
      </c>
      <c r="CS585">
        <v>-3.2603300618055539E-2</v>
      </c>
      <c r="CT585">
        <v>1.4913999728353488E-2</v>
      </c>
      <c r="CU585">
        <v>-9.779096107506742E-2</v>
      </c>
      <c r="CV585">
        <v>-8.6318916012351893E-2</v>
      </c>
      <c r="CW585">
        <v>-7.2782643136207761E-2</v>
      </c>
      <c r="CX585">
        <v>-0.10394625258515836</v>
      </c>
      <c r="CY585">
        <v>6.5127848201047778E-2</v>
      </c>
      <c r="CZ585">
        <v>-5.9380601865761017E-2</v>
      </c>
      <c r="DA585">
        <v>4.9884988096079899E-2</v>
      </c>
      <c r="DB585">
        <v>7.5466743576876841E-2</v>
      </c>
      <c r="DC585">
        <v>-9.5517807664045107E-2</v>
      </c>
      <c r="DD585">
        <v>-9.3144741728829014E-2</v>
      </c>
      <c r="DE585">
        <v>-3.672672293593688E-2</v>
      </c>
      <c r="DF585">
        <v>7.6238748957284191E-2</v>
      </c>
      <c r="DG585">
        <v>7.4830784751760013E-2</v>
      </c>
      <c r="DH585">
        <v>-9.4141115341963025E-2</v>
      </c>
      <c r="DI585">
        <v>7.3984457488269054E-2</v>
      </c>
      <c r="DJ585">
        <v>0.12850732841761522</v>
      </c>
      <c r="DK585">
        <v>-0.15388780841146418</v>
      </c>
      <c r="DL585">
        <v>-9.2822917926672591E-2</v>
      </c>
      <c r="DM585">
        <v>5.9159154776156637E-2</v>
      </c>
      <c r="DN585">
        <v>-0.14263774884373873</v>
      </c>
      <c r="DO585">
        <v>-7.0108353968074161E-2</v>
      </c>
      <c r="DP585">
        <v>-0.19996774705214571</v>
      </c>
      <c r="DQ585">
        <v>-0.1514142599026525</v>
      </c>
      <c r="DR585">
        <v>-0.11128115366149322</v>
      </c>
      <c r="DS585">
        <v>-3.6038632357087805E-2</v>
      </c>
      <c r="DT585">
        <v>-8.9331836347107466E-2</v>
      </c>
      <c r="DU585">
        <v>8.088623297643649E-2</v>
      </c>
      <c r="DV585">
        <v>-2.3034096659433352E-2</v>
      </c>
      <c r="DW585">
        <v>4.2435257921707326E-2</v>
      </c>
      <c r="DX585">
        <v>7.0234317933252258E-2</v>
      </c>
      <c r="DY585">
        <v>2.6158849238053859E-2</v>
      </c>
      <c r="DZ585">
        <v>7.0454871844340558E-2</v>
      </c>
      <c r="EA585">
        <v>3.1852003011695017E-2</v>
      </c>
      <c r="EB585">
        <v>3.8064205396156903E-2</v>
      </c>
      <c r="EC585">
        <v>0.10840622813839987</v>
      </c>
      <c r="ED585">
        <v>-8.2519266123652776E-2</v>
      </c>
      <c r="EE585">
        <v>-0.14762668071239801</v>
      </c>
      <c r="EF585">
        <v>-4.456179897959784E-2</v>
      </c>
      <c r="EG585">
        <v>-0.11129224136267667</v>
      </c>
      <c r="EH585">
        <v>-2.5661662623077373E-2</v>
      </c>
      <c r="EI585">
        <v>0.10646974519505467</v>
      </c>
      <c r="EJ585">
        <v>-3.434333796111147E-2</v>
      </c>
      <c r="EK585">
        <v>-4.4136459691469197E-2</v>
      </c>
      <c r="EL585">
        <v>0.17694256464810001</v>
      </c>
      <c r="EM585">
        <v>-9.1665533093005111E-2</v>
      </c>
      <c r="EN585">
        <v>4.3716159669802419E-2</v>
      </c>
      <c r="EO585">
        <v>-1.1299552198068583E-2</v>
      </c>
      <c r="EP585">
        <v>-5.090834897231466E-3</v>
      </c>
      <c r="EQ585">
        <v>0.13163880155506211</v>
      </c>
      <c r="ER585">
        <v>1.3250830568495159E-2</v>
      </c>
      <c r="ES585">
        <v>5.3123814225160852E-3</v>
      </c>
      <c r="ET585">
        <v>4.9079898170694601E-2</v>
      </c>
      <c r="EU585">
        <v>-1.04992868648341E-2</v>
      </c>
      <c r="EV585">
        <v>4.1718777057485106E-2</v>
      </c>
      <c r="EW585">
        <v>3.2558166843758368E-2</v>
      </c>
      <c r="EX585">
        <v>-0.11257490583871478</v>
      </c>
      <c r="EY585">
        <v>9.2164619547064244E-2</v>
      </c>
      <c r="EZ585">
        <v>3.2187082880362206E-2</v>
      </c>
      <c r="FA585">
        <v>-5.2498105243633318E-2</v>
      </c>
      <c r="FB585">
        <v>3.4439220375789004E-2</v>
      </c>
      <c r="FC585">
        <v>-1.0598604964637314E-3</v>
      </c>
      <c r="FD585">
        <v>-0.152403640083287</v>
      </c>
      <c r="FE585">
        <v>-4.7538941539980201E-2</v>
      </c>
      <c r="FF585">
        <v>-8.7132579618387065E-2</v>
      </c>
      <c r="FG585">
        <v>-8.3346839183540994E-2</v>
      </c>
      <c r="FH585">
        <v>0.12768679883167422</v>
      </c>
      <c r="FI585">
        <v>6.8145214757954521E-3</v>
      </c>
      <c r="FJ585">
        <v>-6.7347403065764463E-2</v>
      </c>
      <c r="FK585">
        <v>7.186697609473261E-2</v>
      </c>
      <c r="FL585">
        <v>-0.18823367847241301</v>
      </c>
      <c r="FM585">
        <v>0.12044555139222728</v>
      </c>
      <c r="FN585">
        <v>-5.0914182520509957E-2</v>
      </c>
      <c r="FO585">
        <v>-4.3367103758915129E-2</v>
      </c>
      <c r="FP585">
        <v>4.3451325326778138E-2</v>
      </c>
      <c r="FQ585">
        <v>2.3319115173993925E-2</v>
      </c>
      <c r="FR585">
        <v>7.1373564058635611E-2</v>
      </c>
      <c r="FS585">
        <v>7.4268183488710338E-2</v>
      </c>
      <c r="FT585">
        <v>-0.14137106536705185</v>
      </c>
      <c r="FU585">
        <v>6.4817052878474959E-2</v>
      </c>
      <c r="FV585">
        <v>0.11824174109040317</v>
      </c>
      <c r="FW585">
        <v>7.3949650474395653E-2</v>
      </c>
      <c r="FX585">
        <v>0.10520071660768243</v>
      </c>
      <c r="FY585">
        <v>-7.0458988997374919E-2</v>
      </c>
      <c r="FZ585">
        <v>2.7283440316208211E-2</v>
      </c>
      <c r="GA585">
        <v>-7.441030543413911E-2</v>
      </c>
      <c r="GB585">
        <v>0.16320044537692607</v>
      </c>
      <c r="GC585">
        <v>-0.13864940875323384</v>
      </c>
      <c r="GD585">
        <v>3.797044993491399E-2</v>
      </c>
      <c r="GE585">
        <v>8.3751779872588777E-2</v>
      </c>
      <c r="GF585">
        <v>-0.14829630655606441</v>
      </c>
      <c r="GG585">
        <v>0.15440977421939869</v>
      </c>
      <c r="GH585">
        <v>-3.6202890707914674E-3</v>
      </c>
      <c r="GI585">
        <v>-2.7753302100302732E-2</v>
      </c>
      <c r="GJ585">
        <v>6.9778104925344669E-2</v>
      </c>
      <c r="GK585">
        <v>5.7452086421142676E-2</v>
      </c>
      <c r="GL585">
        <v>-4.9684882931510368E-2</v>
      </c>
      <c r="GM585">
        <v>-0.1649077300711756</v>
      </c>
      <c r="GN585">
        <v>1.2306297736357222E-2</v>
      </c>
      <c r="GO585">
        <v>9.106513237657507E-2</v>
      </c>
      <c r="GP585">
        <v>4.8423529789414957E-2</v>
      </c>
      <c r="GQ585">
        <v>-6.4962431434807261E-2</v>
      </c>
      <c r="GR585">
        <v>3.9616582024047118E-3</v>
      </c>
    </row>
    <row r="586" spans="1:200" x14ac:dyDescent="0.3">
      <c r="A586">
        <v>0.18482876175412696</v>
      </c>
      <c r="B586">
        <v>-1.354378623101906E-2</v>
      </c>
      <c r="C586">
        <v>3.1491922842871188E-2</v>
      </c>
      <c r="D586">
        <v>0.14700702806024235</v>
      </c>
      <c r="E586">
        <v>-0.14595353884278581</v>
      </c>
      <c r="F586">
        <v>4.5676402426205701E-4</v>
      </c>
      <c r="G586">
        <v>-2.3648460573007374E-2</v>
      </c>
      <c r="H586">
        <v>0.11903043948260722</v>
      </c>
      <c r="I586">
        <v>-6.9222701857019467E-2</v>
      </c>
      <c r="J586">
        <v>9.3267689248759153E-2</v>
      </c>
      <c r="K586">
        <v>-1.767413221651051E-2</v>
      </c>
      <c r="L586">
        <v>-5.0102720193690393E-2</v>
      </c>
      <c r="M586">
        <v>7.4967769444377691E-2</v>
      </c>
      <c r="N586">
        <v>6.9726801562347718E-3</v>
      </c>
      <c r="O586">
        <v>4.3853260267215595E-2</v>
      </c>
      <c r="P586">
        <v>0.12940524785168067</v>
      </c>
      <c r="Q586">
        <v>0.10025931771963192</v>
      </c>
      <c r="R586">
        <v>9.9412710325168269E-2</v>
      </c>
      <c r="S586">
        <v>-0.12435387228254195</v>
      </c>
      <c r="T586">
        <v>-1.507813728492001E-2</v>
      </c>
      <c r="U586">
        <v>8.0748479754166561E-2</v>
      </c>
      <c r="V586">
        <v>-0.16157668247661955</v>
      </c>
      <c r="W586">
        <v>0.10350374748028059</v>
      </c>
      <c r="X586">
        <v>9.8016218520065937E-2</v>
      </c>
      <c r="Y586">
        <v>0.10715887627152516</v>
      </c>
      <c r="Z586">
        <v>-1.0029583866877637E-2</v>
      </c>
      <c r="AA586">
        <v>-4.8614285221334971E-2</v>
      </c>
      <c r="AB586">
        <v>-2.4645018632334228E-2</v>
      </c>
      <c r="AC586">
        <v>-4.7121017861055506E-2</v>
      </c>
      <c r="AD586">
        <v>0.10706383014571881</v>
      </c>
      <c r="AE586">
        <v>3.127185892104941E-2</v>
      </c>
      <c r="AF586">
        <v>0.13895199754355847</v>
      </c>
      <c r="AG586">
        <v>-5.861832246444585E-2</v>
      </c>
      <c r="AH586">
        <v>-0.11082621988543051</v>
      </c>
      <c r="AI586">
        <v>-8.2442649201105195E-2</v>
      </c>
      <c r="AJ586">
        <v>5.2453675658529098E-2</v>
      </c>
      <c r="AK586">
        <v>-0.18298521232003104</v>
      </c>
      <c r="AL586">
        <v>8.5065476771208223E-2</v>
      </c>
      <c r="AM586">
        <v>4.8452528925220638E-2</v>
      </c>
      <c r="AN586">
        <v>-2.7528290390479195E-2</v>
      </c>
      <c r="AO586">
        <v>9.1529216240084144E-2</v>
      </c>
      <c r="AP586">
        <v>-0.13893064330127217</v>
      </c>
      <c r="AQ586">
        <v>-6.3722736096063243E-2</v>
      </c>
      <c r="AR586">
        <v>-1.4008737712164775E-2</v>
      </c>
      <c r="AS586">
        <v>8.4372190733775318E-2</v>
      </c>
      <c r="AT586">
        <v>-0.13188126488099217</v>
      </c>
      <c r="AU586">
        <v>0.10616227577950381</v>
      </c>
      <c r="AV586">
        <v>-4.7154611678794846E-2</v>
      </c>
      <c r="AW586">
        <v>-5.3284092353865872E-2</v>
      </c>
      <c r="AX586">
        <v>0.13314652852731099</v>
      </c>
      <c r="AY586">
        <v>4.5807672597658465E-2</v>
      </c>
      <c r="AZ586">
        <v>-2.307531255459706E-2</v>
      </c>
      <c r="BA586">
        <v>-5.719255333066115E-3</v>
      </c>
      <c r="BB586">
        <v>-0.13324944919116702</v>
      </c>
      <c r="BC586">
        <v>-7.7524991086289324E-2</v>
      </c>
      <c r="BD586">
        <v>-4.4256619391696405E-3</v>
      </c>
      <c r="BE586">
        <v>7.6183736415018521E-2</v>
      </c>
      <c r="BF586">
        <v>-0.11529167849774483</v>
      </c>
      <c r="BG586">
        <v>-4.2185821227870596E-2</v>
      </c>
      <c r="BH586">
        <v>0.1705562194531027</v>
      </c>
      <c r="BI586">
        <v>-1.3416939645092475E-2</v>
      </c>
      <c r="BJ586">
        <v>-0.17689357437078287</v>
      </c>
      <c r="BK586">
        <v>-0.17233524485510093</v>
      </c>
      <c r="BL586">
        <v>-4.4339212095470738E-2</v>
      </c>
      <c r="BM586">
        <v>-2.2143088710063381E-2</v>
      </c>
      <c r="BN586">
        <v>-7.0981039359254067E-2</v>
      </c>
      <c r="BO586">
        <v>0.10682270832241174</v>
      </c>
      <c r="BP586">
        <v>0.13153251083026848</v>
      </c>
      <c r="BQ586">
        <v>-6.9403377541377737E-2</v>
      </c>
      <c r="BR586">
        <v>-2.9529644326525484E-2</v>
      </c>
      <c r="BS586">
        <v>-1.3762775446137913E-2</v>
      </c>
      <c r="BT586">
        <v>-5.2222837974811795E-2</v>
      </c>
      <c r="BU586">
        <v>0.10286134564365243</v>
      </c>
      <c r="BV586">
        <v>-0.1448717115459254</v>
      </c>
      <c r="BW586">
        <v>0.11559686267232888</v>
      </c>
      <c r="BX586">
        <v>7.571505540745245E-2</v>
      </c>
      <c r="BY586">
        <v>5.6111865144443683E-2</v>
      </c>
      <c r="BZ586">
        <v>6.2084804697396289E-3</v>
      </c>
      <c r="CA586">
        <v>-0.10755340808627968</v>
      </c>
      <c r="CB586">
        <v>9.9216073117212422E-2</v>
      </c>
      <c r="CC586">
        <v>-0.14583287841789233</v>
      </c>
      <c r="CD586">
        <v>-8.8202100804338768E-2</v>
      </c>
      <c r="CE586">
        <v>-0.11969502297578195</v>
      </c>
      <c r="CF586">
        <v>-0.1043122474787745</v>
      </c>
      <c r="CG586">
        <v>1.1699481003532716E-3</v>
      </c>
      <c r="CH586">
        <v>-3.6678561299546289E-2</v>
      </c>
      <c r="CI586">
        <v>-0.1175450336249608</v>
      </c>
      <c r="CJ586">
        <v>3.7404883839536967E-3</v>
      </c>
      <c r="CK586">
        <v>8.1344937378199887E-3</v>
      </c>
      <c r="CL586">
        <v>9.3378636850406135E-2</v>
      </c>
      <c r="CM586">
        <v>-7.9214105993310233E-2</v>
      </c>
      <c r="CN586">
        <v>-6.7423299259023295E-2</v>
      </c>
      <c r="CO586">
        <v>-9.1167282702714944E-2</v>
      </c>
      <c r="CP586">
        <v>-0.18877389700525932</v>
      </c>
      <c r="CQ586">
        <v>0.10178018493002262</v>
      </c>
      <c r="CR586">
        <v>-2.7484303467347447E-2</v>
      </c>
      <c r="CS586">
        <v>-0.13979520109177238</v>
      </c>
      <c r="CT586">
        <v>-3.8374920210771379E-2</v>
      </c>
      <c r="CU586">
        <v>-0.12995514705136615</v>
      </c>
      <c r="CV586">
        <v>-2.6442681798913821E-3</v>
      </c>
      <c r="CW586">
        <v>2.1988707373784198E-2</v>
      </c>
      <c r="CX586">
        <v>0.13897075550578561</v>
      </c>
      <c r="CY586">
        <v>0.12454919000617928</v>
      </c>
      <c r="CZ586">
        <v>9.8008022018277963E-2</v>
      </c>
      <c r="DA586">
        <v>2.5918485664847533E-2</v>
      </c>
      <c r="DB586">
        <v>0.10294023952804809</v>
      </c>
      <c r="DC586">
        <v>-9.4922566816257103E-2</v>
      </c>
      <c r="DD586">
        <v>3.7149679618979047E-2</v>
      </c>
      <c r="DE586">
        <v>8.7264330152822867E-2</v>
      </c>
      <c r="DF586">
        <v>-0.18891879312260756</v>
      </c>
      <c r="DG586">
        <v>8.4885354711282279E-2</v>
      </c>
      <c r="DH586">
        <v>-5.6896820116371129E-3</v>
      </c>
      <c r="DI586">
        <v>-6.7975725791697042E-2</v>
      </c>
      <c r="DJ586">
        <v>4.9736033019031185E-2</v>
      </c>
      <c r="DK586">
        <v>-0.24706103519121628</v>
      </c>
      <c r="DL586">
        <v>0.11533802788854516</v>
      </c>
      <c r="DM586">
        <v>-4.1035687862454831E-2</v>
      </c>
      <c r="DN586">
        <v>-5.7290902433147051E-2</v>
      </c>
      <c r="DO586">
        <v>4.6685821225161739E-2</v>
      </c>
      <c r="DP586">
        <v>-0.14652733634364881</v>
      </c>
      <c r="DQ586">
        <v>-0.13065047030033031</v>
      </c>
      <c r="DR586">
        <v>-0.14700755431923104</v>
      </c>
      <c r="DS586">
        <v>8.3827333612251476E-2</v>
      </c>
      <c r="DT586">
        <v>-1.2127969361964242E-2</v>
      </c>
      <c r="DU586">
        <v>0.10468038170349345</v>
      </c>
      <c r="DV586">
        <v>2.3239148306957141E-2</v>
      </c>
      <c r="DW586">
        <v>-0.16975711233868149</v>
      </c>
      <c r="DX586">
        <v>-3.4589503578230645E-2</v>
      </c>
      <c r="DY586">
        <v>-9.9434371975964636E-2</v>
      </c>
      <c r="DZ586">
        <v>2.7502531550366284E-2</v>
      </c>
      <c r="EA586">
        <v>-7.4226018770204892E-3</v>
      </c>
      <c r="EB586">
        <v>-9.5029326073050382E-2</v>
      </c>
      <c r="EC586">
        <v>-3.2555453231197892E-2</v>
      </c>
      <c r="ED586">
        <v>9.4700280504319279E-2</v>
      </c>
      <c r="EE586">
        <v>4.6794371433597486E-2</v>
      </c>
      <c r="EF586">
        <v>-6.4327837222893341E-2</v>
      </c>
      <c r="EG586">
        <v>-0.15675250315502917</v>
      </c>
      <c r="EH586">
        <v>-6.6663116789955363E-3</v>
      </c>
      <c r="EI586">
        <v>8.0764711971146472E-2</v>
      </c>
      <c r="EJ586">
        <v>2.0378774684185461E-2</v>
      </c>
      <c r="EK586">
        <v>5.6452960835244238E-2</v>
      </c>
      <c r="EL586">
        <v>0.13264714467672947</v>
      </c>
      <c r="EM586">
        <v>-0.13789719479743084</v>
      </c>
      <c r="EN586">
        <v>-7.7160214304848707E-2</v>
      </c>
      <c r="EO586">
        <v>-4.2716765056964486E-2</v>
      </c>
      <c r="EP586">
        <v>-4.2123770017955166E-3</v>
      </c>
      <c r="EQ586">
        <v>2.1937493060539548E-2</v>
      </c>
      <c r="ER586">
        <v>5.6210826148116809E-2</v>
      </c>
      <c r="ES586">
        <v>7.064158654936889E-2</v>
      </c>
      <c r="ET586">
        <v>-4.9478852188646921E-2</v>
      </c>
      <c r="EU586">
        <v>2.6846662235095872E-3</v>
      </c>
      <c r="EV586">
        <v>2.1291509052758749E-2</v>
      </c>
      <c r="EW586">
        <v>9.6531577632607002E-2</v>
      </c>
      <c r="EX586">
        <v>-2.0734378322979836E-3</v>
      </c>
      <c r="EY586">
        <v>-1.6356403651365561E-2</v>
      </c>
      <c r="EZ586">
        <v>3.5113768804074123E-2</v>
      </c>
      <c r="FA586">
        <v>1.2883397024437011E-2</v>
      </c>
      <c r="FB586">
        <v>-0.18498053584104054</v>
      </c>
      <c r="FC586">
        <v>-0.31799524913600313</v>
      </c>
      <c r="FD586">
        <v>-9.6011055995249658E-2</v>
      </c>
      <c r="FE586">
        <v>-0.10418641011998063</v>
      </c>
      <c r="FF586">
        <v>2.4934581823373502E-2</v>
      </c>
      <c r="FG586">
        <v>-9.9497105031140717E-2</v>
      </c>
      <c r="FH586">
        <v>0.14923333182024917</v>
      </c>
      <c r="FI586">
        <v>5.396740648587918E-2</v>
      </c>
      <c r="FJ586">
        <v>-0.14410701807328052</v>
      </c>
      <c r="FK586">
        <v>-0.100944961735024</v>
      </c>
      <c r="FL586">
        <v>-9.6910520731880015E-2</v>
      </c>
      <c r="FM586">
        <v>-0.10726206225537741</v>
      </c>
      <c r="FN586">
        <v>8.6709365580244391E-2</v>
      </c>
      <c r="FO586">
        <v>8.8190579895791169E-2</v>
      </c>
      <c r="FP586">
        <v>-7.2346525035483361E-2</v>
      </c>
      <c r="FQ586">
        <v>1.3934062132536908E-3</v>
      </c>
      <c r="FR586">
        <v>-8.9252737735282903E-2</v>
      </c>
      <c r="FS586">
        <v>9.86822953897354E-2</v>
      </c>
      <c r="FT586">
        <v>-0.227083597277697</v>
      </c>
      <c r="FU586">
        <v>5.3832012354215322E-2</v>
      </c>
      <c r="FV586">
        <v>6.4141585365976805E-2</v>
      </c>
      <c r="FW586">
        <v>-9.0976753750671907E-2</v>
      </c>
      <c r="FX586">
        <v>-2.761456475025784E-2</v>
      </c>
      <c r="FY586">
        <v>-5.4365197283545774E-2</v>
      </c>
      <c r="FZ586">
        <v>5.3030073450083086E-3</v>
      </c>
      <c r="GA586">
        <v>-0.13013357032148545</v>
      </c>
      <c r="GB586">
        <v>5.216821918937059E-2</v>
      </c>
      <c r="GC586">
        <v>-2.6416608651065758E-2</v>
      </c>
      <c r="GD586">
        <v>2.3133903887040848E-2</v>
      </c>
      <c r="GE586">
        <v>6.2299058083188738E-2</v>
      </c>
      <c r="GF586">
        <v>-5.0311308883640285E-2</v>
      </c>
      <c r="GG586">
        <v>-5.7575794557326983E-2</v>
      </c>
      <c r="GH586">
        <v>-4.2731173225180066E-2</v>
      </c>
      <c r="GI586">
        <v>0.12302913073880878</v>
      </c>
      <c r="GJ586">
        <v>6.996962669502417E-2</v>
      </c>
      <c r="GK586">
        <v>-1.2498058113715989E-2</v>
      </c>
      <c r="GL586">
        <v>-4.9749799775577822E-3</v>
      </c>
      <c r="GM586">
        <v>-0.10684273386741441</v>
      </c>
      <c r="GN586">
        <v>6.3616593202887095E-2</v>
      </c>
      <c r="GO586">
        <v>-6.0328702901041663E-2</v>
      </c>
      <c r="GP586">
        <v>-0.12805619323924725</v>
      </c>
      <c r="GQ586">
        <v>0.1063793302079411</v>
      </c>
      <c r="GR586">
        <v>0.10433879078354187</v>
      </c>
    </row>
    <row r="587" spans="1:200" x14ac:dyDescent="0.3">
      <c r="A587">
        <v>-9.5982983000674149E-2</v>
      </c>
      <c r="B587">
        <v>-4.495473549671651E-4</v>
      </c>
      <c r="C587">
        <v>-0.1185924648447388</v>
      </c>
      <c r="D587">
        <v>6.2590793189292671E-2</v>
      </c>
      <c r="E587">
        <v>4.4357150366875313E-2</v>
      </c>
      <c r="F587">
        <v>1.6295773978915296E-2</v>
      </c>
      <c r="G587">
        <v>-6.1045128722989485E-2</v>
      </c>
      <c r="H587">
        <v>3.6884906631875859E-2</v>
      </c>
      <c r="I587">
        <v>1.9813221205274276E-2</v>
      </c>
      <c r="J587">
        <v>-3.7437302806015531E-2</v>
      </c>
      <c r="K587">
        <v>-9.3535299058154581E-2</v>
      </c>
      <c r="L587">
        <v>-0.10070625298428275</v>
      </c>
      <c r="M587">
        <v>-0.10332054334248016</v>
      </c>
      <c r="N587">
        <v>-8.8356902725259839E-2</v>
      </c>
      <c r="O587">
        <v>-8.2047059160200178E-2</v>
      </c>
      <c r="P587">
        <v>3.2554821886144905E-2</v>
      </c>
      <c r="Q587">
        <v>5.4424488143549783E-2</v>
      </c>
      <c r="R587">
        <v>-6.8712073197927069E-3</v>
      </c>
      <c r="S587">
        <v>8.7411223007556993E-2</v>
      </c>
      <c r="T587">
        <v>7.9188009696876657E-2</v>
      </c>
      <c r="U587">
        <v>-0.1153568369332927</v>
      </c>
      <c r="V587">
        <v>-9.1972330892211671E-2</v>
      </c>
      <c r="W587">
        <v>0.1098797406587966</v>
      </c>
      <c r="X587">
        <v>-1.3382001583759266E-2</v>
      </c>
      <c r="Y587">
        <v>-9.6633887439094915E-2</v>
      </c>
      <c r="Z587">
        <v>-0.10444770286083876</v>
      </c>
      <c r="AA587">
        <v>1.5584986624218814E-2</v>
      </c>
      <c r="AB587">
        <v>7.4268288069802596E-2</v>
      </c>
      <c r="AC587">
        <v>-8.3161429203230622E-2</v>
      </c>
      <c r="AD587">
        <v>4.7531949960560003E-2</v>
      </c>
      <c r="AE587">
        <v>-0.11237081180298081</v>
      </c>
      <c r="AF587">
        <v>-8.9485415284613026E-2</v>
      </c>
      <c r="AG587">
        <v>2.8523049899166653E-2</v>
      </c>
      <c r="AH587">
        <v>-4.7795033586026284E-2</v>
      </c>
      <c r="AI587">
        <v>-0.11348466002382324</v>
      </c>
      <c r="AJ587">
        <v>-5.6593611915185561E-2</v>
      </c>
      <c r="AK587">
        <v>-9.6213753803390062E-2</v>
      </c>
      <c r="AL587">
        <v>8.4323630387972415E-2</v>
      </c>
      <c r="AM587">
        <v>-3.7090252406334512E-2</v>
      </c>
      <c r="AN587">
        <v>-0.13615581393901546</v>
      </c>
      <c r="AO587">
        <v>6.0137545741934785E-2</v>
      </c>
      <c r="AP587">
        <v>-6.0340469473820595E-2</v>
      </c>
      <c r="AQ587">
        <v>-0.12708691359894456</v>
      </c>
      <c r="AR587">
        <v>-5.3937657210459547E-3</v>
      </c>
      <c r="AS587">
        <v>1.7514183228405773E-2</v>
      </c>
      <c r="AT587">
        <v>0.10600636849947828</v>
      </c>
      <c r="AU587">
        <v>-2.1832522994924275E-2</v>
      </c>
      <c r="AV587">
        <v>-0.10910226412555792</v>
      </c>
      <c r="AW587">
        <v>-0.10301403851332225</v>
      </c>
      <c r="AX587">
        <v>-8.6063698960801543E-2</v>
      </c>
      <c r="AY587">
        <v>-0.11396468907150492</v>
      </c>
      <c r="AZ587">
        <v>-3.3996864701724166E-4</v>
      </c>
      <c r="BA587">
        <v>-0.10389434740064091</v>
      </c>
      <c r="BB587">
        <v>0.11702791099405603</v>
      </c>
      <c r="BC587">
        <v>0.10045915359676773</v>
      </c>
      <c r="BD587">
        <v>1.9764781579875993E-2</v>
      </c>
      <c r="BE587">
        <v>-1.2134571392212724E-2</v>
      </c>
      <c r="BF587">
        <v>-9.4530531212518351E-2</v>
      </c>
      <c r="BG587">
        <v>0.10763264211018533</v>
      </c>
      <c r="BH587">
        <v>3.4061709924123914E-3</v>
      </c>
      <c r="BI587">
        <v>-1.0638200233524497E-2</v>
      </c>
      <c r="BJ587">
        <v>-9.9875797295445254E-2</v>
      </c>
      <c r="BK587">
        <v>-1.6173251700680659E-2</v>
      </c>
      <c r="BL587">
        <v>4.240863584935764E-2</v>
      </c>
      <c r="BM587">
        <v>-6.1341379881127761E-3</v>
      </c>
      <c r="BN587">
        <v>-4.1476962726296814E-2</v>
      </c>
      <c r="BO587">
        <v>-0.10778677039486781</v>
      </c>
      <c r="BP587">
        <v>4.4152891619543153E-2</v>
      </c>
      <c r="BQ587">
        <v>-6.8297159992617457E-2</v>
      </c>
      <c r="BR587">
        <v>3.3778388172907403E-2</v>
      </c>
      <c r="BS587">
        <v>5.8649601629382139E-2</v>
      </c>
      <c r="BT587">
        <v>-1.6073694143623096E-2</v>
      </c>
      <c r="BU587">
        <v>5.9933166613963515E-2</v>
      </c>
      <c r="BV587">
        <v>0.11887280682324933</v>
      </c>
      <c r="BW587">
        <v>-4.2475800637208939E-2</v>
      </c>
      <c r="BX587">
        <v>-0.10287241906441073</v>
      </c>
      <c r="BY587">
        <v>-0.1020670110270778</v>
      </c>
      <c r="BZ587">
        <v>2.1416161428958289E-2</v>
      </c>
      <c r="CA587">
        <v>-2.8458204565591342E-2</v>
      </c>
      <c r="CB587">
        <v>-0.10907068459324598</v>
      </c>
      <c r="CC587">
        <v>0.10957272305645066</v>
      </c>
      <c r="CD587">
        <v>-0.11615595773190576</v>
      </c>
      <c r="CE587">
        <v>-3.6465710532977612E-2</v>
      </c>
      <c r="CF587">
        <v>-0.135984262738297</v>
      </c>
      <c r="CG587">
        <v>7.4072015384275783E-2</v>
      </c>
      <c r="CH587">
        <v>-9.3572374633415001E-2</v>
      </c>
      <c r="CI587">
        <v>-0.10748671849959282</v>
      </c>
      <c r="CJ587">
        <v>8.0757737528649856E-2</v>
      </c>
      <c r="CK587">
        <v>4.7484114764559805E-2</v>
      </c>
      <c r="CL587">
        <v>0.10694910294900145</v>
      </c>
      <c r="CM587">
        <v>6.120417904354139E-2</v>
      </c>
      <c r="CN587">
        <v>1.4981916908820257E-2</v>
      </c>
      <c r="CO587">
        <v>9.4886011847764712E-2</v>
      </c>
      <c r="CP587">
        <v>-1.4864674083071867E-3</v>
      </c>
      <c r="CQ587">
        <v>1.0024270351501732E-2</v>
      </c>
      <c r="CR587">
        <v>4.8309973856386801E-2</v>
      </c>
      <c r="CS587">
        <v>5.3276432300507763E-2</v>
      </c>
      <c r="CT587">
        <v>1.4325017516567156E-2</v>
      </c>
      <c r="CU587">
        <v>-0.10527131962916471</v>
      </c>
      <c r="CV587">
        <v>9.4902003013894801E-2</v>
      </c>
      <c r="CW587">
        <v>0.12503379996478237</v>
      </c>
      <c r="CX587">
        <v>8.0346749562123218E-2</v>
      </c>
      <c r="CY587">
        <v>-4.7862527632714182E-2</v>
      </c>
      <c r="CZ587">
        <v>0.11768537345443776</v>
      </c>
      <c r="DA587">
        <v>3.2441076995794571E-2</v>
      </c>
      <c r="DB587">
        <v>-6.6655020908116563E-2</v>
      </c>
      <c r="DC587">
        <v>-7.6719671272353879E-2</v>
      </c>
      <c r="DD587">
        <v>-0.11589484734975949</v>
      </c>
      <c r="DE587">
        <v>9.2099082315413569E-2</v>
      </c>
      <c r="DF587">
        <v>-7.9766856518661514E-2</v>
      </c>
      <c r="DG587">
        <v>-0.10610760111339661</v>
      </c>
      <c r="DH587">
        <v>4.1553655083469532E-2</v>
      </c>
      <c r="DI587">
        <v>-0.1143837723945904</v>
      </c>
      <c r="DJ587">
        <v>-9.8638781351779281E-2</v>
      </c>
      <c r="DK587">
        <v>3.972707623303251E-2</v>
      </c>
      <c r="DL587">
        <v>-3.2995916751182547E-2</v>
      </c>
      <c r="DM587">
        <v>-0.11343754321549945</v>
      </c>
      <c r="DN587">
        <v>8.0797599494732947E-2</v>
      </c>
      <c r="DO587">
        <v>2.7408894911977663E-2</v>
      </c>
      <c r="DP587">
        <v>-0.11576026839651019</v>
      </c>
      <c r="DQ587">
        <v>7.0707920985920242E-2</v>
      </c>
      <c r="DR587">
        <v>-5.0337432463221275E-2</v>
      </c>
      <c r="DS587">
        <v>-0.1153213347227582</v>
      </c>
      <c r="DT587">
        <v>0.10738118479468506</v>
      </c>
      <c r="DU587">
        <v>-3.8359911504171514E-2</v>
      </c>
      <c r="DV587">
        <v>9.4372817000142536E-2</v>
      </c>
      <c r="DW587">
        <v>-2.6288918737826881E-2</v>
      </c>
      <c r="DX587">
        <v>-5.599072117280076E-2</v>
      </c>
      <c r="DY587">
        <v>-5.5456192691318545E-2</v>
      </c>
      <c r="DZ587">
        <v>0.12964113311183759</v>
      </c>
      <c r="EA587">
        <v>-9.7216550367536389E-2</v>
      </c>
      <c r="EB587">
        <v>9.6954799538764888E-2</v>
      </c>
      <c r="EC587">
        <v>-4.8955542625305687E-2</v>
      </c>
      <c r="ED587">
        <v>-1.1695815837424893E-2</v>
      </c>
      <c r="EE587">
        <v>-9.1596316807644185E-2</v>
      </c>
      <c r="EF587">
        <v>-3.239563800419132E-3</v>
      </c>
      <c r="EG587">
        <v>-3.3189095834218425E-2</v>
      </c>
      <c r="EH587">
        <v>-5.9880367346485969E-2</v>
      </c>
      <c r="EI587">
        <v>1.4951307548360033E-2</v>
      </c>
      <c r="EJ587">
        <v>-4.3715123358111632E-2</v>
      </c>
      <c r="EK587">
        <v>4.3049519786147926E-2</v>
      </c>
      <c r="EL587">
        <v>6.3969222617679636E-2</v>
      </c>
      <c r="EM587">
        <v>3.0421968875959042E-2</v>
      </c>
      <c r="EN587">
        <v>8.3493630198581997E-2</v>
      </c>
      <c r="EO587">
        <v>3.7546871282445576E-2</v>
      </c>
      <c r="EP587">
        <v>-2.9288759211077188E-2</v>
      </c>
      <c r="EQ587">
        <v>0.11136379743879209</v>
      </c>
      <c r="ER587">
        <v>3.8038432942795477E-3</v>
      </c>
      <c r="ES587">
        <v>-0.1356652746554915</v>
      </c>
      <c r="ET587">
        <v>0.10970269395391792</v>
      </c>
      <c r="EU587">
        <v>-4.5995736499787471E-2</v>
      </c>
      <c r="EV587">
        <v>-2.4112878239516203E-2</v>
      </c>
      <c r="EW587">
        <v>5.0431670134297724E-2</v>
      </c>
      <c r="EX587">
        <v>-1.8502385209869833E-2</v>
      </c>
      <c r="EY587">
        <v>0.11386387496360764</v>
      </c>
      <c r="EZ587">
        <v>2.0077248101916544E-2</v>
      </c>
      <c r="FA587">
        <v>-0.13232276005988247</v>
      </c>
      <c r="FB587">
        <v>-9.5913140385357823E-2</v>
      </c>
      <c r="FC587">
        <v>-0.13378289765343993</v>
      </c>
      <c r="FD587">
        <v>-8.3734328282545727E-3</v>
      </c>
      <c r="FE587">
        <v>-5.0885060058496079E-2</v>
      </c>
      <c r="FF587">
        <v>2.1530827129292933E-2</v>
      </c>
      <c r="FG587">
        <v>-8.2562408238520554E-2</v>
      </c>
      <c r="FH587">
        <v>4.8295816383584378E-2</v>
      </c>
      <c r="FI587">
        <v>-5.4121083234595739E-2</v>
      </c>
      <c r="FJ587">
        <v>1.0355412417613169E-2</v>
      </c>
      <c r="FK587">
        <v>-5.4620067498213867E-2</v>
      </c>
      <c r="FL587">
        <v>-0.10689123608024061</v>
      </c>
      <c r="FM587">
        <v>-0.12483530004508177</v>
      </c>
      <c r="FN587">
        <v>-0.13571537049709118</v>
      </c>
      <c r="FO587">
        <v>-2.6159866288361051E-2</v>
      </c>
      <c r="FP587">
        <v>0.11523683760668053</v>
      </c>
      <c r="FQ587">
        <v>3.6853557101647984E-2</v>
      </c>
      <c r="FR587">
        <v>-7.4295564413806622E-2</v>
      </c>
      <c r="FS587">
        <v>9.4418893770176635E-2</v>
      </c>
      <c r="FT587">
        <v>1.9509274496796734E-3</v>
      </c>
      <c r="FU587">
        <v>2.0019391117483014E-2</v>
      </c>
      <c r="FV587">
        <v>8.3385006016950147E-2</v>
      </c>
      <c r="FW587">
        <v>-8.2569247278360111E-2</v>
      </c>
      <c r="FX587">
        <v>-3.0380501573267845E-3</v>
      </c>
      <c r="FY587">
        <v>1.5734494935870074E-2</v>
      </c>
      <c r="FZ587">
        <v>-6.5732076922455016E-3</v>
      </c>
      <c r="GA587">
        <v>-4.9576759380742977E-2</v>
      </c>
      <c r="GB587">
        <v>8.8962845262666984E-2</v>
      </c>
      <c r="GC587">
        <v>1.1935998021022623E-2</v>
      </c>
      <c r="GD587">
        <v>-7.2231151587192136E-2</v>
      </c>
      <c r="GE587">
        <v>-6.4892354594157695E-2</v>
      </c>
      <c r="GF587">
        <v>1.5401849860311487E-2</v>
      </c>
      <c r="GG587">
        <v>7.6749612380589458E-2</v>
      </c>
      <c r="GH587">
        <v>-3.9687570319329069E-2</v>
      </c>
      <c r="GI587">
        <v>-3.3890340254958524E-2</v>
      </c>
      <c r="GJ587">
        <v>-7.9316461778497979E-2</v>
      </c>
      <c r="GK587">
        <v>3.1669602928027132E-2</v>
      </c>
      <c r="GL587">
        <v>-3.1548851277247172E-2</v>
      </c>
      <c r="GM587">
        <v>-7.2346782765221232E-2</v>
      </c>
      <c r="GN587">
        <v>-5.48795046482679E-2</v>
      </c>
      <c r="GO587">
        <v>0.11284410539215885</v>
      </c>
      <c r="GP587">
        <v>-0.12040180699110113</v>
      </c>
      <c r="GQ587">
        <v>4.2844970531069067E-2</v>
      </c>
      <c r="GR587">
        <v>8.4014634035760871E-2</v>
      </c>
    </row>
    <row r="588" spans="1:200" x14ac:dyDescent="0.3">
      <c r="A588">
        <v>0.11629609721513402</v>
      </c>
      <c r="B588">
        <v>-5.4202262853357101E-2</v>
      </c>
      <c r="C588">
        <v>-5.3729655748067574E-2</v>
      </c>
      <c r="D588">
        <v>-0.11622073203244442</v>
      </c>
      <c r="E588">
        <v>0.11780474282334598</v>
      </c>
      <c r="F588">
        <v>2.3754412549477345E-2</v>
      </c>
      <c r="G588">
        <v>-5.5118666066491649E-2</v>
      </c>
      <c r="H588">
        <v>-3.3335584618520375E-2</v>
      </c>
      <c r="I588">
        <v>8.6295903910435401E-2</v>
      </c>
      <c r="J588">
        <v>4.2885970353844498E-2</v>
      </c>
      <c r="K588">
        <v>-8.1166446260989872E-2</v>
      </c>
      <c r="L588">
        <v>0.10663487074249019</v>
      </c>
      <c r="M588">
        <v>0.12316832415675684</v>
      </c>
      <c r="N588">
        <v>0.11554449766045571</v>
      </c>
      <c r="O588">
        <v>-0.13693431393767161</v>
      </c>
      <c r="P588">
        <v>2.9574086324647437E-2</v>
      </c>
      <c r="Q588">
        <v>0.10965434087742071</v>
      </c>
      <c r="R588">
        <v>3.6157157578458027E-2</v>
      </c>
      <c r="S588">
        <v>0.10764192615223381</v>
      </c>
      <c r="T588">
        <v>-4.3559715537179737E-2</v>
      </c>
      <c r="U588">
        <v>4.0690658749673279E-2</v>
      </c>
      <c r="V588">
        <v>-1.8771520764874226E-2</v>
      </c>
      <c r="W588">
        <v>2.1119016054423175E-2</v>
      </c>
      <c r="X588">
        <v>4.4344292566734E-2</v>
      </c>
      <c r="Y588">
        <v>-2.0527418421280679E-2</v>
      </c>
      <c r="Z588">
        <v>-4.6563710829206163E-2</v>
      </c>
      <c r="AA588">
        <v>1.3891443439468977E-2</v>
      </c>
      <c r="AB588">
        <v>-0.13954846886791444</v>
      </c>
      <c r="AC588">
        <v>-6.2128066652943785E-2</v>
      </c>
      <c r="AD588">
        <v>1.6831533023283145E-2</v>
      </c>
      <c r="AE588">
        <v>-0.15247549221603293</v>
      </c>
      <c r="AF588">
        <v>-7.5696054009074254E-2</v>
      </c>
      <c r="AG588">
        <v>-0.13388580537019495</v>
      </c>
      <c r="AH588">
        <v>-1.619484531898126E-3</v>
      </c>
      <c r="AI588">
        <v>-0.11905910031169986</v>
      </c>
      <c r="AJ588">
        <v>-3.5039640516329316E-2</v>
      </c>
      <c r="AK588">
        <v>2.6264117709941012E-2</v>
      </c>
      <c r="AL588">
        <v>9.9104214421955952E-2</v>
      </c>
      <c r="AM588">
        <v>-3.4859526685853494E-2</v>
      </c>
      <c r="AN588">
        <v>7.610118994518926E-2</v>
      </c>
      <c r="AO588">
        <v>-0.12781884882280911</v>
      </c>
      <c r="AP588">
        <v>3.8690979262376926E-2</v>
      </c>
      <c r="AQ588">
        <v>2.0377527814023001E-2</v>
      </c>
      <c r="AR588">
        <v>0.11514226226767781</v>
      </c>
      <c r="AS588">
        <v>4.7576313651501133E-2</v>
      </c>
      <c r="AT588">
        <v>0.12592537137405332</v>
      </c>
      <c r="AU588">
        <v>4.0574543839825575E-2</v>
      </c>
      <c r="AV588">
        <v>6.4998942729413534E-2</v>
      </c>
      <c r="AW588">
        <v>-4.3926302169114785E-2</v>
      </c>
      <c r="AX588">
        <v>-5.7925734989055226E-2</v>
      </c>
      <c r="AY588">
        <v>-0.14500131240572847</v>
      </c>
      <c r="AZ588">
        <v>-7.5727628536763292E-2</v>
      </c>
      <c r="BA588">
        <v>6.2585442520618581E-2</v>
      </c>
      <c r="BB588">
        <v>-5.9465180174918052E-2</v>
      </c>
      <c r="BC588">
        <v>0.12382028491351951</v>
      </c>
      <c r="BD588">
        <v>6.4260269679501894E-2</v>
      </c>
      <c r="BE588">
        <v>-0.13262532417737422</v>
      </c>
      <c r="BF588">
        <v>0.12283295732972256</v>
      </c>
      <c r="BG588">
        <v>-2.8845609616933315E-2</v>
      </c>
      <c r="BH588">
        <v>7.1414080791758539E-2</v>
      </c>
      <c r="BI588">
        <v>2.9238063561709819E-2</v>
      </c>
      <c r="BJ588">
        <v>-2.6220868961650493E-2</v>
      </c>
      <c r="BK588">
        <v>-5.5561063684433594E-2</v>
      </c>
      <c r="BL588">
        <v>-5.545446325491564E-2</v>
      </c>
      <c r="BM588">
        <v>-0.12080710517520273</v>
      </c>
      <c r="BN588">
        <v>-8.99608162150035E-2</v>
      </c>
      <c r="BO588">
        <v>0.10046053698582399</v>
      </c>
      <c r="BP588">
        <v>-8.2404687445886263E-2</v>
      </c>
      <c r="BQ588">
        <v>-2.9928808427596962E-2</v>
      </c>
      <c r="BR588">
        <v>8.3358913468755971E-2</v>
      </c>
      <c r="BS588">
        <v>3.6679564496337504E-2</v>
      </c>
      <c r="BT588">
        <v>0.11109194604463762</v>
      </c>
      <c r="BU588">
        <v>2.2953718262441077E-2</v>
      </c>
      <c r="BV588">
        <v>-2.7550724222522409E-2</v>
      </c>
      <c r="BW588">
        <v>-2.64941657565477E-2</v>
      </c>
      <c r="BX588">
        <v>0.10072715574446885</v>
      </c>
      <c r="BY588">
        <v>-9.665923765932688E-2</v>
      </c>
      <c r="BZ588">
        <v>-9.9888902528691315E-2</v>
      </c>
      <c r="CA588">
        <v>-0.10337078026329112</v>
      </c>
      <c r="CB588">
        <v>-8.1460390911644739E-2</v>
      </c>
      <c r="CC588">
        <v>1.7605859875682972E-2</v>
      </c>
      <c r="CD588">
        <v>-3.4712324509791677E-2</v>
      </c>
      <c r="CE588">
        <v>-0.14568447152413458</v>
      </c>
      <c r="CF588">
        <v>1.9689310836923411E-2</v>
      </c>
      <c r="CG588">
        <v>9.151672517513168E-2</v>
      </c>
      <c r="CH588">
        <v>9.2029970878849607E-2</v>
      </c>
      <c r="CI588">
        <v>3.7488547347865588E-2</v>
      </c>
      <c r="CJ588">
        <v>1.682485789770468E-2</v>
      </c>
      <c r="CK588">
        <v>-0.13349901361508371</v>
      </c>
      <c r="CL588">
        <v>-1.2681042520450131E-2</v>
      </c>
      <c r="CM588">
        <v>7.1393052688440942E-2</v>
      </c>
      <c r="CN588">
        <v>3.751616867845687E-2</v>
      </c>
      <c r="CO588">
        <v>2.5435999196590374E-3</v>
      </c>
      <c r="CP588">
        <v>-1.5824664694514264E-2</v>
      </c>
      <c r="CQ588">
        <v>-4.3892136841117951E-2</v>
      </c>
      <c r="CR588">
        <v>4.6990852181417998E-2</v>
      </c>
      <c r="CS588">
        <v>-0.13709196068173463</v>
      </c>
      <c r="CT588">
        <v>-7.0181377444683266E-2</v>
      </c>
      <c r="CU588">
        <v>4.8570818107834243E-2</v>
      </c>
      <c r="CV588">
        <v>3.6188943753174274E-2</v>
      </c>
      <c r="CW588">
        <v>-5.8459307435419439E-2</v>
      </c>
      <c r="CX588">
        <v>-2.2864282550561893E-3</v>
      </c>
      <c r="CY588">
        <v>-8.0338047177383215E-2</v>
      </c>
      <c r="CZ588">
        <v>0.11676073099747353</v>
      </c>
      <c r="DA588">
        <v>9.3567227344803373E-3</v>
      </c>
      <c r="DB588">
        <v>-8.8143857850816548E-2</v>
      </c>
      <c r="DC588">
        <v>5.2450460557973075E-2</v>
      </c>
      <c r="DD588">
        <v>-0.10745572137186006</v>
      </c>
      <c r="DE588">
        <v>-0.11960115874374679</v>
      </c>
      <c r="DF588">
        <v>6.8348282690152704E-3</v>
      </c>
      <c r="DG588">
        <v>-7.1847191399380769E-2</v>
      </c>
      <c r="DH588">
        <v>0.12428812436789435</v>
      </c>
      <c r="DI588">
        <v>3.7176110314253684E-2</v>
      </c>
      <c r="DJ588">
        <v>0.11413433222924978</v>
      </c>
      <c r="DK588">
        <v>-0.12101626432734748</v>
      </c>
      <c r="DL588">
        <v>5.6391870571072429E-3</v>
      </c>
      <c r="DM588">
        <v>-0.13378905097130656</v>
      </c>
      <c r="DN588">
        <v>-0.11921505798096357</v>
      </c>
      <c r="DO588">
        <v>8.1502236845861203E-3</v>
      </c>
      <c r="DP588">
        <v>-7.7706106667265545E-2</v>
      </c>
      <c r="DQ588">
        <v>-2.9820825335048221E-2</v>
      </c>
      <c r="DR588">
        <v>0.11287489675439788</v>
      </c>
      <c r="DS588">
        <v>2.460028217143486E-2</v>
      </c>
      <c r="DT588">
        <v>1.3467040262126279E-2</v>
      </c>
      <c r="DU588">
        <v>-0.10366970125088774</v>
      </c>
      <c r="DV588">
        <v>3.9982219047370517E-2</v>
      </c>
      <c r="DW588">
        <v>-0.10248308079153946</v>
      </c>
      <c r="DX588">
        <v>-4.2375976717432151E-2</v>
      </c>
      <c r="DY588">
        <v>6.1110825293251091E-2</v>
      </c>
      <c r="DZ588">
        <v>5.4391807932386183E-2</v>
      </c>
      <c r="EA588">
        <v>-1.0846160374924944E-2</v>
      </c>
      <c r="EB588">
        <v>3.3890282892594228E-2</v>
      </c>
      <c r="EC588">
        <v>-4.3487364591726606E-2</v>
      </c>
      <c r="ED588">
        <v>7.3426904171343468E-2</v>
      </c>
      <c r="EE588">
        <v>0.1294053804566464</v>
      </c>
      <c r="EF588">
        <v>4.9249696040886783E-2</v>
      </c>
      <c r="EG588">
        <v>7.1471965599533727E-2</v>
      </c>
      <c r="EH588">
        <v>8.6066691793429531E-2</v>
      </c>
      <c r="EI588">
        <v>2.3285647486915556E-2</v>
      </c>
      <c r="EJ588">
        <v>-8.5084142730108794E-2</v>
      </c>
      <c r="EK588">
        <v>6.1738299351189303E-2</v>
      </c>
      <c r="EL588">
        <v>-0.11570779412629671</v>
      </c>
      <c r="EM588">
        <v>-9.6708950369049265E-2</v>
      </c>
      <c r="EN588">
        <v>-0.13177362634973258</v>
      </c>
      <c r="EO588">
        <v>2.9131882150724438E-2</v>
      </c>
      <c r="EP588">
        <v>0.10048300188827078</v>
      </c>
      <c r="EQ588">
        <v>-0.14210883794132656</v>
      </c>
      <c r="ER588">
        <v>-0.12524417778803809</v>
      </c>
      <c r="ES588">
        <v>-6.7410740695878157E-2</v>
      </c>
      <c r="ET588">
        <v>0.13285873190657735</v>
      </c>
      <c r="EU588">
        <v>5.2412206828655876E-2</v>
      </c>
      <c r="EV588">
        <v>5.2439022382829562E-2</v>
      </c>
      <c r="EW588">
        <v>-0.12651500650380806</v>
      </c>
      <c r="EX588">
        <v>-6.8317420587338168E-2</v>
      </c>
      <c r="EY588">
        <v>0.1053791302455092</v>
      </c>
      <c r="EZ588">
        <v>-1.2348574563807023E-2</v>
      </c>
      <c r="FA588">
        <v>-6.9470107961271399E-2</v>
      </c>
      <c r="FB588">
        <v>-0.12392458217578727</v>
      </c>
      <c r="FC588">
        <v>3.658424104486975E-2</v>
      </c>
      <c r="FD588">
        <v>-5.4518058513539934E-2</v>
      </c>
      <c r="FE588">
        <v>-2.9074194008108015E-2</v>
      </c>
      <c r="FF588">
        <v>3.9136999314635011E-2</v>
      </c>
      <c r="FG588">
        <v>-8.8712771537129698E-2</v>
      </c>
      <c r="FH588">
        <v>-0.1078566397984235</v>
      </c>
      <c r="FI588">
        <v>-6.4222496127114819E-3</v>
      </c>
      <c r="FJ588">
        <v>8.0906045590157072E-2</v>
      </c>
      <c r="FK588">
        <v>-0.13303751591495533</v>
      </c>
      <c r="FL588">
        <v>-5.6126793817045231E-2</v>
      </c>
      <c r="FM588">
        <v>-1.897666231902187E-3</v>
      </c>
      <c r="FN588">
        <v>-3.3123200429223967E-2</v>
      </c>
      <c r="FO588">
        <v>8.8969378155676473E-2</v>
      </c>
      <c r="FP588">
        <v>-2.3486910948481723E-2</v>
      </c>
      <c r="FQ588">
        <v>0.11802336663359818</v>
      </c>
      <c r="FR588">
        <v>8.1462437628716869E-2</v>
      </c>
      <c r="FS588">
        <v>7.6639183347566281E-2</v>
      </c>
      <c r="FT588">
        <v>-2.7621783891856745E-2</v>
      </c>
      <c r="FU588">
        <v>-2.6030630757028547E-2</v>
      </c>
      <c r="FV588">
        <v>-5.7931513444997154E-2</v>
      </c>
      <c r="FW588">
        <v>-0.13590881645545302</v>
      </c>
      <c r="FX588">
        <v>-0.10880469248181841</v>
      </c>
      <c r="FY588">
        <v>7.1099742040029057E-2</v>
      </c>
      <c r="FZ588">
        <v>6.4024836948542408E-5</v>
      </c>
      <c r="GA588">
        <v>-0.10939385663185011</v>
      </c>
      <c r="GB588">
        <v>0.11607926235872262</v>
      </c>
      <c r="GC588">
        <v>-8.7965648284744014E-2</v>
      </c>
      <c r="GD588">
        <v>2.4475351719886379E-2</v>
      </c>
      <c r="GE588">
        <v>3.4585891204099953E-2</v>
      </c>
      <c r="GF588">
        <v>-2.4221828926306613E-4</v>
      </c>
      <c r="GG588">
        <v>-0.1291895219256472</v>
      </c>
      <c r="GH588">
        <v>2.0904464336153152E-2</v>
      </c>
      <c r="GI588">
        <v>9.2842424127622281E-2</v>
      </c>
      <c r="GJ588">
        <v>6.8289591356728383E-3</v>
      </c>
      <c r="GK588">
        <v>0.10823990717511969</v>
      </c>
      <c r="GL588">
        <v>-0.14510775064198117</v>
      </c>
      <c r="GM588">
        <v>0.11747096248499246</v>
      </c>
      <c r="GN588">
        <v>-8.7408357933233663E-2</v>
      </c>
      <c r="GO588">
        <v>5.2001835805707393E-2</v>
      </c>
      <c r="GP588">
        <v>-3.8213790775037562E-3</v>
      </c>
      <c r="GQ588">
        <v>-7.2555656529919091E-2</v>
      </c>
      <c r="GR588">
        <v>5.4688007351605526E-2</v>
      </c>
    </row>
    <row r="589" spans="1:200" x14ac:dyDescent="0.3">
      <c r="A589">
        <v>0.12244062026813621</v>
      </c>
      <c r="B589">
        <v>2.9060921105111662E-2</v>
      </c>
      <c r="C589">
        <v>4.1696517392014382E-2</v>
      </c>
      <c r="D589">
        <v>-4.7486501779600843E-2</v>
      </c>
      <c r="E589">
        <v>0.12968418334592316</v>
      </c>
      <c r="F589">
        <v>-9.4630632337505974E-2</v>
      </c>
      <c r="G589">
        <v>6.2781883962152549E-2</v>
      </c>
      <c r="H589">
        <v>-2.8805778271244427E-2</v>
      </c>
      <c r="I589">
        <v>-5.9766861153044561E-2</v>
      </c>
      <c r="J589">
        <v>-0.13072306100892517</v>
      </c>
      <c r="K589">
        <v>0.1249172727538323</v>
      </c>
      <c r="L589">
        <v>-2.1580627943666927E-2</v>
      </c>
      <c r="M589">
        <v>3.4021239925117519E-2</v>
      </c>
      <c r="N589">
        <v>2.9863104129986159E-2</v>
      </c>
      <c r="O589">
        <v>-6.8141992828523179E-2</v>
      </c>
      <c r="P589">
        <v>0.13441023054079726</v>
      </c>
      <c r="Q589">
        <v>-7.6765982689066856E-2</v>
      </c>
      <c r="R589">
        <v>2.9997110331728277E-2</v>
      </c>
      <c r="S589">
        <v>0.12390683653840083</v>
      </c>
      <c r="T589">
        <v>9.5513466188983251E-2</v>
      </c>
      <c r="U589">
        <v>-4.0318085881951828E-2</v>
      </c>
      <c r="V589">
        <v>0.10893617393073632</v>
      </c>
      <c r="W589">
        <v>-1.030109528188981E-2</v>
      </c>
      <c r="X589">
        <v>-0.10410610804443421</v>
      </c>
      <c r="Y589">
        <v>6.2021940138560064E-2</v>
      </c>
      <c r="Z589">
        <v>5.8945617981779587E-2</v>
      </c>
      <c r="AA589">
        <v>1.9552784430301146E-2</v>
      </c>
      <c r="AB589">
        <v>-0.11664499975081788</v>
      </c>
      <c r="AC589">
        <v>-0.11703940948353057</v>
      </c>
      <c r="AD589">
        <v>-2.16617418003952E-2</v>
      </c>
      <c r="AE589">
        <v>-7.3190623162404406E-2</v>
      </c>
      <c r="AF589">
        <v>-6.671398808534898E-2</v>
      </c>
      <c r="AG589">
        <v>2.9559497039070282E-2</v>
      </c>
      <c r="AH589">
        <v>7.6514659818713499E-2</v>
      </c>
      <c r="AI589">
        <v>5.8140089942313913E-2</v>
      </c>
      <c r="AJ589">
        <v>-7.0838547167249005E-3</v>
      </c>
      <c r="AK589">
        <v>4.4340905540770373E-2</v>
      </c>
      <c r="AL589">
        <v>4.0965893586726684E-2</v>
      </c>
      <c r="AM589">
        <v>9.0458656541713572E-4</v>
      </c>
      <c r="AN589">
        <v>6.6754398188277442E-2</v>
      </c>
      <c r="AO589">
        <v>9.7246262733869757E-2</v>
      </c>
      <c r="AP589">
        <v>-7.9477318472275779E-2</v>
      </c>
      <c r="AQ589">
        <v>-4.6653031269223391E-2</v>
      </c>
      <c r="AR589">
        <v>-1.5452571956759083E-2</v>
      </c>
      <c r="AS589">
        <v>-0.12357886167790934</v>
      </c>
      <c r="AT589">
        <v>0.10190338572158619</v>
      </c>
      <c r="AU589">
        <v>-0.10333734306426487</v>
      </c>
      <c r="AV589">
        <v>-0.12233184075676967</v>
      </c>
      <c r="AW589">
        <v>-4.1328162678036982E-2</v>
      </c>
      <c r="AX589">
        <v>-3.819090899315198E-2</v>
      </c>
      <c r="AY589">
        <v>-6.1046219634154901E-2</v>
      </c>
      <c r="AZ589">
        <v>-2.5554097923229595E-2</v>
      </c>
      <c r="BA589">
        <v>-0.10231210436277011</v>
      </c>
      <c r="BB589">
        <v>2.3206708100949359E-2</v>
      </c>
      <c r="BC589">
        <v>-9.9980628172549033E-2</v>
      </c>
      <c r="BD589">
        <v>1.5909223507683361E-2</v>
      </c>
      <c r="BE589">
        <v>0.13619765219611857</v>
      </c>
      <c r="BF589">
        <v>5.8084387204391644E-2</v>
      </c>
      <c r="BG589">
        <v>-1.2508249847787358E-2</v>
      </c>
      <c r="BH589">
        <v>7.6908432062929077E-2</v>
      </c>
      <c r="BI589">
        <v>7.8956831978761063E-2</v>
      </c>
      <c r="BJ589">
        <v>-9.0925042047610288E-2</v>
      </c>
      <c r="BK589">
        <v>-5.7913628869950655E-2</v>
      </c>
      <c r="BL589">
        <v>2.8990255270139979E-2</v>
      </c>
      <c r="BM589">
        <v>5.073833152956473E-2</v>
      </c>
      <c r="BN589">
        <v>3.9846375411112051E-2</v>
      </c>
      <c r="BO589">
        <v>8.3704550233965683E-2</v>
      </c>
      <c r="BP589">
        <v>0.124659515770961</v>
      </c>
      <c r="BQ589">
        <v>0.13141485209554821</v>
      </c>
      <c r="BR589">
        <v>-0.12360348981993655</v>
      </c>
      <c r="BS589">
        <v>1.8498037000705028E-2</v>
      </c>
      <c r="BT589">
        <v>6.454811431937138E-2</v>
      </c>
      <c r="BU589">
        <v>-4.2300348302229472E-2</v>
      </c>
      <c r="BV589">
        <v>1.8473451869887143E-2</v>
      </c>
      <c r="BW589">
        <v>-7.0052918050715257E-2</v>
      </c>
      <c r="BX589">
        <v>-5.1954870235636892E-2</v>
      </c>
      <c r="BY589">
        <v>2.7397864295796697E-2</v>
      </c>
      <c r="BZ589">
        <v>2.8194442740113911E-2</v>
      </c>
      <c r="CA589">
        <v>9.0817738316774407E-2</v>
      </c>
      <c r="CB589">
        <v>-6.7563031697298354E-2</v>
      </c>
      <c r="CC589">
        <v>0.10298343148549456</v>
      </c>
      <c r="CD589">
        <v>9.648880132865989E-2</v>
      </c>
      <c r="CE589">
        <v>3.2710837219584142E-2</v>
      </c>
      <c r="CF589">
        <v>-4.6331209542315205E-2</v>
      </c>
      <c r="CG589">
        <v>6.9780152012436543E-3</v>
      </c>
      <c r="CH589">
        <v>-6.9749699056535205E-2</v>
      </c>
      <c r="CI589">
        <v>-0.11784928030557194</v>
      </c>
      <c r="CJ589">
        <v>1.83038000295297E-2</v>
      </c>
      <c r="CK589">
        <v>-8.3826770897578964E-2</v>
      </c>
      <c r="CL589">
        <v>0.12526044936125388</v>
      </c>
      <c r="CM589">
        <v>0.10638280957325739</v>
      </c>
      <c r="CN589">
        <v>-4.3215849026619381E-2</v>
      </c>
      <c r="CO589">
        <v>4.6946911497768681E-2</v>
      </c>
      <c r="CP589">
        <v>-2.1247246348354121E-2</v>
      </c>
      <c r="CQ589">
        <v>-0.11074372015395451</v>
      </c>
      <c r="CR589">
        <v>-0.10088366974439514</v>
      </c>
      <c r="CS589">
        <v>-8.9964799575503865E-2</v>
      </c>
      <c r="CT589">
        <v>-6.3350475695210517E-2</v>
      </c>
      <c r="CU589">
        <v>0.11293721418525923</v>
      </c>
      <c r="CV589">
        <v>6.7030660381253979E-2</v>
      </c>
      <c r="CW589">
        <v>0.13110995176440171</v>
      </c>
      <c r="CX589">
        <v>-8.6303958567026488E-3</v>
      </c>
      <c r="CY589">
        <v>0.10498657510587973</v>
      </c>
      <c r="CZ589">
        <v>-5.2327187936091001E-2</v>
      </c>
      <c r="DA589">
        <v>6.92053028312168E-2</v>
      </c>
      <c r="DB589">
        <v>-9.4002926757979458E-2</v>
      </c>
      <c r="DC589">
        <v>3.9446237038348875E-2</v>
      </c>
      <c r="DD589">
        <v>-0.12230253990817148</v>
      </c>
      <c r="DE589">
        <v>-4.8559489219198691E-2</v>
      </c>
      <c r="DF589">
        <v>8.2240769869863964E-2</v>
      </c>
      <c r="DG589">
        <v>-5.4984227724374099E-2</v>
      </c>
      <c r="DH589">
        <v>1.0872975512262439E-2</v>
      </c>
      <c r="DI589">
        <v>8.7253884348583499E-2</v>
      </c>
      <c r="DJ589">
        <v>-0.11120519483910248</v>
      </c>
      <c r="DK589">
        <v>-0.1321467510374098</v>
      </c>
      <c r="DL589">
        <v>1.7016309042503893E-2</v>
      </c>
      <c r="DM589">
        <v>2.1889821020219004E-2</v>
      </c>
      <c r="DN589">
        <v>0.10656940303245442</v>
      </c>
      <c r="DO589">
        <v>-5.9578955376329949E-2</v>
      </c>
      <c r="DP589">
        <v>-8.7794602164616764E-2</v>
      </c>
      <c r="DQ589">
        <v>-6.5499010065137961E-2</v>
      </c>
      <c r="DR589">
        <v>-2.845080330168372E-2</v>
      </c>
      <c r="DS589">
        <v>9.3690614782236614E-2</v>
      </c>
      <c r="DT589">
        <v>6.641485766789483E-2</v>
      </c>
      <c r="DU589">
        <v>6.3251306536260293E-2</v>
      </c>
      <c r="DV589">
        <v>-0.10929881827042834</v>
      </c>
      <c r="DW589">
        <v>5.5157968220554222E-2</v>
      </c>
      <c r="DX589">
        <v>5.7349368256836085E-2</v>
      </c>
      <c r="DY589">
        <v>-0.1143011525919615</v>
      </c>
      <c r="DZ589">
        <v>2.3619179553319079E-2</v>
      </c>
      <c r="EA589">
        <v>-0.10631038853005438</v>
      </c>
      <c r="EB589">
        <v>0.12537296938980114</v>
      </c>
      <c r="EC589">
        <v>3.9369074714308713E-2</v>
      </c>
      <c r="ED589">
        <v>8.5420016353749656E-2</v>
      </c>
      <c r="EE589">
        <v>4.8259039889427952E-3</v>
      </c>
      <c r="EF589">
        <v>-7.466790839081033E-3</v>
      </c>
      <c r="EG589">
        <v>-0.11921019932650982</v>
      </c>
      <c r="EH589">
        <v>0.12938871745619271</v>
      </c>
      <c r="EI589">
        <v>4.2050921455622225E-2</v>
      </c>
      <c r="EJ589">
        <v>2.8637933146771401E-2</v>
      </c>
      <c r="EK589">
        <v>-8.0261742591461238E-2</v>
      </c>
      <c r="EL589">
        <v>-1.6983893671908582E-3</v>
      </c>
      <c r="EM589">
        <v>1.6594426480624924E-2</v>
      </c>
      <c r="EN589">
        <v>0.11411644404403161</v>
      </c>
      <c r="EO589">
        <v>-9.1226125718782747E-2</v>
      </c>
      <c r="EP589">
        <v>-0.13359517475856444</v>
      </c>
      <c r="EQ589">
        <v>-1.391079291062274E-2</v>
      </c>
      <c r="ER589">
        <v>-8.6260216859582947E-2</v>
      </c>
      <c r="ES589">
        <v>-5.0211508763774781E-2</v>
      </c>
      <c r="ET589">
        <v>2.1665288982216373E-3</v>
      </c>
      <c r="EU589">
        <v>8.0644568414138196E-2</v>
      </c>
      <c r="EV589">
        <v>-2.2252384449138962E-2</v>
      </c>
      <c r="EW589">
        <v>-4.6961322406367877E-2</v>
      </c>
      <c r="EX589">
        <v>-0.10963759969836012</v>
      </c>
      <c r="EY589">
        <v>-3.6197396961687396E-2</v>
      </c>
      <c r="EZ589">
        <v>0.13213483663777909</v>
      </c>
      <c r="FA589">
        <v>0.11414380641231704</v>
      </c>
      <c r="FB589">
        <v>-6.6078838347473592E-2</v>
      </c>
      <c r="FC589">
        <v>-0.11415365715279741</v>
      </c>
      <c r="FD589">
        <v>-4.0467208939856461E-2</v>
      </c>
      <c r="FE589">
        <v>-3.3562507821590884E-2</v>
      </c>
      <c r="FF589">
        <v>3.6176472601297159E-2</v>
      </c>
      <c r="FG589">
        <v>-5.2237681408141196E-2</v>
      </c>
      <c r="FH589">
        <v>-1.0291613347552979E-2</v>
      </c>
      <c r="FI589">
        <v>0.12478903303885205</v>
      </c>
      <c r="FJ589">
        <v>-9.1688673207098753E-2</v>
      </c>
      <c r="FK589">
        <v>-3.758598480388415E-2</v>
      </c>
      <c r="FL589">
        <v>-6.5084123710420272E-2</v>
      </c>
      <c r="FM589">
        <v>-5.9937607332059634E-2</v>
      </c>
      <c r="FN589">
        <v>-0.13117942416899281</v>
      </c>
      <c r="FO589">
        <v>-8.6109406224716023E-2</v>
      </c>
      <c r="FP589">
        <v>-0.12427125390635378</v>
      </c>
      <c r="FQ589">
        <v>-6.851300234136877E-2</v>
      </c>
      <c r="FR589">
        <v>3.8186796366747669E-2</v>
      </c>
      <c r="FS589">
        <v>2.3833592774812527E-2</v>
      </c>
      <c r="FT589">
        <v>-2.4077870016680228E-2</v>
      </c>
      <c r="FU589">
        <v>0.11413719150378829</v>
      </c>
      <c r="FV589">
        <v>5.184465488034036E-2</v>
      </c>
      <c r="FW589">
        <v>0.11615183758309774</v>
      </c>
      <c r="FX589">
        <v>-0.10398899704937545</v>
      </c>
      <c r="FY589">
        <v>5.9375881858853598E-2</v>
      </c>
      <c r="FZ589">
        <v>-0.11380501112972484</v>
      </c>
      <c r="GA589">
        <v>2.4277835333056004E-2</v>
      </c>
      <c r="GB589">
        <v>-6.9118656671975837E-2</v>
      </c>
      <c r="GC589">
        <v>-6.8864719889427883E-2</v>
      </c>
      <c r="GD589">
        <v>-0.13911292911561066</v>
      </c>
      <c r="GE589">
        <v>-3.1234483666532125E-2</v>
      </c>
      <c r="GF589">
        <v>-0.11773821702856835</v>
      </c>
      <c r="GG589">
        <v>-5.1702140105583716E-2</v>
      </c>
      <c r="GH589">
        <v>0.10427403548623779</v>
      </c>
      <c r="GI589">
        <v>-6.1987124495566502E-2</v>
      </c>
      <c r="GJ589">
        <v>-8.765472401311554E-2</v>
      </c>
      <c r="GK589">
        <v>-0.10507235324121614</v>
      </c>
      <c r="GL589">
        <v>-2.4084079915429039E-2</v>
      </c>
      <c r="GM589">
        <v>1.0848301366194394E-2</v>
      </c>
      <c r="GN589">
        <v>-4.172692837893438E-2</v>
      </c>
      <c r="GO589">
        <v>0.11759324095883571</v>
      </c>
      <c r="GP589">
        <v>-4.4068217015926E-3</v>
      </c>
      <c r="GQ589">
        <v>2.5233978918349227E-2</v>
      </c>
      <c r="GR589">
        <v>3.0641917740070662E-2</v>
      </c>
    </row>
    <row r="590" spans="1:200" x14ac:dyDescent="0.3">
      <c r="A590">
        <v>1.4909706671262221E-2</v>
      </c>
      <c r="B590">
        <v>-0.20848375408422928</v>
      </c>
      <c r="C590">
        <v>7.6820643266968344E-2</v>
      </c>
      <c r="D590">
        <v>-6.9748399310287118E-2</v>
      </c>
      <c r="E590">
        <v>4.6947074597754844E-2</v>
      </c>
      <c r="F590">
        <v>6.8802628021622417E-2</v>
      </c>
      <c r="G590">
        <v>-6.4595629173056071E-2</v>
      </c>
      <c r="H590">
        <v>-2.1515650951514038E-2</v>
      </c>
      <c r="I590">
        <v>0.12557014764787064</v>
      </c>
      <c r="J590">
        <v>-8.5751263556028565E-2</v>
      </c>
      <c r="K590">
        <v>0.14021329564448118</v>
      </c>
      <c r="L590">
        <v>-0.10334713066825205</v>
      </c>
      <c r="M590">
        <v>-6.1821229080141635E-2</v>
      </c>
      <c r="N590">
        <v>-0.10431744447357952</v>
      </c>
      <c r="O590">
        <v>0.11366194364473946</v>
      </c>
      <c r="P590">
        <v>0.13312124401391395</v>
      </c>
      <c r="Q590">
        <v>5.234959618291684E-2</v>
      </c>
      <c r="R590">
        <v>-1.0093740054778543E-2</v>
      </c>
      <c r="S590">
        <v>-0.10814782662347851</v>
      </c>
      <c r="T590">
        <v>-0.13526711031368199</v>
      </c>
      <c r="U590">
        <v>-0.15003102661645296</v>
      </c>
      <c r="V590">
        <v>-0.10167345536307966</v>
      </c>
      <c r="W590">
        <v>5.9117119614074315E-2</v>
      </c>
      <c r="X590">
        <v>7.9670338338685379E-2</v>
      </c>
      <c r="Y590">
        <v>-5.5875611502732708E-2</v>
      </c>
      <c r="Z590">
        <v>0.1410621845367343</v>
      </c>
      <c r="AA590">
        <v>0.1106658776728968</v>
      </c>
      <c r="AB590">
        <v>0.14006599885805557</v>
      </c>
      <c r="AC590">
        <v>-0.16750576922662391</v>
      </c>
      <c r="AD590">
        <v>5.5902423960784244E-2</v>
      </c>
      <c r="AE590">
        <v>-0.17477657651456252</v>
      </c>
      <c r="AF590">
        <v>-0.11456097905379983</v>
      </c>
      <c r="AG590">
        <v>8.065508552105663E-2</v>
      </c>
      <c r="AH590">
        <v>-8.7521280866263387E-2</v>
      </c>
      <c r="AI590">
        <v>-0.1465149556070976</v>
      </c>
      <c r="AJ590">
        <v>-2.1478072302418161E-2</v>
      </c>
      <c r="AK590">
        <v>-3.5367316065066372E-2</v>
      </c>
      <c r="AL590">
        <v>6.2659563710881827E-2</v>
      </c>
      <c r="AM590">
        <v>-0.1109883390463282</v>
      </c>
      <c r="AN590">
        <v>3.7376383118132031E-2</v>
      </c>
      <c r="AO590">
        <v>-4.3751476746852057E-2</v>
      </c>
      <c r="AP590">
        <v>-2.151870702579153E-2</v>
      </c>
      <c r="AQ590">
        <v>-1.1447207258138054E-2</v>
      </c>
      <c r="AR590">
        <v>5.8683494408311332E-2</v>
      </c>
      <c r="AS590">
        <v>-0.15228155041308125</v>
      </c>
      <c r="AT590">
        <v>-3.9203128678890475E-2</v>
      </c>
      <c r="AU590">
        <v>-9.7713902454772072E-2</v>
      </c>
      <c r="AV590">
        <v>9.6611283047540353E-2</v>
      </c>
      <c r="AW590">
        <v>6.841622043355873E-2</v>
      </c>
      <c r="AX590">
        <v>3.9869462756842569E-2</v>
      </c>
      <c r="AY590">
        <v>0.14113843599393006</v>
      </c>
      <c r="AZ590">
        <v>-2.8963417291751996E-2</v>
      </c>
      <c r="BA590">
        <v>3.9238560008633266E-2</v>
      </c>
      <c r="BB590">
        <v>-0.18027159678652177</v>
      </c>
      <c r="BC590">
        <v>0.13429808010757116</v>
      </c>
      <c r="BD590">
        <v>6.8055853736846125E-2</v>
      </c>
      <c r="BE590">
        <v>0.1121705976089189</v>
      </c>
      <c r="BF590">
        <v>9.3794504484108199E-3</v>
      </c>
      <c r="BG590">
        <v>7.0662409299975817E-2</v>
      </c>
      <c r="BH590">
        <v>3.1593521076295601E-2</v>
      </c>
      <c r="BI590">
        <v>0.10183337751782778</v>
      </c>
      <c r="BJ590">
        <v>-8.503564651690939E-3</v>
      </c>
      <c r="BK590">
        <v>-0.15774105086617449</v>
      </c>
      <c r="BL590">
        <v>-0.11077382286676948</v>
      </c>
      <c r="BM590">
        <v>0.1094458193995719</v>
      </c>
      <c r="BN590">
        <v>0.12783998523063486</v>
      </c>
      <c r="BO590">
        <v>1.3261312658061106E-2</v>
      </c>
      <c r="BP590">
        <v>0.13876541419301938</v>
      </c>
      <c r="BQ590">
        <v>2.5451865089711475E-2</v>
      </c>
      <c r="BR590">
        <v>-5.3542454004003238E-2</v>
      </c>
      <c r="BS590">
        <v>-0.11483758259204339</v>
      </c>
      <c r="BT590">
        <v>7.7234116853686446E-2</v>
      </c>
      <c r="BU590">
        <v>-1.5889655483231936E-2</v>
      </c>
      <c r="BV590">
        <v>4.5745467840721206E-2</v>
      </c>
      <c r="BW590">
        <v>-1.1344830797693009E-2</v>
      </c>
      <c r="BX590">
        <v>8.9719926181850568E-2</v>
      </c>
      <c r="BY590">
        <v>-6.4927781017753955E-2</v>
      </c>
      <c r="BZ590">
        <v>-8.1598255423176544E-2</v>
      </c>
      <c r="CA590">
        <v>-3.3086768910615315E-2</v>
      </c>
      <c r="CB590">
        <v>2.4932021858079204E-2</v>
      </c>
      <c r="CC590">
        <v>4.4190685067888105E-2</v>
      </c>
      <c r="CD590">
        <v>-7.5404896529806089E-3</v>
      </c>
      <c r="CE590">
        <v>2.0477603439712959E-3</v>
      </c>
      <c r="CF590">
        <v>-5.9504177165828391E-2</v>
      </c>
      <c r="CG590">
        <v>-8.2352533371402636E-2</v>
      </c>
      <c r="CH590">
        <v>-0.10591103986386698</v>
      </c>
      <c r="CI590">
        <v>-7.6457531978876198E-2</v>
      </c>
      <c r="CJ590">
        <v>0.18505269666056012</v>
      </c>
      <c r="CK590">
        <v>3.605185593322293E-2</v>
      </c>
      <c r="CL590">
        <v>-3.7789672857004901E-2</v>
      </c>
      <c r="CM590">
        <v>-2.5617841585624315E-2</v>
      </c>
      <c r="CN590">
        <v>8.6436211326798254E-2</v>
      </c>
      <c r="CO590">
        <v>0.1221109370359419</v>
      </c>
      <c r="CP590">
        <v>0.11677006971181758</v>
      </c>
      <c r="CQ590">
        <v>0.10056428935751716</v>
      </c>
      <c r="CR590">
        <v>-0.10454064474029119</v>
      </c>
      <c r="CS590">
        <v>7.8440481156059561E-2</v>
      </c>
      <c r="CT590">
        <v>7.1679483433449417E-2</v>
      </c>
      <c r="CU590">
        <v>9.333832309242468E-2</v>
      </c>
      <c r="CV590">
        <v>-4.3599231779048016E-2</v>
      </c>
      <c r="CW590">
        <v>1.0331160105500551E-3</v>
      </c>
      <c r="CX590">
        <v>-0.1293456530846406</v>
      </c>
      <c r="CY590">
        <v>-5.575692474008024E-2</v>
      </c>
      <c r="CZ590">
        <v>-5.1328304723591484E-2</v>
      </c>
      <c r="DA590">
        <v>6.4642952798591335E-2</v>
      </c>
      <c r="DB590">
        <v>3.6923972841865706E-3</v>
      </c>
      <c r="DC590">
        <v>5.249978002414072E-2</v>
      </c>
      <c r="DD590">
        <v>1.3163723691271112E-2</v>
      </c>
      <c r="DE590">
        <v>-0.10946601184373304</v>
      </c>
      <c r="DF590">
        <v>2.1164932493195492E-2</v>
      </c>
      <c r="DG590">
        <v>-4.956933020698788E-2</v>
      </c>
      <c r="DH590">
        <v>0.11975603263425401</v>
      </c>
      <c r="DI590">
        <v>-8.4770540194800265E-2</v>
      </c>
      <c r="DJ590">
        <v>-1.0336199382911273E-2</v>
      </c>
      <c r="DK590">
        <v>-0.182491834407468</v>
      </c>
      <c r="DL590">
        <v>-3.6836620036247651E-2</v>
      </c>
      <c r="DM590">
        <v>-9.9896321825700879E-2</v>
      </c>
      <c r="DN590">
        <v>-2.833075163778738E-2</v>
      </c>
      <c r="DO590">
        <v>1.5656132287316226E-2</v>
      </c>
      <c r="DP590">
        <v>-6.8775648665654082E-2</v>
      </c>
      <c r="DQ590">
        <v>2.7394633727852915E-2</v>
      </c>
      <c r="DR590">
        <v>-2.0999283729821138E-2</v>
      </c>
      <c r="DS590">
        <v>-0.18393271074395443</v>
      </c>
      <c r="DT590">
        <v>-1.9046255358152069E-2</v>
      </c>
      <c r="DU590">
        <v>8.5078668974130675E-2</v>
      </c>
      <c r="DV590">
        <v>0.11751118235505431</v>
      </c>
      <c r="DW590">
        <v>-0.16607189775343847</v>
      </c>
      <c r="DX590">
        <v>2.9779271615791279E-2</v>
      </c>
      <c r="DY590">
        <v>8.3293767401604532E-2</v>
      </c>
      <c r="DZ590">
        <v>-7.2910229363403162E-2</v>
      </c>
      <c r="EA590">
        <v>-8.0772604128309208E-2</v>
      </c>
      <c r="EB590">
        <v>-2.0345393935675343E-2</v>
      </c>
      <c r="EC590">
        <v>-2.5399972332942763E-2</v>
      </c>
      <c r="ED590">
        <v>0.12531863485118616</v>
      </c>
      <c r="EE590">
        <v>2.1347010621822912E-2</v>
      </c>
      <c r="EF590">
        <v>-7.1645364099414952E-2</v>
      </c>
      <c r="EG590">
        <v>-7.3869509915278422E-2</v>
      </c>
      <c r="EH590">
        <v>3.0058541931754779E-2</v>
      </c>
      <c r="EI590">
        <v>-3.2159061552981219E-2</v>
      </c>
      <c r="EJ590">
        <v>3.5507780280811668E-2</v>
      </c>
      <c r="EK590">
        <v>-4.6413244629029668E-2</v>
      </c>
      <c r="EL590">
        <v>9.2158055722322801E-2</v>
      </c>
      <c r="EM590">
        <v>3.6566899072450594E-2</v>
      </c>
      <c r="EN590">
        <v>-0.12754258728220527</v>
      </c>
      <c r="EO590">
        <v>2.6579641218051715E-3</v>
      </c>
      <c r="EP590">
        <v>-0.11207571835940268</v>
      </c>
      <c r="EQ590">
        <v>-3.2661974748629863E-2</v>
      </c>
      <c r="ER590">
        <v>-6.875961326379397E-2</v>
      </c>
      <c r="ES590">
        <v>6.0294284974750208E-2</v>
      </c>
      <c r="ET590">
        <v>-1.3934716471198479E-2</v>
      </c>
      <c r="EU590">
        <v>-4.4896085131443254E-2</v>
      </c>
      <c r="EV590">
        <v>-0.14202085223390615</v>
      </c>
      <c r="EW590">
        <v>-7.219487465601411E-2</v>
      </c>
      <c r="EX590">
        <v>0.15170157153636954</v>
      </c>
      <c r="EY590">
        <v>-0.11240474800684859</v>
      </c>
      <c r="EZ590">
        <v>-9.5583449340834025E-3</v>
      </c>
      <c r="FA590">
        <v>-9.8456829442048255E-2</v>
      </c>
      <c r="FB590">
        <v>-7.8657003476678297E-2</v>
      </c>
      <c r="FC590">
        <v>-9.6333105698430108E-2</v>
      </c>
      <c r="FD590">
        <v>6.0268289894582799E-2</v>
      </c>
      <c r="FE590">
        <v>-0.12969921314285579</v>
      </c>
      <c r="FF590">
        <v>2.7480503542132072E-2</v>
      </c>
      <c r="FG590">
        <v>-0.11320782151850539</v>
      </c>
      <c r="FH590">
        <v>8.2345439249709079E-2</v>
      </c>
      <c r="FI590">
        <v>8.2762258387619955E-3</v>
      </c>
      <c r="FJ590">
        <v>-0.15578391174236914</v>
      </c>
      <c r="FK590">
        <v>-0.11329609394660822</v>
      </c>
      <c r="FL590">
        <v>-9.4679875704136204E-2</v>
      </c>
      <c r="FM590">
        <v>0.10987640304470876</v>
      </c>
      <c r="FN590">
        <v>9.7140070698364611E-2</v>
      </c>
      <c r="FO590">
        <v>2.8838864236195496E-2</v>
      </c>
      <c r="FP590">
        <v>-0.1010388462572052</v>
      </c>
      <c r="FQ590">
        <v>-0.13971552807477067</v>
      </c>
      <c r="FR590">
        <v>-3.2025358259584996E-2</v>
      </c>
      <c r="FS590">
        <v>7.454152928660665E-2</v>
      </c>
      <c r="FT590">
        <v>9.9869259742321706E-2</v>
      </c>
      <c r="FU590">
        <v>5.591380897084422E-2</v>
      </c>
      <c r="FV590">
        <v>8.6007496153202675E-2</v>
      </c>
      <c r="FW590">
        <v>8.4349037005617716E-2</v>
      </c>
      <c r="FX590">
        <v>-3.3182983590965991E-2</v>
      </c>
      <c r="FY590">
        <v>-1.9939350048791243E-2</v>
      </c>
      <c r="FZ590">
        <v>6.4940488804719462E-2</v>
      </c>
      <c r="GA590">
        <v>-0.13836323809764928</v>
      </c>
      <c r="GB590">
        <v>9.5101676064103566E-2</v>
      </c>
      <c r="GC590">
        <v>5.9371186275303536E-2</v>
      </c>
      <c r="GD590">
        <v>9.1183639389541063E-2</v>
      </c>
      <c r="GE590">
        <v>7.0604231676040699E-2</v>
      </c>
      <c r="GF590">
        <v>8.2328022591783248E-2</v>
      </c>
      <c r="GG590">
        <v>0.1158718265656546</v>
      </c>
      <c r="GH590">
        <v>-5.9060888894244146E-3</v>
      </c>
      <c r="GI590">
        <v>4.8340253395105774E-2</v>
      </c>
      <c r="GJ590">
        <v>8.0651245804399668E-2</v>
      </c>
      <c r="GK590">
        <v>1.2124786254329223E-2</v>
      </c>
      <c r="GL590">
        <v>0.10258535102219428</v>
      </c>
      <c r="GM590">
        <v>-0.11217506870026601</v>
      </c>
      <c r="GN590">
        <v>0.14351469534263747</v>
      </c>
      <c r="GO590">
        <v>4.0939237811036784E-3</v>
      </c>
      <c r="GP590">
        <v>-0.10023379090932724</v>
      </c>
      <c r="GQ590">
        <v>5.2360130195157298E-2</v>
      </c>
      <c r="GR590">
        <v>-5.8288557666512787E-2</v>
      </c>
    </row>
    <row r="591" spans="1:200" x14ac:dyDescent="0.3">
      <c r="A591">
        <v>0.12479489874843924</v>
      </c>
      <c r="B591">
        <v>-1.6186905939046727E-2</v>
      </c>
      <c r="C591">
        <v>8.7159514747308597E-2</v>
      </c>
      <c r="D591">
        <v>-0.1277629136153193</v>
      </c>
      <c r="E591">
        <v>4.9637743138562972E-2</v>
      </c>
      <c r="F591">
        <v>5.1955635145688857E-2</v>
      </c>
      <c r="G591">
        <v>-0.12262005638823617</v>
      </c>
      <c r="H591">
        <v>0.12282532155108235</v>
      </c>
      <c r="I591">
        <v>-0.11414485411735219</v>
      </c>
      <c r="J591">
        <v>-7.6020549213653324E-2</v>
      </c>
      <c r="K591">
        <v>-0.1166109417912312</v>
      </c>
      <c r="L591">
        <v>-5.3561322245290768E-2</v>
      </c>
      <c r="M591">
        <v>0.11682815139572553</v>
      </c>
      <c r="N591">
        <v>0.10319113451575183</v>
      </c>
      <c r="O591">
        <v>7.1527296043096225E-2</v>
      </c>
      <c r="P591">
        <v>-0.12518599842301775</v>
      </c>
      <c r="Q591">
        <v>-6.328855917537414E-2</v>
      </c>
      <c r="R591">
        <v>6.6134287177430265E-2</v>
      </c>
      <c r="S591">
        <v>-5.7329563574684744E-2</v>
      </c>
      <c r="T591">
        <v>-3.7511463000409404E-2</v>
      </c>
      <c r="U591">
        <v>-4.2319210666147918E-2</v>
      </c>
      <c r="V591">
        <v>-9.7253943601493878E-2</v>
      </c>
      <c r="W591">
        <v>-0.1232751296420731</v>
      </c>
      <c r="X591">
        <v>6.3072275667397093E-2</v>
      </c>
      <c r="Y591">
        <v>4.973339337100962E-2</v>
      </c>
      <c r="Z591">
        <v>4.6055188672182633E-2</v>
      </c>
      <c r="AA591">
        <v>4.4614206939306317E-2</v>
      </c>
      <c r="AB591">
        <v>0.10037473848796924</v>
      </c>
      <c r="AC591">
        <v>-0.12118290547138297</v>
      </c>
      <c r="AD591">
        <v>-9.6042976018438281E-2</v>
      </c>
      <c r="AE591">
        <v>-0.1237421361923958</v>
      </c>
      <c r="AF591">
        <v>5.8949714693731788E-2</v>
      </c>
      <c r="AG591">
        <v>-6.0913180041699275E-3</v>
      </c>
      <c r="AH591">
        <v>4.1750180816955827E-2</v>
      </c>
      <c r="AI591">
        <v>-4.4641786272614496E-2</v>
      </c>
      <c r="AJ591">
        <v>-9.287518018390761E-3</v>
      </c>
      <c r="AK591">
        <v>-7.0797344465163004E-2</v>
      </c>
      <c r="AL591">
        <v>1.3199103404523526E-2</v>
      </c>
      <c r="AM591">
        <v>0.1170175378830739</v>
      </c>
      <c r="AN591">
        <v>3.1853421179462063E-2</v>
      </c>
      <c r="AO591">
        <v>8.5812106633770632E-2</v>
      </c>
      <c r="AP591">
        <v>-3.5820363656111638E-2</v>
      </c>
      <c r="AQ591">
        <v>-9.6734331106389741E-3</v>
      </c>
      <c r="AR591">
        <v>9.3073650078474568E-2</v>
      </c>
      <c r="AS591">
        <v>-0.12590421760728662</v>
      </c>
      <c r="AT591">
        <v>0.13072888242615627</v>
      </c>
      <c r="AU591">
        <v>9.3970184974584203E-2</v>
      </c>
      <c r="AV591">
        <v>-0.10717814638764424</v>
      </c>
      <c r="AW591">
        <v>0.10129522744191002</v>
      </c>
      <c r="AX591">
        <v>-1.223534945537046E-2</v>
      </c>
      <c r="AY591">
        <v>-7.9413542060770878E-2</v>
      </c>
      <c r="AZ591">
        <v>3.1395194596318073E-2</v>
      </c>
      <c r="BA591">
        <v>3.0481056970038122E-2</v>
      </c>
      <c r="BB591">
        <v>-0.10126413636986142</v>
      </c>
      <c r="BC591">
        <v>0.12577492928931783</v>
      </c>
      <c r="BD591">
        <v>9.4903796611779459E-2</v>
      </c>
      <c r="BE591">
        <v>7.4358610658300489E-2</v>
      </c>
      <c r="BF591">
        <v>2.0731888373206563E-2</v>
      </c>
      <c r="BG591">
        <v>6.0740289816154279E-2</v>
      </c>
      <c r="BH591">
        <v>-6.6291309214604917E-3</v>
      </c>
      <c r="BI591">
        <v>-0.10123389351149137</v>
      </c>
      <c r="BJ591">
        <v>3.5225965071037181E-2</v>
      </c>
      <c r="BK591">
        <v>-2.4711386781745292E-2</v>
      </c>
      <c r="BL591">
        <v>-5.0922976543374618E-3</v>
      </c>
      <c r="BM591">
        <v>4.8782909193410058E-2</v>
      </c>
      <c r="BN591">
        <v>-3.4465230295328692E-2</v>
      </c>
      <c r="BO591">
        <v>-9.1793849092552421E-2</v>
      </c>
      <c r="BP591">
        <v>-0.12112291446192541</v>
      </c>
      <c r="BQ591">
        <v>6.060662250381349E-2</v>
      </c>
      <c r="BR591">
        <v>-9.4394009569317511E-2</v>
      </c>
      <c r="BS591">
        <v>-3.212343928275263E-2</v>
      </c>
      <c r="BT591">
        <v>4.5595169870406127E-2</v>
      </c>
      <c r="BU591">
        <v>7.4192211715922107E-2</v>
      </c>
      <c r="BV591">
        <v>7.3309512699193946E-3</v>
      </c>
      <c r="BW591">
        <v>5.2311573684494843E-2</v>
      </c>
      <c r="BX591">
        <v>-0.13191277927877409</v>
      </c>
      <c r="BY591">
        <v>2.1717296865870688E-2</v>
      </c>
      <c r="BZ591">
        <v>-4.5711042602795834E-2</v>
      </c>
      <c r="CA591">
        <v>-0.13479563712035975</v>
      </c>
      <c r="CB591">
        <v>-0.11806815170805632</v>
      </c>
      <c r="CC591">
        <v>-8.8959510503998085E-2</v>
      </c>
      <c r="CD591">
        <v>4.6145823776371504E-2</v>
      </c>
      <c r="CE591">
        <v>-1.5399765910486515E-2</v>
      </c>
      <c r="CF591">
        <v>-0.1293950176315781</v>
      </c>
      <c r="CG591">
        <v>8.8294476967245433E-2</v>
      </c>
      <c r="CH591">
        <v>9.7715943320517223E-2</v>
      </c>
      <c r="CI591">
        <v>-1.6166085781046665E-2</v>
      </c>
      <c r="CJ591">
        <v>-4.500995587881982E-2</v>
      </c>
      <c r="CK591">
        <v>-0.11795517111721493</v>
      </c>
      <c r="CL591">
        <v>-7.4010638226848996E-3</v>
      </c>
      <c r="CM591">
        <v>2.758117269507529E-2</v>
      </c>
      <c r="CN591">
        <v>5.6810851894693079E-2</v>
      </c>
      <c r="CO591">
        <v>3.6391352670238929E-2</v>
      </c>
      <c r="CP591">
        <v>-3.768738171274167E-2</v>
      </c>
      <c r="CQ591">
        <v>9.1913386258712662E-2</v>
      </c>
      <c r="CR591">
        <v>-0.10242927752475811</v>
      </c>
      <c r="CS591">
        <v>2.2741363173650688E-2</v>
      </c>
      <c r="CT591">
        <v>2.5280372186030194E-2</v>
      </c>
      <c r="CU591">
        <v>-5.086226480851163E-2</v>
      </c>
      <c r="CV591">
        <v>7.1638471877800411E-2</v>
      </c>
      <c r="CW591">
        <v>-9.2185744639126557E-2</v>
      </c>
      <c r="CX591">
        <v>2.7039371387752821E-3</v>
      </c>
      <c r="CY591">
        <v>-3.1684957074331187E-2</v>
      </c>
      <c r="CZ591">
        <v>-0.11001202654339079</v>
      </c>
      <c r="DA591">
        <v>0.10541858558253239</v>
      </c>
      <c r="DB591">
        <v>4.9637249063386575E-2</v>
      </c>
      <c r="DC591">
        <v>6.0932821924344974E-2</v>
      </c>
      <c r="DD591">
        <v>8.719803648516386E-2</v>
      </c>
      <c r="DE591">
        <v>1.6872602808295802E-2</v>
      </c>
      <c r="DF591">
        <v>0.1214251750318889</v>
      </c>
      <c r="DG591">
        <v>-7.7759953011954083E-2</v>
      </c>
      <c r="DH591">
        <v>0.10807279479224553</v>
      </c>
      <c r="DI591">
        <v>-9.171377118391022E-2</v>
      </c>
      <c r="DJ591">
        <v>-2.958184852967926E-2</v>
      </c>
      <c r="DK591">
        <v>-0.13336008258381152</v>
      </c>
      <c r="DL591">
        <v>9.9060757467550938E-3</v>
      </c>
      <c r="DM591">
        <v>0.1314556831776412</v>
      </c>
      <c r="DN591">
        <v>-4.2204946186604891E-2</v>
      </c>
      <c r="DO591">
        <v>-4.0939015728467349E-3</v>
      </c>
      <c r="DP591">
        <v>-8.1092569623389177E-2</v>
      </c>
      <c r="DQ591">
        <v>1.0660318139882103E-2</v>
      </c>
      <c r="DR591">
        <v>-3.3164567461148764E-2</v>
      </c>
      <c r="DS591">
        <v>-5.4145302840679997E-2</v>
      </c>
      <c r="DT591">
        <v>1.9741169118234717E-2</v>
      </c>
      <c r="DU591">
        <v>2.3169447250663829E-2</v>
      </c>
      <c r="DV591">
        <v>-4.0690696932531308E-2</v>
      </c>
      <c r="DW591">
        <v>-3.9370608072832269E-2</v>
      </c>
      <c r="DX591">
        <v>3.9179822627144437E-2</v>
      </c>
      <c r="DY591">
        <v>-8.8599029161574985E-2</v>
      </c>
      <c r="DZ591">
        <v>-4.9395159382965868E-2</v>
      </c>
      <c r="EA591">
        <v>7.4690873091910054E-2</v>
      </c>
      <c r="EB591">
        <v>2.7825762074425452E-2</v>
      </c>
      <c r="EC591">
        <v>1.1018917300745201E-2</v>
      </c>
      <c r="ED591">
        <v>3.2271876754738006E-2</v>
      </c>
      <c r="EE591">
        <v>0.12770970567229317</v>
      </c>
      <c r="EF591">
        <v>0.10720067721354389</v>
      </c>
      <c r="EG591">
        <v>-7.6456788626996244E-2</v>
      </c>
      <c r="EH591">
        <v>9.2542766838889762E-2</v>
      </c>
      <c r="EI591">
        <v>2.2920200409354871E-2</v>
      </c>
      <c r="EJ591">
        <v>-6.8067213380650415E-2</v>
      </c>
      <c r="EK591">
        <v>0.1323665483206988</v>
      </c>
      <c r="EL591">
        <v>8.4968907933024362E-2</v>
      </c>
      <c r="EM591">
        <v>-3.3501511653685057E-4</v>
      </c>
      <c r="EN591">
        <v>2.844206592591951E-2</v>
      </c>
      <c r="EO591">
        <v>9.3459070998090171E-2</v>
      </c>
      <c r="EP591">
        <v>3.0557775470457665E-2</v>
      </c>
      <c r="EQ591">
        <v>0.10046822369640088</v>
      </c>
      <c r="ER591">
        <v>-8.2779260410551489E-2</v>
      </c>
      <c r="ES591">
        <v>-0.11485364004327946</v>
      </c>
      <c r="ET591">
        <v>2.2777720320578572E-2</v>
      </c>
      <c r="EU591">
        <v>-0.10933338025799755</v>
      </c>
      <c r="EV591">
        <v>-1.720273938877874E-2</v>
      </c>
      <c r="EW591">
        <v>-7.9681946099715892E-2</v>
      </c>
      <c r="EX591">
        <v>-5.5637052860262534E-2</v>
      </c>
      <c r="EY591">
        <v>8.4488515827498376E-2</v>
      </c>
      <c r="EZ591">
        <v>-0.11442703932564159</v>
      </c>
      <c r="FA591">
        <v>0.12997368265264275</v>
      </c>
      <c r="FB591">
        <v>2.299686909017935E-2</v>
      </c>
      <c r="FC591">
        <v>0.11097365704614637</v>
      </c>
      <c r="FD591">
        <v>-0.12416051330816542</v>
      </c>
      <c r="FE591">
        <v>-1.3542399523716216E-2</v>
      </c>
      <c r="FF591">
        <v>1.2243434921461106E-2</v>
      </c>
      <c r="FG591">
        <v>1.3766835639671005E-2</v>
      </c>
      <c r="FH591">
        <v>1.7608650194412542E-2</v>
      </c>
      <c r="FI591">
        <v>9.4939041029974261E-2</v>
      </c>
      <c r="FJ591">
        <v>-4.5807357062338551E-3</v>
      </c>
      <c r="FK591">
        <v>-0.10424850440096436</v>
      </c>
      <c r="FL591">
        <v>-0.11211636050612267</v>
      </c>
      <c r="FM591">
        <v>6.3181754144910979E-2</v>
      </c>
      <c r="FN591">
        <v>-0.13402381734204313</v>
      </c>
      <c r="FO591">
        <v>-6.7944663336241731E-2</v>
      </c>
      <c r="FP591">
        <v>-5.4783563753988053E-2</v>
      </c>
      <c r="FQ591">
        <v>9.4966572236108729E-2</v>
      </c>
      <c r="FR591">
        <v>0.1185179474980491</v>
      </c>
      <c r="FS591">
        <v>9.2141091600837693E-2</v>
      </c>
      <c r="FT591">
        <v>-8.1649023003595389E-2</v>
      </c>
      <c r="FU591">
        <v>-7.783605367183509E-2</v>
      </c>
      <c r="FV591">
        <v>-4.1426553053588347E-2</v>
      </c>
      <c r="FW591">
        <v>-0.11807092086203544</v>
      </c>
      <c r="FX591">
        <v>0.1281633473271136</v>
      </c>
      <c r="FY591">
        <v>-0.10306020756537633</v>
      </c>
      <c r="FZ591">
        <v>2.1315615942420821E-2</v>
      </c>
      <c r="GA591">
        <v>-6.0683521210592915E-2</v>
      </c>
      <c r="GB591">
        <v>-0.11788792333154711</v>
      </c>
      <c r="GC591">
        <v>-0.11828524640611414</v>
      </c>
      <c r="GD591">
        <v>-7.6304814387281567E-2</v>
      </c>
      <c r="GE591">
        <v>-9.6294963391219263E-2</v>
      </c>
      <c r="GF591">
        <v>-8.2321038291915505E-2</v>
      </c>
      <c r="GG591">
        <v>8.6267276505568063E-2</v>
      </c>
      <c r="GH591">
        <v>-0.11239184214941145</v>
      </c>
      <c r="GI591">
        <v>1.2763832510416465E-2</v>
      </c>
      <c r="GJ591">
        <v>-4.6529114311630274E-2</v>
      </c>
      <c r="GK591">
        <v>-2.1940174557931964E-2</v>
      </c>
      <c r="GL591">
        <v>-6.2105264015460918E-2</v>
      </c>
      <c r="GM591">
        <v>4.0433168886132152E-2</v>
      </c>
      <c r="GN591">
        <v>4.2224018140073656E-2</v>
      </c>
      <c r="GO591">
        <v>-0.10352954796765428</v>
      </c>
      <c r="GP591">
        <v>-0.10531644769589327</v>
      </c>
      <c r="GQ591">
        <v>8.9706854380659479E-2</v>
      </c>
      <c r="GR591">
        <v>4.0390882141994829E-2</v>
      </c>
    </row>
    <row r="592" spans="1:200" x14ac:dyDescent="0.3">
      <c r="A592">
        <v>-2.6585621060986771E-2</v>
      </c>
      <c r="B592">
        <v>-0.11336935566305582</v>
      </c>
      <c r="C592">
        <v>3.7582811927897156E-2</v>
      </c>
      <c r="D592">
        <v>-0.10952026001862941</v>
      </c>
      <c r="E592">
        <v>-3.0059776385698133E-2</v>
      </c>
      <c r="F592">
        <v>3.3640320112138022E-2</v>
      </c>
      <c r="G592">
        <v>3.1571574797668076E-2</v>
      </c>
      <c r="H592">
        <v>3.3732978596613943E-2</v>
      </c>
      <c r="I592">
        <v>-3.3422719120463004E-2</v>
      </c>
      <c r="J592">
        <v>-4.0307840396162538E-2</v>
      </c>
      <c r="K592">
        <v>-5.6767531445277512E-2</v>
      </c>
      <c r="L592">
        <v>0.11620001041362069</v>
      </c>
      <c r="M592">
        <v>-0.11961625394710425</v>
      </c>
      <c r="N592">
        <v>7.3433758144005823E-2</v>
      </c>
      <c r="O592">
        <v>0.12703612034699319</v>
      </c>
      <c r="P592">
        <v>-9.6091343531940071E-2</v>
      </c>
      <c r="Q592">
        <v>-3.3230252525418273E-2</v>
      </c>
      <c r="R592">
        <v>3.5806584895067134E-2</v>
      </c>
      <c r="S592">
        <v>-7.4527441525509774E-2</v>
      </c>
      <c r="T592">
        <v>3.9281173628842363E-2</v>
      </c>
      <c r="U592">
        <v>5.2277185667982872E-3</v>
      </c>
      <c r="V592">
        <v>0.11797441864093496</v>
      </c>
      <c r="W592">
        <v>0.10177420124174562</v>
      </c>
      <c r="X592">
        <v>-0.11961006094377094</v>
      </c>
      <c r="Y592">
        <v>0.12013120710044899</v>
      </c>
      <c r="Z592">
        <v>0.1182416490324933</v>
      </c>
      <c r="AA592">
        <v>0.12954929047027267</v>
      </c>
      <c r="AB592">
        <v>-6.2277883012061962E-2</v>
      </c>
      <c r="AC592">
        <v>-5.0182101024792709E-2</v>
      </c>
      <c r="AD592">
        <v>-9.751288583221876E-2</v>
      </c>
      <c r="AE592">
        <v>9.6291690875493122E-2</v>
      </c>
      <c r="AF592">
        <v>-2.4485951274158899E-2</v>
      </c>
      <c r="AG592">
        <v>2.4941342042213394E-2</v>
      </c>
      <c r="AH592">
        <v>-5.4544026224793291E-2</v>
      </c>
      <c r="AI592">
        <v>-0.11444314333822381</v>
      </c>
      <c r="AJ592">
        <v>9.5146642260644315E-2</v>
      </c>
      <c r="AK592">
        <v>0.12453114296398267</v>
      </c>
      <c r="AL592">
        <v>-2.1556653800128344E-2</v>
      </c>
      <c r="AM592">
        <v>-1.215580392135389E-2</v>
      </c>
      <c r="AN592">
        <v>-7.592856390402615E-2</v>
      </c>
      <c r="AO592">
        <v>9.7963220521766051E-2</v>
      </c>
      <c r="AP592">
        <v>7.0932946111444656E-2</v>
      </c>
      <c r="AQ592">
        <v>-0.12061212936784348</v>
      </c>
      <c r="AR592">
        <v>-2.7097800880463825E-2</v>
      </c>
      <c r="AS592">
        <v>0.1321616896559222</v>
      </c>
      <c r="AT592">
        <v>8.5798227958591156E-2</v>
      </c>
      <c r="AU592">
        <v>-8.2592549716149516E-2</v>
      </c>
      <c r="AV592">
        <v>5.1091889512491712E-3</v>
      </c>
      <c r="AW592">
        <v>-5.8904508801191677E-2</v>
      </c>
      <c r="AX592">
        <v>-4.2080447813784151E-2</v>
      </c>
      <c r="AY592">
        <v>-1.5873782052830816E-2</v>
      </c>
      <c r="AZ592">
        <v>0.12374551928027185</v>
      </c>
      <c r="BA592">
        <v>0.11832313798976392</v>
      </c>
      <c r="BB592">
        <v>-4.0777148246826551E-2</v>
      </c>
      <c r="BC592">
        <v>2.8911157461286419E-2</v>
      </c>
      <c r="BD592">
        <v>-4.2886917859439072E-2</v>
      </c>
      <c r="BE592">
        <v>-3.0248958121116137E-2</v>
      </c>
      <c r="BF592">
        <v>-0.11284043365572675</v>
      </c>
      <c r="BG592">
        <v>7.2802818304844405E-2</v>
      </c>
      <c r="BH592">
        <v>1.3609781262982281E-2</v>
      </c>
      <c r="BI592">
        <v>-4.6406282076177412E-2</v>
      </c>
      <c r="BJ592">
        <v>-0.12161840406747949</v>
      </c>
      <c r="BK592">
        <v>-7.2868705767772518E-2</v>
      </c>
      <c r="BL592">
        <v>5.9311580491611914E-2</v>
      </c>
      <c r="BM592">
        <v>5.5649036380157488E-2</v>
      </c>
      <c r="BN592">
        <v>-0.13319468007945895</v>
      </c>
      <c r="BO592">
        <v>1.8343777294161277E-2</v>
      </c>
      <c r="BP592">
        <v>-7.6614152401839122E-2</v>
      </c>
      <c r="BQ592">
        <v>5.5979334295894981E-2</v>
      </c>
      <c r="BR592">
        <v>0.12427599537974882</v>
      </c>
      <c r="BS592">
        <v>2.3933987783133492E-2</v>
      </c>
      <c r="BT592">
        <v>4.8447365877948713E-2</v>
      </c>
      <c r="BU592">
        <v>7.277069294803655E-2</v>
      </c>
      <c r="BV592">
        <v>-9.4647785255360134E-2</v>
      </c>
      <c r="BW592">
        <v>-3.5086171565737116E-2</v>
      </c>
      <c r="BX592">
        <v>0.13038478027873099</v>
      </c>
      <c r="BY592">
        <v>2.4731533474380573E-2</v>
      </c>
      <c r="BZ592">
        <v>-0.10929332066065268</v>
      </c>
      <c r="CA592">
        <v>-7.5913099095506642E-2</v>
      </c>
      <c r="CB592">
        <v>-6.5953881333571038E-2</v>
      </c>
      <c r="CC592">
        <v>-0.10521595319015073</v>
      </c>
      <c r="CD592">
        <v>1.2546270565242195E-2</v>
      </c>
      <c r="CE592">
        <v>5.5539776174256032E-2</v>
      </c>
      <c r="CF592">
        <v>0.10227051197001356</v>
      </c>
      <c r="CG592">
        <v>5.8034122481804163E-3</v>
      </c>
      <c r="CH592">
        <v>8.4163146755395076E-4</v>
      </c>
      <c r="CI592">
        <v>4.0045296931959726E-2</v>
      </c>
      <c r="CJ592">
        <v>-5.8777511071369214E-3</v>
      </c>
      <c r="CK592">
        <v>-6.5756352099223592E-2</v>
      </c>
      <c r="CL592">
        <v>-7.5808649959222776E-2</v>
      </c>
      <c r="CM592">
        <v>-0.10654726618979421</v>
      </c>
      <c r="CN592">
        <v>0.12016814662874409</v>
      </c>
      <c r="CO592">
        <v>-0.13085238531132098</v>
      </c>
      <c r="CP592">
        <v>-8.0704885838068979E-2</v>
      </c>
      <c r="CQ592">
        <v>-2.5262640391093726E-2</v>
      </c>
      <c r="CR592">
        <v>-3.0342661576848878E-2</v>
      </c>
      <c r="CS592">
        <v>6.7243333427345425E-2</v>
      </c>
      <c r="CT592">
        <v>-7.9676869984927734E-2</v>
      </c>
      <c r="CU592">
        <v>-0.10619500840151594</v>
      </c>
      <c r="CV592">
        <v>-8.1969492633321372E-2</v>
      </c>
      <c r="CW592">
        <v>3.502054146963015E-2</v>
      </c>
      <c r="CX592">
        <v>-7.296939956941674E-2</v>
      </c>
      <c r="CY592">
        <v>-0.12790841120775315</v>
      </c>
      <c r="CZ592">
        <v>-0.13548514267909526</v>
      </c>
      <c r="DA592">
        <v>-0.1068734657749775</v>
      </c>
      <c r="DB592">
        <v>8.2717456687346255E-3</v>
      </c>
      <c r="DC592">
        <v>-7.2218041935530872E-2</v>
      </c>
      <c r="DD592">
        <v>4.8480423123719217E-2</v>
      </c>
      <c r="DE592">
        <v>9.9578299685421673E-2</v>
      </c>
      <c r="DF592">
        <v>3.1674551789148991E-2</v>
      </c>
      <c r="DG592">
        <v>-0.12463844699968361</v>
      </c>
      <c r="DH592">
        <v>-3.8223145278112068E-2</v>
      </c>
      <c r="DI592">
        <v>9.922832923131536E-2</v>
      </c>
      <c r="DJ592">
        <v>-7.1701586858469626E-2</v>
      </c>
      <c r="DK592">
        <v>-0.12943125794249152</v>
      </c>
      <c r="DL592">
        <v>-2.3361663580369941E-2</v>
      </c>
      <c r="DM592">
        <v>-5.9790048941903574E-2</v>
      </c>
      <c r="DN592">
        <v>-2.8667347879650817E-2</v>
      </c>
      <c r="DO592">
        <v>0.13148025644528352</v>
      </c>
      <c r="DP592">
        <v>-3.7054107806615937E-3</v>
      </c>
      <c r="DQ592">
        <v>1.5991168211564797E-2</v>
      </c>
      <c r="DR592">
        <v>-4.1796018273793173E-2</v>
      </c>
      <c r="DS592">
        <v>-0.1357355909316891</v>
      </c>
      <c r="DT592">
        <v>-1.4698070072636382E-2</v>
      </c>
      <c r="DU592">
        <v>-2.9908264268029144E-2</v>
      </c>
      <c r="DV592">
        <v>2.3779702791026217E-2</v>
      </c>
      <c r="DW592">
        <v>-3.1909140853715344E-2</v>
      </c>
      <c r="DX592">
        <v>-2.1472069527683692E-2</v>
      </c>
      <c r="DY592">
        <v>5.6444320612300522E-2</v>
      </c>
      <c r="DZ592">
        <v>0.10576594724693823</v>
      </c>
      <c r="EA592">
        <v>5.4356592838409996E-2</v>
      </c>
      <c r="EB592">
        <v>7.838376955455785E-2</v>
      </c>
      <c r="EC592">
        <v>6.1863937749349236E-2</v>
      </c>
      <c r="ED592">
        <v>-7.0045479467813726E-2</v>
      </c>
      <c r="EE592">
        <v>7.2521188277679088E-2</v>
      </c>
      <c r="EF592">
        <v>-8.6493986116366869E-2</v>
      </c>
      <c r="EG592">
        <v>9.7931222790346453E-2</v>
      </c>
      <c r="EH592">
        <v>0.10787192722129964</v>
      </c>
      <c r="EI592">
        <v>4.1360137065588068E-2</v>
      </c>
      <c r="EJ592">
        <v>-5.1024504256705861E-3</v>
      </c>
      <c r="EK592">
        <v>8.8581125777144498E-2</v>
      </c>
      <c r="EL592">
        <v>-3.3811009361439243E-2</v>
      </c>
      <c r="EM592">
        <v>4.5876555808217569E-2</v>
      </c>
      <c r="EN592">
        <v>8.7788310076933482E-2</v>
      </c>
      <c r="EO592">
        <v>1.2492892221137539E-2</v>
      </c>
      <c r="EP592">
        <v>-2.2927090703700598E-2</v>
      </c>
      <c r="EQ592">
        <v>-2.9984890790034961E-2</v>
      </c>
      <c r="ER592">
        <v>1.8606339948544395E-2</v>
      </c>
      <c r="ES592">
        <v>-7.8517365809878267E-2</v>
      </c>
      <c r="ET592">
        <v>-0.12871485693005086</v>
      </c>
      <c r="EU592">
        <v>3.3085245059164346E-2</v>
      </c>
      <c r="EV592">
        <v>-3.9169688788342101E-2</v>
      </c>
      <c r="EW592">
        <v>-6.0287851789116678E-2</v>
      </c>
      <c r="EX592">
        <v>-1.3359854267012299E-2</v>
      </c>
      <c r="EY592">
        <v>-1.5747487959023931E-2</v>
      </c>
      <c r="EZ592">
        <v>-0.12020773509935202</v>
      </c>
      <c r="FA592">
        <v>-1.9005357954040316E-2</v>
      </c>
      <c r="FB592">
        <v>-7.6033599669881782E-2</v>
      </c>
      <c r="FC592">
        <v>-9.2489637999836477E-2</v>
      </c>
      <c r="FD592">
        <v>8.6124303057490248E-2</v>
      </c>
      <c r="FE592">
        <v>2.9347957183170213E-2</v>
      </c>
      <c r="FF592">
        <v>-0.11877797076913067</v>
      </c>
      <c r="FG592">
        <v>-4.2932531758183332E-2</v>
      </c>
      <c r="FH592">
        <v>0.1341121838728099</v>
      </c>
      <c r="FI592">
        <v>-0.13521875251448565</v>
      </c>
      <c r="FJ592">
        <v>0.13324800353827762</v>
      </c>
      <c r="FK592">
        <v>8.3202646496616156E-2</v>
      </c>
      <c r="FL592">
        <v>-7.1645574367849171E-2</v>
      </c>
      <c r="FM592">
        <v>-0.12109858361836656</v>
      </c>
      <c r="FN592">
        <v>-6.5454833138202356E-2</v>
      </c>
      <c r="FO592">
        <v>2.9981990523143414E-2</v>
      </c>
      <c r="FP592">
        <v>-2.5994623602285688E-2</v>
      </c>
      <c r="FQ592">
        <v>-1.1935472753181747E-2</v>
      </c>
      <c r="FR592">
        <v>-3.5418519382841844E-2</v>
      </c>
      <c r="FS592">
        <v>-0.1100016933202594</v>
      </c>
      <c r="FT592">
        <v>4.0768663397365575E-2</v>
      </c>
      <c r="FU592">
        <v>-9.4830900608490531E-2</v>
      </c>
      <c r="FV592">
        <v>-0.11316745248838826</v>
      </c>
      <c r="FW592">
        <v>8.1866256349526823E-2</v>
      </c>
      <c r="FX592">
        <v>-4.554100650656033E-2</v>
      </c>
      <c r="FY592">
        <v>-4.6994259947135804E-2</v>
      </c>
      <c r="FZ592">
        <v>-2.9626940404532461E-2</v>
      </c>
      <c r="GA592">
        <v>1.7370769017330302E-2</v>
      </c>
      <c r="GB592">
        <v>-0.11228193223539076</v>
      </c>
      <c r="GC592">
        <v>-1.8687883919149519E-2</v>
      </c>
      <c r="GD592">
        <v>1.5033111820161383E-2</v>
      </c>
      <c r="GE592">
        <v>-1.9511764762061359E-2</v>
      </c>
      <c r="GF592">
        <v>7.9224390303243492E-2</v>
      </c>
      <c r="GG592">
        <v>-9.542634910500046E-2</v>
      </c>
      <c r="GH592">
        <v>-0.11259357406300141</v>
      </c>
      <c r="GI592">
        <v>6.2228476342160388E-2</v>
      </c>
      <c r="GJ592">
        <v>1.914406341873387E-2</v>
      </c>
      <c r="GK592">
        <v>-2.0047255155991376E-2</v>
      </c>
      <c r="GL592">
        <v>5.9401400265935302E-2</v>
      </c>
      <c r="GM592">
        <v>-0.12668521298542343</v>
      </c>
      <c r="GN592">
        <v>8.6211497328980063E-2</v>
      </c>
      <c r="GO592">
        <v>-1.3301824508761186E-2</v>
      </c>
      <c r="GP592">
        <v>-5.4069968291981284E-3</v>
      </c>
      <c r="GQ592">
        <v>-9.6878904820604267E-2</v>
      </c>
      <c r="GR592">
        <v>-9.5293073193364025E-2</v>
      </c>
    </row>
    <row r="593" spans="1:200" x14ac:dyDescent="0.3">
      <c r="A593">
        <v>4.7681887225860614E-2</v>
      </c>
      <c r="B593">
        <v>7.8551401831604816E-3</v>
      </c>
      <c r="C593">
        <v>-0.11780427665255735</v>
      </c>
      <c r="D593">
        <v>6.6295768626973783E-2</v>
      </c>
      <c r="E593">
        <v>-3.8381760768914037E-2</v>
      </c>
      <c r="F593">
        <v>-0.10614008734899502</v>
      </c>
      <c r="G593">
        <v>-8.5354315069223932E-2</v>
      </c>
      <c r="H593">
        <v>-5.8737443640273182E-2</v>
      </c>
      <c r="I593">
        <v>8.6257354003329942E-2</v>
      </c>
      <c r="J593">
        <v>0.11434389079446015</v>
      </c>
      <c r="K593">
        <v>-0.134595975410607</v>
      </c>
      <c r="L593">
        <v>-5.4678649969634285E-2</v>
      </c>
      <c r="M593">
        <v>-0.12647860630389543</v>
      </c>
      <c r="N593">
        <v>1.5931586892905761E-2</v>
      </c>
      <c r="O593">
        <v>3.6924211106525363E-2</v>
      </c>
      <c r="P593">
        <v>-3.2965728385647507E-2</v>
      </c>
      <c r="Q593">
        <v>-0.10135369846247981</v>
      </c>
      <c r="R593">
        <v>3.1739671145202264E-2</v>
      </c>
      <c r="S593">
        <v>-4.8353779441249752E-2</v>
      </c>
      <c r="T593">
        <v>-1.9687197656435108E-2</v>
      </c>
      <c r="U593">
        <v>2.4078083872290827E-2</v>
      </c>
      <c r="V593">
        <v>-9.486481851789301E-2</v>
      </c>
      <c r="W593">
        <v>4.9921916665089182E-2</v>
      </c>
      <c r="X593">
        <v>1.9473452123315721E-2</v>
      </c>
      <c r="Y593">
        <v>-0.12394657891689215</v>
      </c>
      <c r="Z593">
        <v>-1.2843832080349228E-2</v>
      </c>
      <c r="AA593">
        <v>-1.0302075945004983E-2</v>
      </c>
      <c r="AB593">
        <v>-0.10887796837898574</v>
      </c>
      <c r="AC593">
        <v>-1.5502083048628596E-2</v>
      </c>
      <c r="AD593">
        <v>0.11133692208163022</v>
      </c>
      <c r="AE593">
        <v>6.2554048714102362E-2</v>
      </c>
      <c r="AF593">
        <v>4.9053617729669256E-2</v>
      </c>
      <c r="AG593">
        <v>0.11011947888980356</v>
      </c>
      <c r="AH593">
        <v>-5.3578944045465808E-2</v>
      </c>
      <c r="AI593">
        <v>8.2163963759274775E-2</v>
      </c>
      <c r="AJ593">
        <v>-8.6140806380819987E-2</v>
      </c>
      <c r="AK593">
        <v>0.12193530290051971</v>
      </c>
      <c r="AL593">
        <v>3.5771214439436004E-2</v>
      </c>
      <c r="AM593">
        <v>-7.3148690493370513E-2</v>
      </c>
      <c r="AN593">
        <v>4.9556975807172048E-2</v>
      </c>
      <c r="AO593">
        <v>-7.7819427357839102E-2</v>
      </c>
      <c r="AP593">
        <v>-8.8076910684606824E-2</v>
      </c>
      <c r="AQ593">
        <v>7.2516946435776802E-2</v>
      </c>
      <c r="AR593">
        <v>2.4367055231504436E-2</v>
      </c>
      <c r="AS593">
        <v>1.8876681078555248E-2</v>
      </c>
      <c r="AT593">
        <v>-3.9023586340305935E-2</v>
      </c>
      <c r="AU593">
        <v>2.1346602473701435E-2</v>
      </c>
      <c r="AV593">
        <v>-1.2067044649804702E-2</v>
      </c>
      <c r="AW593">
        <v>-6.1872013303709679E-2</v>
      </c>
      <c r="AX593">
        <v>0.11543801054162713</v>
      </c>
      <c r="AY593">
        <v>7.3908566223904404E-2</v>
      </c>
      <c r="AZ593">
        <v>-7.4230352551104661E-2</v>
      </c>
      <c r="BA593">
        <v>5.5841790414973877E-2</v>
      </c>
      <c r="BB593">
        <v>9.2518881182103357E-2</v>
      </c>
      <c r="BC593">
        <v>-0.12827747662991537</v>
      </c>
      <c r="BD593">
        <v>0.1143382260479088</v>
      </c>
      <c r="BE593">
        <v>9.3569378087229958E-3</v>
      </c>
      <c r="BF593">
        <v>-1.521352950943709E-2</v>
      </c>
      <c r="BG593">
        <v>-8.735326263199468E-2</v>
      </c>
      <c r="BH593">
        <v>0.1295999941763693</v>
      </c>
      <c r="BI593">
        <v>5.7507927610025975E-2</v>
      </c>
      <c r="BJ593">
        <v>-0.10805099297096657</v>
      </c>
      <c r="BK593">
        <v>-8.2104952539451798E-2</v>
      </c>
      <c r="BL593">
        <v>0.1278489776655713</v>
      </c>
      <c r="BM593">
        <v>-2.9527712145972249E-2</v>
      </c>
      <c r="BN593">
        <v>3.9948272344637444E-2</v>
      </c>
      <c r="BO593">
        <v>-2.0802299668242329E-2</v>
      </c>
      <c r="BP593">
        <v>6.375649472939611E-2</v>
      </c>
      <c r="BQ593">
        <v>-0.12100338125792044</v>
      </c>
      <c r="BR593">
        <v>-0.12666757205165743</v>
      </c>
      <c r="BS593">
        <v>-2.5991322673887568E-2</v>
      </c>
      <c r="BT593">
        <v>6.9382531806821057E-3</v>
      </c>
      <c r="BU593">
        <v>-5.5458776592486353E-2</v>
      </c>
      <c r="BV593">
        <v>-2.3859728644858545E-3</v>
      </c>
      <c r="BW593">
        <v>0.11010620493047803</v>
      </c>
      <c r="BX593">
        <v>-5.5793970900036172E-3</v>
      </c>
      <c r="BY593">
        <v>-0.10977001990217956</v>
      </c>
      <c r="BZ593">
        <v>-1.5856884552518786E-2</v>
      </c>
      <c r="CA593">
        <v>-0.13134388137527722</v>
      </c>
      <c r="CB593">
        <v>-9.3395445555235299E-3</v>
      </c>
      <c r="CC593">
        <v>2.7120333514392043E-2</v>
      </c>
      <c r="CD593">
        <v>7.2365430169770886E-2</v>
      </c>
      <c r="CE593">
        <v>-0.13494543828435296</v>
      </c>
      <c r="CF593">
        <v>-0.1040917910606227</v>
      </c>
      <c r="CG593">
        <v>-6.3149834938002775E-2</v>
      </c>
      <c r="CH593">
        <v>-4.3127113267136842E-2</v>
      </c>
      <c r="CI593">
        <v>-2.2182947059761781E-3</v>
      </c>
      <c r="CJ593">
        <v>5.2678744247458199E-2</v>
      </c>
      <c r="CK593">
        <v>6.0739273897928263E-2</v>
      </c>
      <c r="CL593">
        <v>-8.9226119686981534E-3</v>
      </c>
      <c r="CM593">
        <v>-7.7489036293060115E-2</v>
      </c>
      <c r="CN593">
        <v>-1.1538834997305474E-2</v>
      </c>
      <c r="CO593">
        <v>0.12974080408993163</v>
      </c>
      <c r="CP593">
        <v>2.9618161517137854E-2</v>
      </c>
      <c r="CQ593">
        <v>-6.2198831235911897E-2</v>
      </c>
      <c r="CR593">
        <v>-9.1977799433275068E-2</v>
      </c>
      <c r="CS593">
        <v>-0.10325726321222088</v>
      </c>
      <c r="CT593">
        <v>-1.9098532146763574E-3</v>
      </c>
      <c r="CU593">
        <v>9.9901623659270258E-2</v>
      </c>
      <c r="CV593">
        <v>1.172599762246508E-2</v>
      </c>
      <c r="CW593">
        <v>2.5520999960174932E-2</v>
      </c>
      <c r="CX593">
        <v>-9.4703133393088737E-2</v>
      </c>
      <c r="CY593">
        <v>4.2902155353304612E-2</v>
      </c>
      <c r="CZ593">
        <v>6.9874639894827617E-2</v>
      </c>
      <c r="DA593">
        <v>-0.10568384464845965</v>
      </c>
      <c r="DB593">
        <v>6.7204960709494097E-2</v>
      </c>
      <c r="DC593">
        <v>-3.9197430119105682E-2</v>
      </c>
      <c r="DD593">
        <v>-9.2697103720934704E-2</v>
      </c>
      <c r="DE593">
        <v>1.7505562745663786E-2</v>
      </c>
      <c r="DF593">
        <v>9.4900216195305351E-2</v>
      </c>
      <c r="DG593">
        <v>-9.7862472782126439E-2</v>
      </c>
      <c r="DH593">
        <v>-4.2717175833188695E-2</v>
      </c>
      <c r="DI593">
        <v>-8.7633442300398837E-2</v>
      </c>
      <c r="DJ593">
        <v>-0.10023871307146169</v>
      </c>
      <c r="DK593">
        <v>-9.5742541731997824E-2</v>
      </c>
      <c r="DL593">
        <v>-7.873303986691832E-2</v>
      </c>
      <c r="DM593">
        <v>-6.0289624653926038E-2</v>
      </c>
      <c r="DN593">
        <v>2.7934685129523379E-2</v>
      </c>
      <c r="DO593">
        <v>-0.1165218612973442</v>
      </c>
      <c r="DP593">
        <v>0.11063566561422497</v>
      </c>
      <c r="DQ593">
        <v>3.9749493478446994E-2</v>
      </c>
      <c r="DR593">
        <v>1.2307383489227082E-2</v>
      </c>
      <c r="DS593">
        <v>3.6624167439721272E-2</v>
      </c>
      <c r="DT593">
        <v>5.0122673984365276E-2</v>
      </c>
      <c r="DU593">
        <v>-8.6096168038675466E-2</v>
      </c>
      <c r="DV593">
        <v>-3.0999682997148996E-2</v>
      </c>
      <c r="DW593">
        <v>9.9414217984884562E-2</v>
      </c>
      <c r="DX593">
        <v>-6.8318083476453864E-2</v>
      </c>
      <c r="DY593">
        <v>-0.13691500238238999</v>
      </c>
      <c r="DZ593">
        <v>0.11025961712054499</v>
      </c>
      <c r="EA593">
        <v>-9.1393781089611714E-2</v>
      </c>
      <c r="EB593">
        <v>-1.5786015137287945E-2</v>
      </c>
      <c r="EC593">
        <v>3.2208834232777858E-2</v>
      </c>
      <c r="ED593">
        <v>-0.12507042098193161</v>
      </c>
      <c r="EE593">
        <v>-0.13262727305832581</v>
      </c>
      <c r="EF593">
        <v>-3.023838018672086E-2</v>
      </c>
      <c r="EG593">
        <v>3.8284821315462E-2</v>
      </c>
      <c r="EH593">
        <v>-0.11247345643168163</v>
      </c>
      <c r="EI593">
        <v>-8.4530284686143972E-2</v>
      </c>
      <c r="EJ593">
        <v>-2.9084067825158648E-2</v>
      </c>
      <c r="EK593">
        <v>-0.1259711005182392</v>
      </c>
      <c r="EL593">
        <v>7.6531746318334306E-3</v>
      </c>
      <c r="EM593">
        <v>7.7743784064973315E-2</v>
      </c>
      <c r="EN593">
        <v>-9.8511989319313487E-2</v>
      </c>
      <c r="EO593">
        <v>0.12123100104432899</v>
      </c>
      <c r="EP593">
        <v>-0.12696281626733469</v>
      </c>
      <c r="EQ593">
        <v>-0.10777355649987237</v>
      </c>
      <c r="ER593">
        <v>-1.0240248402098933E-2</v>
      </c>
      <c r="ES593">
        <v>7.2473478802117158E-2</v>
      </c>
      <c r="ET593">
        <v>4.7900552862508813E-2</v>
      </c>
      <c r="EU593">
        <v>7.0094666667608038E-2</v>
      </c>
      <c r="EV593">
        <v>-9.528910227239569E-3</v>
      </c>
      <c r="EW593">
        <v>-5.7118848296759908E-2</v>
      </c>
      <c r="EX593">
        <v>3.6639094429127356E-2</v>
      </c>
      <c r="EY593">
        <v>-3.1829197191912989E-2</v>
      </c>
      <c r="EZ593">
        <v>2.1663869802127029E-3</v>
      </c>
      <c r="FA593">
        <v>-3.2552086505823252E-2</v>
      </c>
      <c r="FB593">
        <v>-1.5842629226982978E-2</v>
      </c>
      <c r="FC593">
        <v>-0.1084905890500404</v>
      </c>
      <c r="FD593">
        <v>-6.5689637253772096E-2</v>
      </c>
      <c r="FE593">
        <v>-9.0285968386020266E-2</v>
      </c>
      <c r="FF593">
        <v>8.6845859812423085E-2</v>
      </c>
      <c r="FG593">
        <v>-5.2351588209106903E-2</v>
      </c>
      <c r="FH593">
        <v>1.2120734257416551E-2</v>
      </c>
      <c r="FI593">
        <v>-0.10260225513758996</v>
      </c>
      <c r="FJ593">
        <v>7.1062775943904394E-2</v>
      </c>
      <c r="FK593">
        <v>-1.5799999359338304E-2</v>
      </c>
      <c r="FL593">
        <v>-2.243427595763163E-2</v>
      </c>
      <c r="FM593">
        <v>0.11274987436270226</v>
      </c>
      <c r="FN593">
        <v>-1.8213316964259461E-2</v>
      </c>
      <c r="FO593">
        <v>-3.5132545966873138E-2</v>
      </c>
      <c r="FP593">
        <v>-5.3454380839978173E-2</v>
      </c>
      <c r="FQ593">
        <v>-1.2314420388538321E-2</v>
      </c>
      <c r="FR593">
        <v>-1.5394361719882489E-2</v>
      </c>
      <c r="FS593">
        <v>-0.10119262151262083</v>
      </c>
      <c r="FT593">
        <v>0.10740700084402952</v>
      </c>
      <c r="FU593">
        <v>0.12535954312467013</v>
      </c>
      <c r="FV593">
        <v>-5.1269044284028044E-3</v>
      </c>
      <c r="FW593">
        <v>0.11546563266742514</v>
      </c>
      <c r="FX593">
        <v>0.10145556191674002</v>
      </c>
      <c r="FY593">
        <v>7.7573539903538824E-2</v>
      </c>
      <c r="FZ593">
        <v>1.4291992233862482E-3</v>
      </c>
      <c r="GA593">
        <v>-6.3853297125402927E-3</v>
      </c>
      <c r="GB593">
        <v>-9.7184052102109557E-3</v>
      </c>
      <c r="GC593">
        <v>5.197531081939287E-2</v>
      </c>
      <c r="GD593">
        <v>7.2753673181862405E-2</v>
      </c>
      <c r="GE593">
        <v>-1.8244692738445416E-2</v>
      </c>
      <c r="GF593">
        <v>-0.12539734077231887</v>
      </c>
      <c r="GG593">
        <v>1.6439819727224608E-2</v>
      </c>
      <c r="GH593">
        <v>7.9977166301771097E-2</v>
      </c>
      <c r="GI593">
        <v>0.12771805033553232</v>
      </c>
      <c r="GJ593">
        <v>-8.6142171135559803E-2</v>
      </c>
      <c r="GK593">
        <v>8.007359191058919E-3</v>
      </c>
      <c r="GL593">
        <v>-5.533624335960808E-2</v>
      </c>
      <c r="GM593">
        <v>-5.4906925158963574E-2</v>
      </c>
      <c r="GN593">
        <v>6.3458771072093967E-2</v>
      </c>
      <c r="GO593">
        <v>-0.11240166433686789</v>
      </c>
      <c r="GP593">
        <v>-7.488254350994504E-2</v>
      </c>
      <c r="GQ593">
        <v>-0.13899668681356558</v>
      </c>
      <c r="GR593">
        <v>0.10593296857970204</v>
      </c>
    </row>
    <row r="594" spans="1:200" x14ac:dyDescent="0.3">
      <c r="A594">
        <v>2.6039148563244918E-2</v>
      </c>
      <c r="B594">
        <v>2.0449795884750821E-2</v>
      </c>
      <c r="C594">
        <v>4.2853765641997506E-2</v>
      </c>
      <c r="D594">
        <v>5.0993130297699946E-2</v>
      </c>
      <c r="E594">
        <v>3.0689040313560338E-2</v>
      </c>
      <c r="F594">
        <v>-7.810112799849224E-2</v>
      </c>
      <c r="G594">
        <v>-7.3742250687107172E-2</v>
      </c>
      <c r="H594">
        <v>5.9373450674966209E-2</v>
      </c>
      <c r="I594">
        <v>9.6778771834887742E-2</v>
      </c>
      <c r="J594">
        <v>2.9026388139331141E-2</v>
      </c>
      <c r="K594">
        <v>-8.2664852326772856E-2</v>
      </c>
      <c r="L594">
        <v>0.10775463161332731</v>
      </c>
      <c r="M594">
        <v>-9.2046280004855954E-3</v>
      </c>
      <c r="N594">
        <v>-3.4878611705044388E-2</v>
      </c>
      <c r="O594">
        <v>-5.8542514418569988E-2</v>
      </c>
      <c r="P594">
        <v>-3.2641877505691697E-2</v>
      </c>
      <c r="Q594">
        <v>0.11222133445706162</v>
      </c>
      <c r="R594">
        <v>-9.5904288623931355E-2</v>
      </c>
      <c r="S594">
        <v>6.1325524054718035E-2</v>
      </c>
      <c r="T594">
        <v>-4.8818485970612705E-4</v>
      </c>
      <c r="U594">
        <v>0.12207585845170309</v>
      </c>
      <c r="V594">
        <v>-0.11931917072653463</v>
      </c>
      <c r="W594">
        <v>8.9112155660578535E-2</v>
      </c>
      <c r="X594">
        <v>-0.11165812388681381</v>
      </c>
      <c r="Y594">
        <v>-3.377716372115687E-3</v>
      </c>
      <c r="Z594">
        <v>1.4888904490719454E-2</v>
      </c>
      <c r="AA594">
        <v>-8.6642524030440288E-2</v>
      </c>
      <c r="AB594">
        <v>0.10948850513581486</v>
      </c>
      <c r="AC594">
        <v>5.9911418423376245E-2</v>
      </c>
      <c r="AD594">
        <v>8.7535489830704402E-2</v>
      </c>
      <c r="AE594">
        <v>1.1185961332799824E-2</v>
      </c>
      <c r="AF594">
        <v>-7.7113959855623665E-2</v>
      </c>
      <c r="AG594">
        <v>-3.6449923387700832E-2</v>
      </c>
      <c r="AH594">
        <v>9.7207601207667249E-2</v>
      </c>
      <c r="AI594">
        <v>-9.1115528193149276E-2</v>
      </c>
      <c r="AJ594">
        <v>-6.7685815358670132E-2</v>
      </c>
      <c r="AK594">
        <v>5.7269735901250375E-2</v>
      </c>
      <c r="AL594">
        <v>7.4139990106291145E-2</v>
      </c>
      <c r="AM594">
        <v>-4.2875845897109778E-2</v>
      </c>
      <c r="AN594">
        <v>0.12036057251068753</v>
      </c>
      <c r="AO594">
        <v>-6.2412714069461472E-2</v>
      </c>
      <c r="AP594">
        <v>3.4886000377524318E-2</v>
      </c>
      <c r="AQ594">
        <v>3.7016560494158544E-2</v>
      </c>
      <c r="AR594">
        <v>0.11647662608576521</v>
      </c>
      <c r="AS594">
        <v>9.4016376928543713E-2</v>
      </c>
      <c r="AT594">
        <v>-0.11495263223772983</v>
      </c>
      <c r="AU594">
        <v>7.2879844289136839E-2</v>
      </c>
      <c r="AV594">
        <v>2.0838674595827538E-2</v>
      </c>
      <c r="AW594">
        <v>-0.10612077545312108</v>
      </c>
      <c r="AX594">
        <v>0.1187546393863131</v>
      </c>
      <c r="AY594">
        <v>-4.6830762218731857E-2</v>
      </c>
      <c r="AZ594">
        <v>-7.2423960658450762E-2</v>
      </c>
      <c r="BA594">
        <v>4.5995817058668509E-2</v>
      </c>
      <c r="BB594">
        <v>-8.8483562153243281E-2</v>
      </c>
      <c r="BC594">
        <v>-0.11490374503090399</v>
      </c>
      <c r="BD594">
        <v>-1.3203768630938303E-2</v>
      </c>
      <c r="BE594">
        <v>3.4124132324896722E-2</v>
      </c>
      <c r="BF594">
        <v>-9.45896239077363E-2</v>
      </c>
      <c r="BG594">
        <v>8.400589541401246E-2</v>
      </c>
      <c r="BH594">
        <v>-6.9530340518996689E-2</v>
      </c>
      <c r="BI594">
        <v>-0.13086326581963936</v>
      </c>
      <c r="BJ594">
        <v>-5.5889235830835278E-2</v>
      </c>
      <c r="BK594">
        <v>-8.2224583032510495E-3</v>
      </c>
      <c r="BL594">
        <v>5.3117871075542673E-2</v>
      </c>
      <c r="BM594">
        <v>-2.7868272999666502E-2</v>
      </c>
      <c r="BN594">
        <v>2.898043566914249E-2</v>
      </c>
      <c r="BO594">
        <v>-9.2938031533724888E-2</v>
      </c>
      <c r="BP594">
        <v>-1.7753018542301408E-2</v>
      </c>
      <c r="BQ594">
        <v>4.0162923909015921E-2</v>
      </c>
      <c r="BR594">
        <v>0.10112606031019306</v>
      </c>
      <c r="BS594">
        <v>-0.10331623869070991</v>
      </c>
      <c r="BT594">
        <v>9.334082502711645E-2</v>
      </c>
      <c r="BU594">
        <v>2.3505295535399488E-2</v>
      </c>
      <c r="BV594">
        <v>-6.4029877172112693E-3</v>
      </c>
      <c r="BW594">
        <v>-0.11376661905313279</v>
      </c>
      <c r="BX594">
        <v>-0.1413369222193126</v>
      </c>
      <c r="BY594">
        <v>-3.1276704346391189E-2</v>
      </c>
      <c r="BZ594">
        <v>0.11212762262396254</v>
      </c>
      <c r="CA594">
        <v>4.4549659854759331E-2</v>
      </c>
      <c r="CB594">
        <v>-0.11975694669150361</v>
      </c>
      <c r="CC594">
        <v>4.1987414025369069E-2</v>
      </c>
      <c r="CD594">
        <v>-0.11834626512507686</v>
      </c>
      <c r="CE594">
        <v>-7.8086625813324997E-2</v>
      </c>
      <c r="CF594">
        <v>-5.3746190354111635E-2</v>
      </c>
      <c r="CG594">
        <v>-0.15864836573575639</v>
      </c>
      <c r="CH594">
        <v>0.10680771657843824</v>
      </c>
      <c r="CI594">
        <v>0.13021709992066896</v>
      </c>
      <c r="CJ594">
        <v>2.1936220198762933E-2</v>
      </c>
      <c r="CK594">
        <v>1.4210654993977247E-2</v>
      </c>
      <c r="CL594">
        <v>5.241745735058298E-2</v>
      </c>
      <c r="CM594">
        <v>-4.2185930914632472E-3</v>
      </c>
      <c r="CN594">
        <v>2.1757251134783093E-2</v>
      </c>
      <c r="CO594">
        <v>-5.1374175207914277E-2</v>
      </c>
      <c r="CP594">
        <v>-0.13967359505366803</v>
      </c>
      <c r="CQ594">
        <v>6.098913948570199E-2</v>
      </c>
      <c r="CR594">
        <v>3.0529480118971435E-2</v>
      </c>
      <c r="CS594">
        <v>0.10245371327767118</v>
      </c>
      <c r="CT594">
        <v>5.2822473420437444E-2</v>
      </c>
      <c r="CU594">
        <v>2.3977705805381191E-2</v>
      </c>
      <c r="CV594">
        <v>-0.13292037033099272</v>
      </c>
      <c r="CW594">
        <v>-0.11926715615250993</v>
      </c>
      <c r="CX594">
        <v>4.7505128725534092E-2</v>
      </c>
      <c r="CY594">
        <v>4.5193498039857026E-2</v>
      </c>
      <c r="CZ594">
        <v>7.4135068691009998E-3</v>
      </c>
      <c r="DA594">
        <v>5.0933807144343778E-2</v>
      </c>
      <c r="DB594">
        <v>-7.0634507280649475E-2</v>
      </c>
      <c r="DC594">
        <v>-5.9650201774747121E-2</v>
      </c>
      <c r="DD594">
        <v>-0.11113962421400662</v>
      </c>
      <c r="DE594">
        <v>-0.12927585629151928</v>
      </c>
      <c r="DF594">
        <v>0.11466817176320411</v>
      </c>
      <c r="DG594">
        <v>7.9112473872272243E-2</v>
      </c>
      <c r="DH594">
        <v>7.1046629063229824E-2</v>
      </c>
      <c r="DI594">
        <v>1.5780255491093628E-2</v>
      </c>
      <c r="DJ594">
        <v>2.1831084836822705E-2</v>
      </c>
      <c r="DK594">
        <v>4.0019918154673436E-4</v>
      </c>
      <c r="DL594">
        <v>0.13184725763100025</v>
      </c>
      <c r="DM594">
        <v>0.10927662113063773</v>
      </c>
      <c r="DN594">
        <v>-5.8316663739637682E-2</v>
      </c>
      <c r="DO594">
        <v>1.7714461534983406E-2</v>
      </c>
      <c r="DP594">
        <v>-6.0797165398682497E-2</v>
      </c>
      <c r="DQ594">
        <v>-0.10322643933799622</v>
      </c>
      <c r="DR594">
        <v>-0.11262640857647688</v>
      </c>
      <c r="DS594">
        <v>-0.13881181214907845</v>
      </c>
      <c r="DT594">
        <v>0.1190288026330896</v>
      </c>
      <c r="DU594">
        <v>5.3940232211280643E-2</v>
      </c>
      <c r="DV594">
        <v>9.9918534057136035E-2</v>
      </c>
      <c r="DW594">
        <v>-0.16329377653693322</v>
      </c>
      <c r="DX594">
        <v>6.686624785657691E-2</v>
      </c>
      <c r="DY594">
        <v>6.6543350194229023E-2</v>
      </c>
      <c r="DZ594">
        <v>-9.1823561332816092E-2</v>
      </c>
      <c r="EA594">
        <v>-3.7875980880026022E-4</v>
      </c>
      <c r="EB594">
        <v>-9.9130671873806697E-2</v>
      </c>
      <c r="EC594">
        <v>-0.13334715761802093</v>
      </c>
      <c r="ED594">
        <v>-0.12278133089389527</v>
      </c>
      <c r="EE594">
        <v>0.10344680544632845</v>
      </c>
      <c r="EF594">
        <v>-0.10897028729369521</v>
      </c>
      <c r="EG594">
        <v>2.3133756155915997E-2</v>
      </c>
      <c r="EH594">
        <v>0.10410084826280862</v>
      </c>
      <c r="EI594">
        <v>6.3314202504878639E-2</v>
      </c>
      <c r="EJ594">
        <v>-8.0426529405083713E-2</v>
      </c>
      <c r="EK594">
        <v>4.1497395639052831E-2</v>
      </c>
      <c r="EL594">
        <v>-8.0743718500583414E-2</v>
      </c>
      <c r="EM594">
        <v>0.10823357992565248</v>
      </c>
      <c r="EN594">
        <v>6.8317431759633257E-2</v>
      </c>
      <c r="EO594">
        <v>6.129499564823071E-2</v>
      </c>
      <c r="EP594">
        <v>2.0286828217496919E-5</v>
      </c>
      <c r="EQ594">
        <v>-4.3602181538037355E-4</v>
      </c>
      <c r="ER594">
        <v>-0.10421361591278211</v>
      </c>
      <c r="ES594">
        <v>-2.6433150682138827E-2</v>
      </c>
      <c r="ET594">
        <v>-8.2957338237012734E-2</v>
      </c>
      <c r="EU594">
        <v>0.10075055820852892</v>
      </c>
      <c r="EV594">
        <v>-0.12838696800435118</v>
      </c>
      <c r="EW594">
        <v>0.11865335896648375</v>
      </c>
      <c r="EX594">
        <v>1.3057853845044848E-2</v>
      </c>
      <c r="EY594">
        <v>3.0079085488421337E-2</v>
      </c>
      <c r="EZ594">
        <v>-4.5753080115225539E-2</v>
      </c>
      <c r="FA594">
        <v>-9.1639915236632521E-2</v>
      </c>
      <c r="FB594">
        <v>7.0464702942213533E-2</v>
      </c>
      <c r="FC594">
        <v>2.3168499308586434E-3</v>
      </c>
      <c r="FD594">
        <v>-0.13155805619161481</v>
      </c>
      <c r="FE594">
        <v>7.7089436109226805E-2</v>
      </c>
      <c r="FF594">
        <v>-0.12113475070073119</v>
      </c>
      <c r="FG594">
        <v>8.8751942179382329E-2</v>
      </c>
      <c r="FH594">
        <v>0.11599515561528718</v>
      </c>
      <c r="FI594">
        <v>2.2554528814067866E-2</v>
      </c>
      <c r="FJ594">
        <v>-0.11097275730877593</v>
      </c>
      <c r="FK594">
        <v>5.4784382030288507E-2</v>
      </c>
      <c r="FL594">
        <v>-2.4372038884875751E-2</v>
      </c>
      <c r="FM594">
        <v>-5.0829235950790523E-2</v>
      </c>
      <c r="FN594">
        <v>-2.9935489887314242E-2</v>
      </c>
      <c r="FO594">
        <v>-0.13154725748455617</v>
      </c>
      <c r="FP594">
        <v>-5.5296536409092212E-2</v>
      </c>
      <c r="FQ594">
        <v>-4.3784118865032536E-2</v>
      </c>
      <c r="FR594">
        <v>-2.9133371532590119E-2</v>
      </c>
      <c r="FS594">
        <v>-2.7709665293248285E-2</v>
      </c>
      <c r="FT594">
        <v>-0.11473218425141732</v>
      </c>
      <c r="FU594">
        <v>-7.2030200638916991E-2</v>
      </c>
      <c r="FV594">
        <v>0.1065966756451768</v>
      </c>
      <c r="FW594">
        <v>0.10062990369430408</v>
      </c>
      <c r="FX594">
        <v>0.10781107604313657</v>
      </c>
      <c r="FY594">
        <v>-4.5908161297507095E-3</v>
      </c>
      <c r="FZ594">
        <v>0.11784734196606982</v>
      </c>
      <c r="GA594">
        <v>0.11513755262112089</v>
      </c>
      <c r="GB594">
        <v>-1.728752193748654E-2</v>
      </c>
      <c r="GC594">
        <v>-5.5495167843217542E-2</v>
      </c>
      <c r="GD594">
        <v>7.4695445728944806E-2</v>
      </c>
      <c r="GE594">
        <v>-9.1435646383110913E-2</v>
      </c>
      <c r="GF594">
        <v>3.7433826828566996E-2</v>
      </c>
      <c r="GG594">
        <v>6.2993965910584759E-2</v>
      </c>
      <c r="GH594">
        <v>0.12624993898625725</v>
      </c>
      <c r="GI594">
        <v>-3.6447402879202673E-2</v>
      </c>
      <c r="GJ594">
        <v>8.2198618433843545E-2</v>
      </c>
      <c r="GK594">
        <v>-5.8781474545248596E-2</v>
      </c>
      <c r="GL594">
        <v>-5.0865596105355272E-2</v>
      </c>
      <c r="GM594">
        <v>3.225021491039632E-2</v>
      </c>
      <c r="GN594">
        <v>-9.1431189555141068E-2</v>
      </c>
      <c r="GO594">
        <v>5.3624748896379838E-2</v>
      </c>
      <c r="GP594">
        <v>8.5685702797726887E-2</v>
      </c>
      <c r="GQ594">
        <v>-8.3485115333758499E-4</v>
      </c>
      <c r="GR594">
        <v>-3.3919245554300745E-2</v>
      </c>
    </row>
    <row r="595" spans="1:200" x14ac:dyDescent="0.3">
      <c r="A595">
        <v>-8.7370821726482362E-2</v>
      </c>
      <c r="B595">
        <v>8.8345719408728637E-2</v>
      </c>
      <c r="C595">
        <v>9.1347478233694823E-2</v>
      </c>
      <c r="D595">
        <v>9.4890338001141689E-2</v>
      </c>
      <c r="E595">
        <v>9.4983612252641694E-2</v>
      </c>
      <c r="F595">
        <v>8.1659906954999195E-2</v>
      </c>
      <c r="G595">
        <v>5.8749654002533298E-3</v>
      </c>
      <c r="H595">
        <v>8.659329448282127E-2</v>
      </c>
      <c r="I595">
        <v>-9.4735244908710659E-2</v>
      </c>
      <c r="J595">
        <v>0.11232292044262601</v>
      </c>
      <c r="K595">
        <v>-2.01265220427203E-2</v>
      </c>
      <c r="L595">
        <v>5.0008377260991312E-2</v>
      </c>
      <c r="M595">
        <v>2.9859485288358859E-2</v>
      </c>
      <c r="N595">
        <v>-7.300193851128628E-2</v>
      </c>
      <c r="O595">
        <v>0.11079211306141372</v>
      </c>
      <c r="P595">
        <v>0.13326660144724575</v>
      </c>
      <c r="Q595">
        <v>-0.11073957812396862</v>
      </c>
      <c r="R595">
        <v>3.7512619069072953E-2</v>
      </c>
      <c r="S595">
        <v>0.11958046722479251</v>
      </c>
      <c r="T595">
        <v>-1.56055163661696E-2</v>
      </c>
      <c r="U595">
        <v>0.12486868627922679</v>
      </c>
      <c r="V595">
        <v>9.4395185670784698E-2</v>
      </c>
      <c r="W595">
        <v>-5.4027048338973233E-2</v>
      </c>
      <c r="X595">
        <v>-0.12262802664794428</v>
      </c>
      <c r="Y595">
        <v>1.995753295670526E-2</v>
      </c>
      <c r="Z595">
        <v>-6.8444265537096774E-2</v>
      </c>
      <c r="AA595">
        <v>-6.5401961189127597E-2</v>
      </c>
      <c r="AB595">
        <v>-6.0856791899619497E-2</v>
      </c>
      <c r="AC595">
        <v>-9.1885684588961583E-2</v>
      </c>
      <c r="AD595">
        <v>-0.13593086953477931</v>
      </c>
      <c r="AE595">
        <v>-7.3854850083224094E-2</v>
      </c>
      <c r="AF595">
        <v>-3.4529376602976371E-2</v>
      </c>
      <c r="AG595">
        <v>-1.5193643280102032E-2</v>
      </c>
      <c r="AH595">
        <v>-0.13859968290888475</v>
      </c>
      <c r="AI595">
        <v>0.11479307754809732</v>
      </c>
      <c r="AJ595">
        <v>-7.6036173806210153E-2</v>
      </c>
      <c r="AK595">
        <v>-0.12363161107994459</v>
      </c>
      <c r="AL595">
        <v>0.11432452803529526</v>
      </c>
      <c r="AM595">
        <v>-3.4071019956035668E-2</v>
      </c>
      <c r="AN595">
        <v>-0.15997223132804386</v>
      </c>
      <c r="AO595">
        <v>-8.5317107038446971E-2</v>
      </c>
      <c r="AP595">
        <v>0.11538960324108809</v>
      </c>
      <c r="AQ595">
        <v>2.0842123215711397E-2</v>
      </c>
      <c r="AR595">
        <v>7.6713278113281019E-2</v>
      </c>
      <c r="AS595">
        <v>-3.3540074190682174E-2</v>
      </c>
      <c r="AT595">
        <v>1.6058505978907008E-2</v>
      </c>
      <c r="AU595">
        <v>-4.1669744699894977E-2</v>
      </c>
      <c r="AV595">
        <v>-0.13432620037725174</v>
      </c>
      <c r="AW595">
        <v>7.7235924714688653E-2</v>
      </c>
      <c r="AX595">
        <v>-4.8862330981069124E-2</v>
      </c>
      <c r="AY595">
        <v>-8.3494729767066234E-2</v>
      </c>
      <c r="AZ595">
        <v>9.2630082450074008E-2</v>
      </c>
      <c r="BA595">
        <v>1.2423631513476033E-2</v>
      </c>
      <c r="BB595">
        <v>-7.7439929698233434E-2</v>
      </c>
      <c r="BC595">
        <v>9.2797152069237082E-2</v>
      </c>
      <c r="BD595">
        <v>9.8618395563404737E-2</v>
      </c>
      <c r="BE595">
        <v>3.8320189673965978E-2</v>
      </c>
      <c r="BF595">
        <v>-6.6482689036251638E-2</v>
      </c>
      <c r="BG595">
        <v>0.10171373148951565</v>
      </c>
      <c r="BH595">
        <v>3.5780864752165437E-2</v>
      </c>
      <c r="BI595">
        <v>-6.4906507745886202E-2</v>
      </c>
      <c r="BJ595">
        <v>0.1121685002820046</v>
      </c>
      <c r="BK595">
        <v>9.9087582990251798E-3</v>
      </c>
      <c r="BL595">
        <v>-4.5598636497147162E-2</v>
      </c>
      <c r="BM595">
        <v>-3.2224776050873115E-2</v>
      </c>
      <c r="BN595">
        <v>0.10086589060839822</v>
      </c>
      <c r="BO595">
        <v>3.5769908627989032E-2</v>
      </c>
      <c r="BP595">
        <v>-9.5597493860443652E-2</v>
      </c>
      <c r="BQ595">
        <v>6.4469491670885283E-3</v>
      </c>
      <c r="BR595">
        <v>-0.14508815219084326</v>
      </c>
      <c r="BS595">
        <v>-0.12457208174196051</v>
      </c>
      <c r="BT595">
        <v>0.11548141389581547</v>
      </c>
      <c r="BU595">
        <v>9.2940262613743982E-2</v>
      </c>
      <c r="BV595">
        <v>-1.6968151258712715E-2</v>
      </c>
      <c r="BW595">
        <v>-0.1154187729330147</v>
      </c>
      <c r="BX595">
        <v>0.10555030625304143</v>
      </c>
      <c r="BY595">
        <v>3.5138958058379584E-2</v>
      </c>
      <c r="BZ595">
        <v>3.4469135670641381E-4</v>
      </c>
      <c r="CA595">
        <v>-0.11895899882310287</v>
      </c>
      <c r="CB595">
        <v>-6.2482007763724322E-3</v>
      </c>
      <c r="CC595">
        <v>2.2706440393313758E-2</v>
      </c>
      <c r="CD595">
        <v>0.12191135999064723</v>
      </c>
      <c r="CE595">
        <v>8.5477534019435239E-2</v>
      </c>
      <c r="CF595">
        <v>3.5293195105726628E-2</v>
      </c>
      <c r="CG595">
        <v>-2.9320177206773042E-2</v>
      </c>
      <c r="CH595">
        <v>1.906776709808786E-2</v>
      </c>
      <c r="CI595">
        <v>-5.2734632879375215E-2</v>
      </c>
      <c r="CJ595">
        <v>-8.3039776878379906E-2</v>
      </c>
      <c r="CK595">
        <v>-8.5190272844920215E-2</v>
      </c>
      <c r="CL595">
        <v>4.5905733722682113E-2</v>
      </c>
      <c r="CM595">
        <v>8.7288871941911764E-4</v>
      </c>
      <c r="CN595">
        <v>7.1340699744985692E-2</v>
      </c>
      <c r="CO595">
        <v>-4.6140958123809604E-2</v>
      </c>
      <c r="CP595">
        <v>-2.0552092395422279E-2</v>
      </c>
      <c r="CQ595">
        <v>-6.4493455514378489E-2</v>
      </c>
      <c r="CR595">
        <v>2.4430172023391164E-2</v>
      </c>
      <c r="CS595">
        <v>-1.1556091157733404E-2</v>
      </c>
      <c r="CT595">
        <v>3.5511579653027731E-2</v>
      </c>
      <c r="CU595">
        <v>0.11266380601867385</v>
      </c>
      <c r="CV595">
        <v>-9.9183911941370159E-3</v>
      </c>
      <c r="CW595">
        <v>-5.2132672826391155E-2</v>
      </c>
      <c r="CX595">
        <v>-8.8865644739071145E-2</v>
      </c>
      <c r="CY595">
        <v>3.708027009554081E-2</v>
      </c>
      <c r="CZ595">
        <v>-2.6038923831747867E-2</v>
      </c>
      <c r="DA595">
        <v>0.11034916004794257</v>
      </c>
      <c r="DB595">
        <v>-0.10669109856336925</v>
      </c>
      <c r="DC595">
        <v>1.5768665438018106E-2</v>
      </c>
      <c r="DD595">
        <v>8.476306001826267E-2</v>
      </c>
      <c r="DE595">
        <v>8.146905876941718E-2</v>
      </c>
      <c r="DF595">
        <v>0.1311464764425905</v>
      </c>
      <c r="DG595">
        <v>-8.9958103625674857E-2</v>
      </c>
      <c r="DH595">
        <v>-0.12317625470584923</v>
      </c>
      <c r="DI595">
        <v>-2.6802661920725838E-2</v>
      </c>
      <c r="DJ595">
        <v>-5.9132542215789646E-2</v>
      </c>
      <c r="DK595">
        <v>-9.1843706598469563E-2</v>
      </c>
      <c r="DL595">
        <v>9.9166015885047476E-2</v>
      </c>
      <c r="DM595">
        <v>-4.4716479423054169E-4</v>
      </c>
      <c r="DN595">
        <v>-0.12635803284178318</v>
      </c>
      <c r="DO595">
        <v>9.9537402871687792E-3</v>
      </c>
      <c r="DP595">
        <v>-1.479733111079596E-2</v>
      </c>
      <c r="DQ595">
        <v>-6.6102993175958108E-2</v>
      </c>
      <c r="DR595">
        <v>-6.7283886069230664E-2</v>
      </c>
      <c r="DS595">
        <v>-3.691365772843181E-2</v>
      </c>
      <c r="DT595">
        <v>-0.14652713632954475</v>
      </c>
      <c r="DU595">
        <v>-0.1212153259050362</v>
      </c>
      <c r="DV595">
        <v>-2.5285524960314561E-2</v>
      </c>
      <c r="DW595">
        <v>-7.6681440261568798E-2</v>
      </c>
      <c r="DX595">
        <v>0.11362127266749356</v>
      </c>
      <c r="DY595">
        <v>-1.7549603175011198E-4</v>
      </c>
      <c r="DZ595">
        <v>-8.0198075275054112E-2</v>
      </c>
      <c r="EA595">
        <v>8.9275935716128962E-2</v>
      </c>
      <c r="EB595">
        <v>-8.3911053906967764E-2</v>
      </c>
      <c r="EC595">
        <v>-6.1031503537695694E-2</v>
      </c>
      <c r="ED595">
        <v>-2.0440870999485421E-2</v>
      </c>
      <c r="EE595">
        <v>-0.10031977254037799</v>
      </c>
      <c r="EF595">
        <v>5.7892484238506341E-2</v>
      </c>
      <c r="EG595">
        <v>3.0139243840227793E-2</v>
      </c>
      <c r="EH595">
        <v>-7.6531542824190224E-2</v>
      </c>
      <c r="EI595">
        <v>-8.3775064985254707E-2</v>
      </c>
      <c r="EJ595">
        <v>6.0434447228166897E-2</v>
      </c>
      <c r="EK595">
        <v>4.9245146032210807E-2</v>
      </c>
      <c r="EL595">
        <v>-0.12956767979577033</v>
      </c>
      <c r="EM595">
        <v>5.5403287636295637E-2</v>
      </c>
      <c r="EN595">
        <v>5.8282198446357077E-2</v>
      </c>
      <c r="EO595">
        <v>-9.3555720730256628E-2</v>
      </c>
      <c r="EP595">
        <v>-4.0817532547723359E-4</v>
      </c>
      <c r="EQ595">
        <v>-6.0357050391995272E-2</v>
      </c>
      <c r="ER595">
        <v>4.277978193761111E-2</v>
      </c>
      <c r="ES595">
        <v>0.10560096215920041</v>
      </c>
      <c r="ET595">
        <v>9.5229672373252049E-3</v>
      </c>
      <c r="EU595">
        <v>6.2639536488227746E-2</v>
      </c>
      <c r="EV595">
        <v>-4.7701683961502206E-2</v>
      </c>
      <c r="EW595">
        <v>0.12071024651833771</v>
      </c>
      <c r="EX595">
        <v>-8.5635071863615492E-2</v>
      </c>
      <c r="EY595">
        <v>-2.6131899795258845E-2</v>
      </c>
      <c r="EZ595">
        <v>-0.11013362988259139</v>
      </c>
      <c r="FA595">
        <v>7.3299298050094001E-3</v>
      </c>
      <c r="FB595">
        <v>-0.12456471496734328</v>
      </c>
      <c r="FC595">
        <v>5.8596515663923439E-2</v>
      </c>
      <c r="FD595">
        <v>1.9928089391982929E-3</v>
      </c>
      <c r="FE595">
        <v>1.1908357765460216E-2</v>
      </c>
      <c r="FF595">
        <v>1.2394050941526772E-2</v>
      </c>
      <c r="FG595">
        <v>-2.37207587706342E-2</v>
      </c>
      <c r="FH595">
        <v>-3.2167138449153407E-2</v>
      </c>
      <c r="FI595">
        <v>-2.4071995174794015E-2</v>
      </c>
      <c r="FJ595">
        <v>5.7781248935808396E-2</v>
      </c>
      <c r="FK595">
        <v>-2.9346042253301754E-2</v>
      </c>
      <c r="FL595">
        <v>5.0221342861076539E-2</v>
      </c>
      <c r="FM595">
        <v>3.9693517881228962E-2</v>
      </c>
      <c r="FN595">
        <v>3.0379170539550894E-2</v>
      </c>
      <c r="FO595">
        <v>-0.1352736675922579</v>
      </c>
      <c r="FP595">
        <v>3.9648153319451962E-3</v>
      </c>
      <c r="FQ595">
        <v>-6.8558141112158327E-2</v>
      </c>
      <c r="FR595">
        <v>2.7215339779622982E-2</v>
      </c>
      <c r="FS595">
        <v>2.6018570677128015E-2</v>
      </c>
      <c r="FT595">
        <v>5.3410982352168963E-2</v>
      </c>
      <c r="FU595">
        <v>0.11874515124040606</v>
      </c>
      <c r="FV595">
        <v>1.098002954443234E-2</v>
      </c>
      <c r="FW595">
        <v>9.0668429949438745E-2</v>
      </c>
      <c r="FX595">
        <v>7.3338035898793716E-2</v>
      </c>
      <c r="FY595">
        <v>-8.0095629629171536E-4</v>
      </c>
      <c r="FZ595">
        <v>-8.6578919492223474E-2</v>
      </c>
      <c r="GA595">
        <v>7.6280641382211467E-2</v>
      </c>
      <c r="GB595">
        <v>8.2600289413610806E-2</v>
      </c>
      <c r="GC595">
        <v>-0.1101046700513843</v>
      </c>
      <c r="GD595">
        <v>-2.1548359078630789E-2</v>
      </c>
      <c r="GE595">
        <v>-5.7844849541795586E-3</v>
      </c>
      <c r="GF595">
        <v>-7.86177476094993E-2</v>
      </c>
      <c r="GG595">
        <v>0.10451174324486039</v>
      </c>
      <c r="GH595">
        <v>-9.0382545646127216E-2</v>
      </c>
      <c r="GI595">
        <v>7.1350353287759575E-3</v>
      </c>
      <c r="GJ595">
        <v>-6.2022928976974194E-2</v>
      </c>
      <c r="GK595">
        <v>3.3851299642247375E-2</v>
      </c>
      <c r="GL595">
        <v>5.0050697123931398E-2</v>
      </c>
      <c r="GM595">
        <v>2.3366606654573841E-2</v>
      </c>
      <c r="GN595">
        <v>-0.13741454866655262</v>
      </c>
      <c r="GO595">
        <v>-0.1202956367288938</v>
      </c>
      <c r="GP595">
        <v>-0.13265250094088571</v>
      </c>
      <c r="GQ595">
        <v>4.54968096564611E-2</v>
      </c>
      <c r="GR595">
        <v>-6.4578549878606242E-2</v>
      </c>
    </row>
    <row r="596" spans="1:200" x14ac:dyDescent="0.3">
      <c r="A596">
        <v>9.1543647182054558E-2</v>
      </c>
      <c r="B596">
        <v>-3.7311687128165592E-2</v>
      </c>
      <c r="C596">
        <v>0.15282314214299558</v>
      </c>
      <c r="D596">
        <v>-8.0482947594720425E-2</v>
      </c>
      <c r="E596">
        <v>0.10875287145763612</v>
      </c>
      <c r="F596">
        <v>7.7385759349018257E-2</v>
      </c>
      <c r="G596">
        <v>-0.14146032952230933</v>
      </c>
      <c r="H596">
        <v>-7.8211451385601163E-2</v>
      </c>
      <c r="I596">
        <v>0.12827531236173112</v>
      </c>
      <c r="J596">
        <v>-8.7996236336905509E-2</v>
      </c>
      <c r="K596">
        <v>-3.4031990631713242E-2</v>
      </c>
      <c r="L596">
        <v>-2.3394966248997E-2</v>
      </c>
      <c r="M596">
        <v>-5.622832520795893E-2</v>
      </c>
      <c r="N596">
        <v>1.2217910060426497E-2</v>
      </c>
      <c r="O596">
        <v>8.8256065001360143E-2</v>
      </c>
      <c r="P596">
        <v>6.4928505501087155E-2</v>
      </c>
      <c r="Q596">
        <v>-9.6070558560225824E-3</v>
      </c>
      <c r="R596">
        <v>9.7131651701424696E-2</v>
      </c>
      <c r="S596">
        <v>7.1232548294087025E-2</v>
      </c>
      <c r="T596">
        <v>-0.105988062351066</v>
      </c>
      <c r="U596">
        <v>9.3972407160578683E-2</v>
      </c>
      <c r="V596">
        <v>-3.6347439791108559E-3</v>
      </c>
      <c r="W596">
        <v>0.10855303261480606</v>
      </c>
      <c r="X596">
        <v>-5.9789903636781973E-2</v>
      </c>
      <c r="Y596">
        <v>-5.1401238440953664E-2</v>
      </c>
      <c r="Z596">
        <v>-0.10777138210726118</v>
      </c>
      <c r="AA596">
        <v>-2.1669731311550127E-2</v>
      </c>
      <c r="AB596">
        <v>9.3527791204342875E-2</v>
      </c>
      <c r="AC596">
        <v>-6.6533017830115006E-3</v>
      </c>
      <c r="AD596">
        <v>-5.5890539661611817E-2</v>
      </c>
      <c r="AE596">
        <v>2.9705620818050227E-2</v>
      </c>
      <c r="AF596">
        <v>7.568599736334676E-2</v>
      </c>
      <c r="AG596">
        <v>-1.4390571737664368E-2</v>
      </c>
      <c r="AH596">
        <v>-6.1844736769804357E-2</v>
      </c>
      <c r="AI596">
        <v>8.0217694934592243E-2</v>
      </c>
      <c r="AJ596">
        <v>-0.1433013970160717</v>
      </c>
      <c r="AK596">
        <v>-7.0216177627839743E-2</v>
      </c>
      <c r="AL596">
        <v>-5.6911340529036568E-3</v>
      </c>
      <c r="AM596">
        <v>-0.11015174337563804</v>
      </c>
      <c r="AN596">
        <v>1.8939436521971817E-2</v>
      </c>
      <c r="AO596">
        <v>-8.7660996504424354E-3</v>
      </c>
      <c r="AP596">
        <v>0.13273537877988834</v>
      </c>
      <c r="AQ596">
        <v>6.1414788550800285E-2</v>
      </c>
      <c r="AR596">
        <v>-5.9772708537472047E-2</v>
      </c>
      <c r="AS596">
        <v>7.3510587498594168E-2</v>
      </c>
      <c r="AT596">
        <v>0.12173437345028548</v>
      </c>
      <c r="AU596">
        <v>-0.14278797922363487</v>
      </c>
      <c r="AV596">
        <v>0.11053978997918899</v>
      </c>
      <c r="AW596">
        <v>-0.14157111091076213</v>
      </c>
      <c r="AX596">
        <v>4.5377699301692408E-2</v>
      </c>
      <c r="AY596">
        <v>7.764727891049647E-2</v>
      </c>
      <c r="AZ596">
        <v>-2.8579872213985506E-2</v>
      </c>
      <c r="BA596">
        <v>-3.2012266407198328E-2</v>
      </c>
      <c r="BB596">
        <v>-0.15006664811545295</v>
      </c>
      <c r="BC596">
        <v>0.15797447164862882</v>
      </c>
      <c r="BD596">
        <v>6.9499184532845773E-2</v>
      </c>
      <c r="BE596">
        <v>0.10599577216187166</v>
      </c>
      <c r="BF596">
        <v>0.12077310749144939</v>
      </c>
      <c r="BG596">
        <v>2.8060093824559835E-2</v>
      </c>
      <c r="BH596">
        <v>-8.3282681626816638E-2</v>
      </c>
      <c r="BI596">
        <v>-1.1891856818361761E-2</v>
      </c>
      <c r="BJ596">
        <v>-0.13272908874592895</v>
      </c>
      <c r="BK596">
        <v>-7.4914232630514083E-2</v>
      </c>
      <c r="BL596">
        <v>-9.9936614300009718E-2</v>
      </c>
      <c r="BM596">
        <v>-0.12287563297346731</v>
      </c>
      <c r="BN596">
        <v>-2.7289467320486795E-2</v>
      </c>
      <c r="BO596">
        <v>0.12221783629836341</v>
      </c>
      <c r="BP596">
        <v>0.15323653280355085</v>
      </c>
      <c r="BQ596">
        <v>4.0079960079590436E-2</v>
      </c>
      <c r="BR596">
        <v>-5.36827365153877E-2</v>
      </c>
      <c r="BS596">
        <v>-4.5867412103530675E-3</v>
      </c>
      <c r="BT596">
        <v>-3.5040219142138451E-2</v>
      </c>
      <c r="BU596">
        <v>1.7319014999814097E-2</v>
      </c>
      <c r="BV596">
        <v>-3.1423290721804262E-2</v>
      </c>
      <c r="BW596">
        <v>2.8507768160254146E-2</v>
      </c>
      <c r="BX596">
        <v>-1.2082067799185912E-2</v>
      </c>
      <c r="BY596">
        <v>-0.10514292769663086</v>
      </c>
      <c r="BZ596">
        <v>4.6781589264540742E-2</v>
      </c>
      <c r="CA596">
        <v>2.6767137219149994E-3</v>
      </c>
      <c r="CB596">
        <v>5.1764390270558729E-3</v>
      </c>
      <c r="CC596">
        <v>-5.4570355967847916E-3</v>
      </c>
      <c r="CD596">
        <v>7.5986598042034198E-2</v>
      </c>
      <c r="CE596">
        <v>-2.737133676472824E-3</v>
      </c>
      <c r="CF596">
        <v>0.12963654651137102</v>
      </c>
      <c r="CG596">
        <v>-0.12816658460845892</v>
      </c>
      <c r="CH596">
        <v>-2.3002081720178088E-2</v>
      </c>
      <c r="CI596">
        <v>-4.4526656839482037E-2</v>
      </c>
      <c r="CJ596">
        <v>0.20318989081154673</v>
      </c>
      <c r="CK596">
        <v>0.16311316357757127</v>
      </c>
      <c r="CL596">
        <v>0.12305932453353412</v>
      </c>
      <c r="CM596">
        <v>7.3801076667496759E-2</v>
      </c>
      <c r="CN596">
        <v>0.12915521976244856</v>
      </c>
      <c r="CO596">
        <v>5.2234708767458664E-2</v>
      </c>
      <c r="CP596">
        <v>-0.1168333522513226</v>
      </c>
      <c r="CQ596">
        <v>0.16069209844171531</v>
      </c>
      <c r="CR596">
        <v>-3.7919665454392024E-3</v>
      </c>
      <c r="CS596">
        <v>1.5205640838186421E-2</v>
      </c>
      <c r="CT596">
        <v>-5.2994028878302943E-2</v>
      </c>
      <c r="CU596">
        <v>-0.11722368813948966</v>
      </c>
      <c r="CV596">
        <v>-0.12373765026187127</v>
      </c>
      <c r="CW596">
        <v>4.9132061387825249E-2</v>
      </c>
      <c r="CX596">
        <v>-2.9687279166182235E-2</v>
      </c>
      <c r="CY596">
        <v>-1.7646964194476478E-2</v>
      </c>
      <c r="CZ596">
        <v>-4.1214091250465185E-2</v>
      </c>
      <c r="DA596">
        <v>-5.1877742355803627E-2</v>
      </c>
      <c r="DB596">
        <v>-4.2661164310392519E-2</v>
      </c>
      <c r="DC596">
        <v>-0.10035756442439224</v>
      </c>
      <c r="DD596">
        <v>7.5326540993278415E-2</v>
      </c>
      <c r="DE596">
        <v>-9.7637266763594271E-2</v>
      </c>
      <c r="DF596">
        <v>5.3848902551790071E-3</v>
      </c>
      <c r="DG596">
        <v>0.12854401562532752</v>
      </c>
      <c r="DH596">
        <v>2.0822908934608523E-3</v>
      </c>
      <c r="DI596">
        <v>-0.1204605799575231</v>
      </c>
      <c r="DJ596">
        <v>4.3107285718313133E-2</v>
      </c>
      <c r="DK596">
        <v>-0.10257664919851782</v>
      </c>
      <c r="DL596">
        <v>-1.4549236184695717E-2</v>
      </c>
      <c r="DM596">
        <v>-7.2036330547545338E-2</v>
      </c>
      <c r="DN596">
        <v>5.2291815232262569E-2</v>
      </c>
      <c r="DO596">
        <v>-9.6540903279505097E-2</v>
      </c>
      <c r="DP596">
        <v>-0.15936684927989445</v>
      </c>
      <c r="DQ596">
        <v>-0.10015407799315051</v>
      </c>
      <c r="DR596">
        <v>8.298829993398095E-2</v>
      </c>
      <c r="DS596">
        <v>-0.12059240184272065</v>
      </c>
      <c r="DT596">
        <v>-1.3483040746277347E-2</v>
      </c>
      <c r="DU596">
        <v>9.2981931153575142E-2</v>
      </c>
      <c r="DV596">
        <v>1.5099423379246484E-2</v>
      </c>
      <c r="DW596">
        <v>-0.1135113006717741</v>
      </c>
      <c r="DX596">
        <v>-0.10297972283389685</v>
      </c>
      <c r="DY596">
        <v>5.4868588847386726E-2</v>
      </c>
      <c r="DZ596">
        <v>-2.0477622960997616E-2</v>
      </c>
      <c r="EA596">
        <v>1.1926639703797943E-2</v>
      </c>
      <c r="EB596">
        <v>-0.18012496236738376</v>
      </c>
      <c r="EC596">
        <v>-0.12170883103009088</v>
      </c>
      <c r="ED596">
        <v>-6.3778473036383898E-2</v>
      </c>
      <c r="EE596">
        <v>-4.6395273208647498E-3</v>
      </c>
      <c r="EF596">
        <v>-1.7695786090164107E-2</v>
      </c>
      <c r="EG596">
        <v>-0.12313470645610894</v>
      </c>
      <c r="EH596">
        <v>-0.10134170315255844</v>
      </c>
      <c r="EI596">
        <v>-6.4722471357128025E-2</v>
      </c>
      <c r="EJ596">
        <v>-6.1768461215597217E-2</v>
      </c>
      <c r="EK596">
        <v>9.5589086041506732E-2</v>
      </c>
      <c r="EL596">
        <v>-9.1189535757928236E-2</v>
      </c>
      <c r="EM596">
        <v>0.11768919344047944</v>
      </c>
      <c r="EN596">
        <v>-0.11224393606261812</v>
      </c>
      <c r="EO596">
        <v>-9.0141692625014085E-3</v>
      </c>
      <c r="EP596">
        <v>-0.13438122053939372</v>
      </c>
      <c r="EQ596">
        <v>4.8228793932051053E-2</v>
      </c>
      <c r="ER596">
        <v>-4.606893739505017E-2</v>
      </c>
      <c r="ES596">
        <v>-3.6517607372927099E-2</v>
      </c>
      <c r="ET596">
        <v>-6.3054594010870726E-2</v>
      </c>
      <c r="EU596">
        <v>-9.9699299772864347E-2</v>
      </c>
      <c r="EV596">
        <v>-2.530648856529007E-2</v>
      </c>
      <c r="EW596">
        <v>4.4725689257509423E-2</v>
      </c>
      <c r="EX596">
        <v>0.15397533493381044</v>
      </c>
      <c r="EY596">
        <v>-3.5065031785406105E-2</v>
      </c>
      <c r="EZ596">
        <v>-5.9245109470740319E-2</v>
      </c>
      <c r="FA596">
        <v>0.10226863694419465</v>
      </c>
      <c r="FB596">
        <v>-0.11054608185695361</v>
      </c>
      <c r="FC596">
        <v>3.0575589219256433E-2</v>
      </c>
      <c r="FD596">
        <v>-0.15085224177540876</v>
      </c>
      <c r="FE596">
        <v>-0.10108453819157022</v>
      </c>
      <c r="FF596">
        <v>5.1571575668800107E-3</v>
      </c>
      <c r="FG596">
        <v>8.2598492688207126E-2</v>
      </c>
      <c r="FH596">
        <v>6.8197894618159546E-2</v>
      </c>
      <c r="FI596">
        <v>9.78759674293182E-2</v>
      </c>
      <c r="FJ596">
        <v>3.6690609443065826E-2</v>
      </c>
      <c r="FK596">
        <v>-0.13350094661976955</v>
      </c>
      <c r="FL596">
        <v>-5.9241142932647747E-2</v>
      </c>
      <c r="FM596">
        <v>4.359299450248038E-2</v>
      </c>
      <c r="FN596">
        <v>0.10992221484245622</v>
      </c>
      <c r="FO596">
        <v>0.11452956419165809</v>
      </c>
      <c r="FP596">
        <v>0.12739689772592447</v>
      </c>
      <c r="FQ596">
        <v>-6.3131328446849266E-2</v>
      </c>
      <c r="FR596">
        <v>7.9592304227844898E-2</v>
      </c>
      <c r="FS596">
        <v>0.13766538522868282</v>
      </c>
      <c r="FT596">
        <v>-0.19932297770540033</v>
      </c>
      <c r="FU596">
        <v>0.11321857671426991</v>
      </c>
      <c r="FV596">
        <v>0.15077466156340563</v>
      </c>
      <c r="FW596">
        <v>9.4613698571265795E-2</v>
      </c>
      <c r="FX596">
        <v>-4.5795701144881774E-2</v>
      </c>
      <c r="FY596">
        <v>5.8670111474425281E-2</v>
      </c>
      <c r="FZ596">
        <v>-8.971427071827566E-2</v>
      </c>
      <c r="GA596">
        <v>2.2087118477264838E-2</v>
      </c>
      <c r="GB596">
        <v>8.6105269613692456E-2</v>
      </c>
      <c r="GC596">
        <v>-0.1736367286664692</v>
      </c>
      <c r="GD596">
        <v>-5.2346510652605795E-2</v>
      </c>
      <c r="GE596">
        <v>-7.9093881363249102E-2</v>
      </c>
      <c r="GF596">
        <v>-0.17690206627564981</v>
      </c>
      <c r="GG596">
        <v>-3.8515529931482662E-2</v>
      </c>
      <c r="GH596">
        <v>-5.2437144463370611E-2</v>
      </c>
      <c r="GI596">
        <v>8.1360523164549517E-2</v>
      </c>
      <c r="GJ596">
        <v>-1.6358467649980491E-2</v>
      </c>
      <c r="GK596">
        <v>0.14174879595018092</v>
      </c>
      <c r="GL596">
        <v>0.11866812749263032</v>
      </c>
      <c r="GM596">
        <v>-4.6391863156061239E-2</v>
      </c>
      <c r="GN596">
        <v>-8.2742111503814469E-2</v>
      </c>
      <c r="GO596">
        <v>3.269684127826708E-2</v>
      </c>
      <c r="GP596">
        <v>-6.3028074482578494E-2</v>
      </c>
      <c r="GQ596">
        <v>-6.0304138431381812E-2</v>
      </c>
      <c r="GR596">
        <v>-0.10523005670818149</v>
      </c>
    </row>
    <row r="597" spans="1:200" x14ac:dyDescent="0.3">
      <c r="A597">
        <v>0.13462633534738164</v>
      </c>
      <c r="B597">
        <v>-0.13086148129435968</v>
      </c>
      <c r="C597">
        <v>6.4918729610073833E-2</v>
      </c>
      <c r="D597">
        <v>0.11008576458150107</v>
      </c>
      <c r="E597">
        <v>-1.7210784906573014E-2</v>
      </c>
      <c r="F597">
        <v>-2.8646319848654234E-2</v>
      </c>
      <c r="G597">
        <v>7.8174172493629901E-2</v>
      </c>
      <c r="H597">
        <v>3.3965066821418699E-2</v>
      </c>
      <c r="I597">
        <v>0.10418167645008497</v>
      </c>
      <c r="J597">
        <v>-5.7712357617823867E-2</v>
      </c>
      <c r="K597">
        <v>5.395674198221824E-2</v>
      </c>
      <c r="L597">
        <v>0.13743546740180065</v>
      </c>
      <c r="M597">
        <v>1.8831451227125689E-2</v>
      </c>
      <c r="N597">
        <v>0.13887373798329156</v>
      </c>
      <c r="O597">
        <v>9.4976659187531759E-2</v>
      </c>
      <c r="P597">
        <v>0.11529789373140677</v>
      </c>
      <c r="Q597">
        <v>0.13644265872731171</v>
      </c>
      <c r="R597">
        <v>-3.2679921613147589E-2</v>
      </c>
      <c r="S597">
        <v>0.14105027359429487</v>
      </c>
      <c r="T597">
        <v>0.13172261659990006</v>
      </c>
      <c r="U597">
        <v>-3.0330713697740843E-2</v>
      </c>
      <c r="V597">
        <v>-0.18210138955443092</v>
      </c>
      <c r="W597">
        <v>-9.1985306208207052E-2</v>
      </c>
      <c r="X597">
        <v>7.2669855404281058E-2</v>
      </c>
      <c r="Y597">
        <v>2.762754673702315E-2</v>
      </c>
      <c r="Z597">
        <v>7.6702590062519962E-2</v>
      </c>
      <c r="AA597">
        <v>-3.6730717866046425E-2</v>
      </c>
      <c r="AB597">
        <v>-7.1586825483625022E-2</v>
      </c>
      <c r="AC597">
        <v>-1.9158467831271776E-2</v>
      </c>
      <c r="AD597">
        <v>-5.4542118240978883E-2</v>
      </c>
      <c r="AE597">
        <v>-0.12098351753593396</v>
      </c>
      <c r="AF597">
        <v>6.2743904070895348E-2</v>
      </c>
      <c r="AG597">
        <v>0.12078226620976748</v>
      </c>
      <c r="AH597">
        <v>-7.4370031284927904E-2</v>
      </c>
      <c r="AI597">
        <v>-4.1604368893732938E-2</v>
      </c>
      <c r="AJ597">
        <v>-0.13410491771083671</v>
      </c>
      <c r="AK597">
        <v>-0.17876570926659638</v>
      </c>
      <c r="AL597">
        <v>0.18084476334904739</v>
      </c>
      <c r="AM597">
        <v>7.8657912101374513E-3</v>
      </c>
      <c r="AN597">
        <v>0.10743640234831277</v>
      </c>
      <c r="AO597">
        <v>4.1293264494125161E-2</v>
      </c>
      <c r="AP597">
        <v>-3.358506417456671E-3</v>
      </c>
      <c r="AQ597">
        <v>-7.0344071362810163E-3</v>
      </c>
      <c r="AR597">
        <v>-5.31796409911846E-2</v>
      </c>
      <c r="AS597">
        <v>0.11623218558462828</v>
      </c>
      <c r="AT597">
        <v>-5.6632850589406772E-2</v>
      </c>
      <c r="AU597">
        <v>-0.14715675332455147</v>
      </c>
      <c r="AV597">
        <v>0.11936135223375428</v>
      </c>
      <c r="AW597">
        <v>7.9058308998430443E-2</v>
      </c>
      <c r="AX597">
        <v>2.4674930348820276E-2</v>
      </c>
      <c r="AY597">
        <v>-2.4825716645214438E-3</v>
      </c>
      <c r="AZ597">
        <v>-5.0483603650345057E-2</v>
      </c>
      <c r="BA597">
        <v>6.5771949332655878E-3</v>
      </c>
      <c r="BB597">
        <v>-0.18840908047192639</v>
      </c>
      <c r="BC597">
        <v>-1.8994955183549999E-2</v>
      </c>
      <c r="BD597">
        <v>-2.0510165923927935E-2</v>
      </c>
      <c r="BE597">
        <v>-9.8921346168608329E-2</v>
      </c>
      <c r="BF597">
        <v>-0.12346811486723454</v>
      </c>
      <c r="BG597">
        <v>8.0282563817303393E-2</v>
      </c>
      <c r="BH597">
        <v>8.813152000584569E-2</v>
      </c>
      <c r="BI597">
        <v>9.4793746710689214E-2</v>
      </c>
      <c r="BJ597">
        <v>-9.8034131951044379E-2</v>
      </c>
      <c r="BK597">
        <v>-0.13064756775726721</v>
      </c>
      <c r="BL597">
        <v>-0.19873385905869229</v>
      </c>
      <c r="BM597">
        <v>-0.1047480529326236</v>
      </c>
      <c r="BN597">
        <v>2.2515500891799746E-2</v>
      </c>
      <c r="BO597">
        <v>8.9234693218415817E-2</v>
      </c>
      <c r="BP597">
        <v>9.4733329753791243E-2</v>
      </c>
      <c r="BQ597">
        <v>0.14206602882205518</v>
      </c>
      <c r="BR597">
        <v>5.7324391031848936E-2</v>
      </c>
      <c r="BS597">
        <v>-7.2843060096144788E-2</v>
      </c>
      <c r="BT597">
        <v>-6.8594017833952026E-2</v>
      </c>
      <c r="BU597">
        <v>0.11468289751385097</v>
      </c>
      <c r="BV597">
        <v>-7.934474807734726E-2</v>
      </c>
      <c r="BW597">
        <v>-3.0725135424548741E-2</v>
      </c>
      <c r="BX597">
        <v>-1.1754545134131211E-2</v>
      </c>
      <c r="BY597">
        <v>-0.14087715082987678</v>
      </c>
      <c r="BZ597">
        <v>3.9207177492348762E-2</v>
      </c>
      <c r="CA597">
        <v>-9.8748423564034155E-2</v>
      </c>
      <c r="CB597">
        <v>6.2140119279736047E-2</v>
      </c>
      <c r="CC597">
        <v>3.11269545845476E-2</v>
      </c>
      <c r="CD597">
        <v>6.6782243321041143E-2</v>
      </c>
      <c r="CE597">
        <v>1.153426183871578E-2</v>
      </c>
      <c r="CF597">
        <v>-0.10498560373925254</v>
      </c>
      <c r="CG597">
        <v>-0.11339269552491515</v>
      </c>
      <c r="CH597">
        <v>-4.5160962629365288E-2</v>
      </c>
      <c r="CI597">
        <v>-9.2577339798858849E-2</v>
      </c>
      <c r="CJ597">
        <v>-1.4550409572980356E-2</v>
      </c>
      <c r="CK597">
        <v>9.5214330665577315E-2</v>
      </c>
      <c r="CL597">
        <v>-5.9877379437790319E-2</v>
      </c>
      <c r="CM597">
        <v>8.1013016568383556E-2</v>
      </c>
      <c r="CN597">
        <v>8.1428191612952353E-2</v>
      </c>
      <c r="CO597">
        <v>1.4507553101115279E-2</v>
      </c>
      <c r="CP597">
        <v>-6.0162706405207461E-2</v>
      </c>
      <c r="CQ597">
        <v>0.11312263797805143</v>
      </c>
      <c r="CR597">
        <v>3.6915495936158498E-2</v>
      </c>
      <c r="CS597">
        <v>-0.1506891787601789</v>
      </c>
      <c r="CT597">
        <v>-3.9748036484794434E-2</v>
      </c>
      <c r="CU597">
        <v>-0.17958274786318149</v>
      </c>
      <c r="CV597">
        <v>7.2108752693140141E-2</v>
      </c>
      <c r="CW597">
        <v>-2.5276053178143031E-2</v>
      </c>
      <c r="CX597">
        <v>-5.2492291442024948E-2</v>
      </c>
      <c r="CY597">
        <v>-0.13240978518065821</v>
      </c>
      <c r="CZ597">
        <v>5.7828720903814863E-2</v>
      </c>
      <c r="DA597">
        <v>0.10492950349614047</v>
      </c>
      <c r="DB597">
        <v>-8.4768273301565555E-2</v>
      </c>
      <c r="DC597">
        <v>1.5653306014511089E-2</v>
      </c>
      <c r="DD597">
        <v>4.91953153932689E-2</v>
      </c>
      <c r="DE597">
        <v>-9.710354950851495E-2</v>
      </c>
      <c r="DF597">
        <v>-0.1459203944534688</v>
      </c>
      <c r="DG597">
        <v>0.14133364465655529</v>
      </c>
      <c r="DH597">
        <v>-0.10195766469855426</v>
      </c>
      <c r="DI597">
        <v>5.9563600295487656E-2</v>
      </c>
      <c r="DJ597">
        <v>-3.5138139530940041E-2</v>
      </c>
      <c r="DK597">
        <v>-0.27659404809289673</v>
      </c>
      <c r="DL597">
        <v>-3.2505959089682124E-2</v>
      </c>
      <c r="DM597">
        <v>-7.5869411205595733E-2</v>
      </c>
      <c r="DN597">
        <v>4.6228470250556854E-2</v>
      </c>
      <c r="DO597">
        <v>-7.745140660624579E-2</v>
      </c>
      <c r="DP597">
        <v>-0.25766508525204118</v>
      </c>
      <c r="DQ597">
        <v>-0.25947226393341366</v>
      </c>
      <c r="DR597">
        <v>-0.16755616433292844</v>
      </c>
      <c r="DS597">
        <v>-5.6474516220955277E-2</v>
      </c>
      <c r="DT597">
        <v>0.14562182815198477</v>
      </c>
      <c r="DU597">
        <v>-0.11038626789442174</v>
      </c>
      <c r="DV597">
        <v>9.4524928648977755E-2</v>
      </c>
      <c r="DW597">
        <v>-0.12359294776397715</v>
      </c>
      <c r="DX597">
        <v>6.5347814400759527E-2</v>
      </c>
      <c r="DY597">
        <v>7.3444496661266054E-2</v>
      </c>
      <c r="DZ597">
        <v>-0.1025217532292212</v>
      </c>
      <c r="EA597">
        <v>8.494638709635495E-2</v>
      </c>
      <c r="EB597">
        <v>-0.20219233482145219</v>
      </c>
      <c r="EC597">
        <v>-8.3385819450386492E-2</v>
      </c>
      <c r="ED597">
        <v>1.2911414210508371E-2</v>
      </c>
      <c r="EE597">
        <v>-5.0688057931670444E-2</v>
      </c>
      <c r="EF597">
        <v>7.8431122710546489E-2</v>
      </c>
      <c r="EG597">
        <v>-0.15951965752228808</v>
      </c>
      <c r="EH597">
        <v>0.12293354323465486</v>
      </c>
      <c r="EI597">
        <v>7.0940890111953134E-2</v>
      </c>
      <c r="EJ597">
        <v>1.3212547321328956E-2</v>
      </c>
      <c r="EK597">
        <v>4.8817729756284151E-2</v>
      </c>
      <c r="EL597">
        <v>0.17503093155033195</v>
      </c>
      <c r="EM597">
        <v>6.4544323519888147E-2</v>
      </c>
      <c r="EN597">
        <v>-4.5300476885185556E-2</v>
      </c>
      <c r="EO597">
        <v>7.0426766689418857E-2</v>
      </c>
      <c r="EP597">
        <v>-7.7074132050746189E-2</v>
      </c>
      <c r="EQ597">
        <v>1.014946304081675E-2</v>
      </c>
      <c r="ER597">
        <v>-0.12190280895335068</v>
      </c>
      <c r="ES597">
        <v>-3.9950568984098038E-2</v>
      </c>
      <c r="ET597">
        <v>-0.21356451514373861</v>
      </c>
      <c r="EU597">
        <v>7.9539000376405655E-2</v>
      </c>
      <c r="EV597">
        <v>-8.4952391235245006E-2</v>
      </c>
      <c r="EW597">
        <v>0.11798659130517677</v>
      </c>
      <c r="EX597">
        <v>-7.1042149824697795E-2</v>
      </c>
      <c r="EY597">
        <v>5.676561831598826E-2</v>
      </c>
      <c r="EZ597">
        <v>0.13072948843427204</v>
      </c>
      <c r="FA597">
        <v>5.7443851649115849E-2</v>
      </c>
      <c r="FB597">
        <v>-0.18084126292392935</v>
      </c>
      <c r="FC597">
        <v>-0.25817684359267895</v>
      </c>
      <c r="FD597">
        <v>-6.5915706079724065E-2</v>
      </c>
      <c r="FE597">
        <v>6.0093041465713995E-2</v>
      </c>
      <c r="FF597">
        <v>8.8356038724009725E-2</v>
      </c>
      <c r="FG597">
        <v>-8.4564010438561377E-2</v>
      </c>
      <c r="FH597">
        <v>3.6664108393370455E-2</v>
      </c>
      <c r="FI597">
        <v>8.5021013111730992E-3</v>
      </c>
      <c r="FJ597">
        <v>-0.10841266010601278</v>
      </c>
      <c r="FK597">
        <v>-0.26895121723661763</v>
      </c>
      <c r="FL597">
        <v>3.9206493321070013E-2</v>
      </c>
      <c r="FM597">
        <v>6.9962799006554915E-2</v>
      </c>
      <c r="FN597">
        <v>-3.4647644007615726E-2</v>
      </c>
      <c r="FO597">
        <v>-7.8226970252648922E-2</v>
      </c>
      <c r="FP597">
        <v>8.4902737166625081E-2</v>
      </c>
      <c r="FQ597">
        <v>-9.4284476857767974E-2</v>
      </c>
      <c r="FR597">
        <v>3.9395870331676165E-2</v>
      </c>
      <c r="FS597">
        <v>-9.8440235353048147E-2</v>
      </c>
      <c r="FT597">
        <v>-0.14447870274621327</v>
      </c>
      <c r="FU597">
        <v>0.10263487905523426</v>
      </c>
      <c r="FV597">
        <v>2.7225249220575024E-2</v>
      </c>
      <c r="FW597">
        <v>4.027582769092846E-2</v>
      </c>
      <c r="FX597">
        <v>4.4214553454663148E-3</v>
      </c>
      <c r="FY597">
        <v>-0.2341274934292657</v>
      </c>
      <c r="FZ597">
        <v>-2.3230179465251501E-2</v>
      </c>
      <c r="GA597">
        <v>-3.1992824047805089E-2</v>
      </c>
      <c r="GB597">
        <v>0.15122257107013687</v>
      </c>
      <c r="GC597">
        <v>-2.8138068784496695E-2</v>
      </c>
      <c r="GD597">
        <v>0.14264195050000883</v>
      </c>
      <c r="GE597">
        <v>0.13233080977058934</v>
      </c>
      <c r="GF597">
        <v>-0.27293755767518457</v>
      </c>
      <c r="GG597">
        <v>5.0309407414342422E-2</v>
      </c>
      <c r="GH597">
        <v>8.6158487634940356E-2</v>
      </c>
      <c r="GI597">
        <v>8.5629675529105206E-2</v>
      </c>
      <c r="GJ597">
        <v>-5.9953621487042495E-2</v>
      </c>
      <c r="GK597">
        <v>-7.7284415430662626E-2</v>
      </c>
      <c r="GL597">
        <v>2.1481949449979283E-2</v>
      </c>
      <c r="GM597">
        <v>-9.1597200438218895E-2</v>
      </c>
      <c r="GN597">
        <v>9.7323450412247575E-2</v>
      </c>
      <c r="GO597">
        <v>0.10981158544519894</v>
      </c>
      <c r="GP597">
        <v>4.0743802079436439E-2</v>
      </c>
      <c r="GQ597">
        <v>5.6276382533988381E-2</v>
      </c>
      <c r="GR597">
        <v>-9.762643864462342E-2</v>
      </c>
    </row>
    <row r="598" spans="1:200" x14ac:dyDescent="0.3">
      <c r="A598">
        <v>0.14861854051401749</v>
      </c>
      <c r="B598">
        <v>5.3732777749644536E-2</v>
      </c>
      <c r="C598">
        <v>2.0231816790352502E-2</v>
      </c>
      <c r="D598">
        <v>5.8195116900584452E-2</v>
      </c>
      <c r="E598">
        <v>9.9248022620938237E-2</v>
      </c>
      <c r="F598">
        <v>0.10055126860646148</v>
      </c>
      <c r="G598">
        <v>-1.2898367896627157E-2</v>
      </c>
      <c r="H598">
        <v>0.15008056654451027</v>
      </c>
      <c r="I598">
        <v>-6.8403400025975917E-3</v>
      </c>
      <c r="J598">
        <v>9.0732978243553836E-2</v>
      </c>
      <c r="K598">
        <v>-2.6306842927301403E-2</v>
      </c>
      <c r="L598">
        <v>1.4270122772172832E-2</v>
      </c>
      <c r="M598">
        <v>4.8546214660566973E-2</v>
      </c>
      <c r="N598">
        <v>-0.11262913512401476</v>
      </c>
      <c r="O598">
        <v>0.11365035738827386</v>
      </c>
      <c r="P598">
        <v>5.3567872960413536E-2</v>
      </c>
      <c r="Q598">
        <v>3.3663722254098942E-3</v>
      </c>
      <c r="R598">
        <v>-3.4239996273775407E-2</v>
      </c>
      <c r="S598">
        <v>-0.14042220155505816</v>
      </c>
      <c r="T598">
        <v>0.12390698472663261</v>
      </c>
      <c r="U598">
        <v>1.4973267340863657E-2</v>
      </c>
      <c r="V598">
        <v>-0.10344404459644269</v>
      </c>
      <c r="W598">
        <v>9.6124713437770667E-2</v>
      </c>
      <c r="X598">
        <v>7.1537707851052805E-3</v>
      </c>
      <c r="Y598">
        <v>3.5202009094060523E-2</v>
      </c>
      <c r="Z598">
        <v>0.12523963153839593</v>
      </c>
      <c r="AA598">
        <v>9.9730091934970705E-2</v>
      </c>
      <c r="AB598">
        <v>2.9260217565300468E-2</v>
      </c>
      <c r="AC598">
        <v>-0.10775906563855504</v>
      </c>
      <c r="AD598">
        <v>-3.9442374627576521E-2</v>
      </c>
      <c r="AE598">
        <v>4.7100957157844552E-3</v>
      </c>
      <c r="AF598">
        <v>9.0416533804214202E-2</v>
      </c>
      <c r="AG598">
        <v>0.16260917495540461</v>
      </c>
      <c r="AH598">
        <v>6.4947420121029581E-2</v>
      </c>
      <c r="AI598">
        <v>0.13072013125052451</v>
      </c>
      <c r="AJ598">
        <v>-3.5782893419841463E-2</v>
      </c>
      <c r="AK598">
        <v>-0.37721339780376723</v>
      </c>
      <c r="AL598">
        <v>0.22112160518724258</v>
      </c>
      <c r="AM598">
        <v>-7.7735411491459155E-2</v>
      </c>
      <c r="AN598">
        <v>0.12998155759661276</v>
      </c>
      <c r="AO598">
        <v>-7.9888635500716967E-2</v>
      </c>
      <c r="AP598">
        <v>-7.4407518061392508E-2</v>
      </c>
      <c r="AQ598">
        <v>0.11392824879151925</v>
      </c>
      <c r="AR598">
        <v>-0.12265144563895826</v>
      </c>
      <c r="AS598">
        <v>3.8136866097437438E-2</v>
      </c>
      <c r="AT598">
        <v>-6.2686440192275039E-2</v>
      </c>
      <c r="AU598">
        <v>-0.10514485217847512</v>
      </c>
      <c r="AV598">
        <v>8.8426136212108444E-2</v>
      </c>
      <c r="AW598">
        <v>-6.223560450440959E-2</v>
      </c>
      <c r="AX598">
        <v>-4.9628073182661067E-3</v>
      </c>
      <c r="AY598">
        <v>0.14016999101097063</v>
      </c>
      <c r="AZ598">
        <v>0.10291060992129566</v>
      </c>
      <c r="BA598">
        <v>-5.5489157401728134E-2</v>
      </c>
      <c r="BB598">
        <v>-0.13554554202727698</v>
      </c>
      <c r="BC598">
        <v>-6.8757724615084503E-2</v>
      </c>
      <c r="BD598">
        <v>-4.180745285560279E-3</v>
      </c>
      <c r="BE598">
        <v>0.10501644632797696</v>
      </c>
      <c r="BF598">
        <v>-8.0448699908769739E-3</v>
      </c>
      <c r="BG598">
        <v>6.8293237884659824E-2</v>
      </c>
      <c r="BH598">
        <v>3.0444498550277498E-2</v>
      </c>
      <c r="BI598">
        <v>5.5822622990783125E-2</v>
      </c>
      <c r="BJ598">
        <v>-0.16940938152937751</v>
      </c>
      <c r="BK598">
        <v>-6.1812498195651724E-2</v>
      </c>
      <c r="BL598">
        <v>-0.21552654362122176</v>
      </c>
      <c r="BM598">
        <v>-0.1508784178983574</v>
      </c>
      <c r="BN598">
        <v>3.0865043058797236E-2</v>
      </c>
      <c r="BO598">
        <v>-3.3565001094362154E-2</v>
      </c>
      <c r="BP598">
        <v>5.0782433437340367E-2</v>
      </c>
      <c r="BQ598">
        <v>3.1825875234121344E-2</v>
      </c>
      <c r="BR598">
        <v>-8.4270751424210977E-2</v>
      </c>
      <c r="BS598">
        <v>-8.335366032198846E-2</v>
      </c>
      <c r="BT598">
        <v>-0.11118677801383012</v>
      </c>
      <c r="BU598">
        <v>-9.8925877667911138E-2</v>
      </c>
      <c r="BV598">
        <v>4.115282880663941E-2</v>
      </c>
      <c r="BW598">
        <v>0.1177572032120284</v>
      </c>
      <c r="BX598">
        <v>4.2346609773903511E-2</v>
      </c>
      <c r="BY598">
        <v>-7.2938106996246269E-2</v>
      </c>
      <c r="BZ598">
        <v>-5.6269756284743157E-2</v>
      </c>
      <c r="CA598">
        <v>-4.2265710489548462E-2</v>
      </c>
      <c r="CB598">
        <v>0.12502984740479417</v>
      </c>
      <c r="CC598">
        <v>-0.12739625386282344</v>
      </c>
      <c r="CD598">
        <v>-4.2061352880472767E-2</v>
      </c>
      <c r="CE598">
        <v>6.6649965837703726E-3</v>
      </c>
      <c r="CF598">
        <v>-9.4494356780999031E-2</v>
      </c>
      <c r="CG598">
        <v>-7.944883382266113E-2</v>
      </c>
      <c r="CH598">
        <v>7.1610462827609161E-2</v>
      </c>
      <c r="CI598">
        <v>-7.2187704694824783E-3</v>
      </c>
      <c r="CJ598">
        <v>7.9347604598750843E-2</v>
      </c>
      <c r="CK598">
        <v>0.12214479899387991</v>
      </c>
      <c r="CL598">
        <v>0.10991560686569694</v>
      </c>
      <c r="CM598">
        <v>6.8056253527195281E-3</v>
      </c>
      <c r="CN598">
        <v>0.11885394646410596</v>
      </c>
      <c r="CO598">
        <v>-1.8049832572525328E-2</v>
      </c>
      <c r="CP598">
        <v>-2.815498220755925E-2</v>
      </c>
      <c r="CQ598">
        <v>3.6287712642978684E-2</v>
      </c>
      <c r="CR598">
        <v>-1.2781279171214256E-2</v>
      </c>
      <c r="CS598">
        <v>-0.25039017887414461</v>
      </c>
      <c r="CT598">
        <v>-3.3153167464878314E-2</v>
      </c>
      <c r="CU598">
        <v>7.1485921031943692E-2</v>
      </c>
      <c r="CV598">
        <v>-3.57605467078113E-2</v>
      </c>
      <c r="CW598">
        <v>-0.11081576170625533</v>
      </c>
      <c r="CX598">
        <v>0.13217120224167014</v>
      </c>
      <c r="CY598">
        <v>7.4563346980920653E-2</v>
      </c>
      <c r="CZ598">
        <v>-1.6099260703867222E-2</v>
      </c>
      <c r="DA598">
        <v>1.2362243619401039E-2</v>
      </c>
      <c r="DB598">
        <v>-9.7504816961202875E-2</v>
      </c>
      <c r="DC598">
        <v>-7.4063273967356374E-2</v>
      </c>
      <c r="DD598">
        <v>-6.1456134310444804E-2</v>
      </c>
      <c r="DE598">
        <v>0.12030070174670923</v>
      </c>
      <c r="DF598">
        <v>-0.23787662247532476</v>
      </c>
      <c r="DG598">
        <v>8.4943650448318239E-2</v>
      </c>
      <c r="DH598">
        <v>9.3396529804276845E-2</v>
      </c>
      <c r="DI598">
        <v>0.12072245821558376</v>
      </c>
      <c r="DJ598">
        <v>-7.5365068404793706E-2</v>
      </c>
      <c r="DK598">
        <v>-0.32875687426789907</v>
      </c>
      <c r="DL598">
        <v>-4.7431028870774841E-2</v>
      </c>
      <c r="DM598">
        <v>-0.18947368002428674</v>
      </c>
      <c r="DN598">
        <v>0.11816413426233133</v>
      </c>
      <c r="DO598">
        <v>1.5443655773995745E-4</v>
      </c>
      <c r="DP598">
        <v>-1.8516108408312845E-2</v>
      </c>
      <c r="DQ598">
        <v>-0.43050917870173072</v>
      </c>
      <c r="DR598">
        <v>-6.4150612158939871E-2</v>
      </c>
      <c r="DS598">
        <v>-7.9563997658461616E-2</v>
      </c>
      <c r="DT598">
        <v>0.10222419872351014</v>
      </c>
      <c r="DU598">
        <v>0.11740122897789357</v>
      </c>
      <c r="DV598">
        <v>-0.13596197055560555</v>
      </c>
      <c r="DW598">
        <v>-0.32559517464959126</v>
      </c>
      <c r="DX598">
        <v>2.9436447220902464E-2</v>
      </c>
      <c r="DY598">
        <v>0.19923164962521209</v>
      </c>
      <c r="DZ598">
        <v>3.7187653160646185E-2</v>
      </c>
      <c r="EA598">
        <v>-5.6174052131875455E-3</v>
      </c>
      <c r="EB598">
        <v>-0.16389486243106408</v>
      </c>
      <c r="EC598">
        <v>9.1527067410257901E-2</v>
      </c>
      <c r="ED598">
        <v>8.3742631130242898E-2</v>
      </c>
      <c r="EE598">
        <v>-0.10459107696724879</v>
      </c>
      <c r="EF598">
        <v>9.8569545505043828E-3</v>
      </c>
      <c r="EG598">
        <v>-0.16369178567105869</v>
      </c>
      <c r="EH598">
        <v>0.10628157495815709</v>
      </c>
      <c r="EI598">
        <v>-1.1120426662516348E-2</v>
      </c>
      <c r="EJ598">
        <v>8.5416709932309764E-2</v>
      </c>
      <c r="EK598">
        <v>7.4312628130872527E-2</v>
      </c>
      <c r="EL598">
        <v>6.6430217563584359E-2</v>
      </c>
      <c r="EM598">
        <v>-5.0861061384942438E-2</v>
      </c>
      <c r="EN598">
        <v>2.7641190466604425E-2</v>
      </c>
      <c r="EO598">
        <v>-5.8282966774059709E-3</v>
      </c>
      <c r="EP598">
        <v>-0.12855804622578981</v>
      </c>
      <c r="EQ598">
        <v>0.16560723174356418</v>
      </c>
      <c r="ER598">
        <v>-0.16413973600132009</v>
      </c>
      <c r="ES598">
        <v>-2.4816361618728851E-2</v>
      </c>
      <c r="ET598">
        <v>-9.9014569962098259E-3</v>
      </c>
      <c r="EU598">
        <v>-9.2768825989215917E-2</v>
      </c>
      <c r="EV598">
        <v>5.9556837686687694E-2</v>
      </c>
      <c r="EW598">
        <v>0.10213048858460308</v>
      </c>
      <c r="EX598">
        <v>0.11316961956627862</v>
      </c>
      <c r="EY598">
        <v>-0.12869381685197234</v>
      </c>
      <c r="EZ598">
        <v>-3.6688193112512237E-2</v>
      </c>
      <c r="FA598">
        <v>-0.10137031129295175</v>
      </c>
      <c r="FB598">
        <v>-0.24371308347369353</v>
      </c>
      <c r="FC598">
        <v>-9.7981192775260517E-2</v>
      </c>
      <c r="FD598">
        <v>-0.16252504732040765</v>
      </c>
      <c r="FE598">
        <v>6.0302677450662888E-2</v>
      </c>
      <c r="FF598">
        <v>2.349309215085791E-2</v>
      </c>
      <c r="FG598">
        <v>7.9480220285558498E-2</v>
      </c>
      <c r="FH598">
        <v>0.13899939257814736</v>
      </c>
      <c r="FI598">
        <v>0.10327739394322567</v>
      </c>
      <c r="FJ598">
        <v>-1.1145120546440141E-2</v>
      </c>
      <c r="FK598">
        <v>-0.19732081148857492</v>
      </c>
      <c r="FL598">
        <v>9.9028791875260536E-3</v>
      </c>
      <c r="FM598">
        <v>-0.12150482477898775</v>
      </c>
      <c r="FN598">
        <v>0.1259009835386509</v>
      </c>
      <c r="FO598">
        <v>-0.14458964293935803</v>
      </c>
      <c r="FP598">
        <v>8.0599296382059676E-2</v>
      </c>
      <c r="FQ598">
        <v>-4.6219538488687047E-2</v>
      </c>
      <c r="FR598">
        <v>1.655140819406414E-2</v>
      </c>
      <c r="FS598">
        <v>0.1665886579922147</v>
      </c>
      <c r="FT598">
        <v>-0.18937274389834527</v>
      </c>
      <c r="FU598">
        <v>-0.12895245641585601</v>
      </c>
      <c r="FV598">
        <v>-0.11187604432945565</v>
      </c>
      <c r="FW598">
        <v>9.6231048025200883E-2</v>
      </c>
      <c r="FX598">
        <v>-3.0356064686370508E-2</v>
      </c>
      <c r="FY598">
        <v>-0.22518140993223509</v>
      </c>
      <c r="FZ598">
        <v>-0.12798947684297887</v>
      </c>
      <c r="GA598">
        <v>-3.1330096023219248E-2</v>
      </c>
      <c r="GB598">
        <v>0.16763380259402888</v>
      </c>
      <c r="GC598">
        <v>-1.347983564882759E-2</v>
      </c>
      <c r="GD598">
        <v>2.4722072959887976E-2</v>
      </c>
      <c r="GE598">
        <v>-9.0330992340389063E-2</v>
      </c>
      <c r="GF598">
        <v>-0.14965279449259242</v>
      </c>
      <c r="GG598">
        <v>8.6517557431603942E-2</v>
      </c>
      <c r="GH598">
        <v>7.5489051418481889E-2</v>
      </c>
      <c r="GI598">
        <v>8.2668507268892438E-2</v>
      </c>
      <c r="GJ598">
        <v>-2.7151777433890485E-2</v>
      </c>
      <c r="GK598">
        <v>5.3313447986830957E-2</v>
      </c>
      <c r="GL598">
        <v>-9.7877615542340604E-2</v>
      </c>
      <c r="GM598">
        <v>-0.13056026864496845</v>
      </c>
      <c r="GN598">
        <v>-7.4068624520363072E-2</v>
      </c>
      <c r="GO598">
        <v>6.6429748378687342E-2</v>
      </c>
      <c r="GP598">
        <v>0.11172916352156385</v>
      </c>
      <c r="GQ598">
        <v>7.769489896123917E-2</v>
      </c>
      <c r="GR598">
        <v>-4.5361000571119421E-2</v>
      </c>
    </row>
    <row r="599" spans="1:200" x14ac:dyDescent="0.3">
      <c r="A599" s="3" t="s">
        <v>12</v>
      </c>
    </row>
    <row r="600" spans="1:200" x14ac:dyDescent="0.3">
      <c r="A600">
        <v>1</v>
      </c>
    </row>
    <row r="601" spans="1:200" x14ac:dyDescent="0.3">
      <c r="A601">
        <v>2</v>
      </c>
    </row>
    <row r="602" spans="1:200" x14ac:dyDescent="0.3">
      <c r="A602">
        <v>100</v>
      </c>
      <c r="B602">
        <v>200</v>
      </c>
    </row>
    <row r="603" spans="1:200" x14ac:dyDescent="0.3">
      <c r="A603" s="3" t="s">
        <v>13</v>
      </c>
    </row>
    <row r="604" spans="1:200" x14ac:dyDescent="0.3">
      <c r="A604">
        <v>2</v>
      </c>
    </row>
    <row r="605" spans="1:200" x14ac:dyDescent="0.3">
      <c r="A605">
        <v>100</v>
      </c>
    </row>
    <row r="606" spans="1:200" x14ac:dyDescent="0.3">
      <c r="A606">
        <v>200</v>
      </c>
    </row>
    <row r="607" spans="1:200" x14ac:dyDescent="0.3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0</v>
      </c>
      <c r="DE607">
        <v>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0</v>
      </c>
      <c r="DQ607">
        <v>0</v>
      </c>
      <c r="DR607">
        <v>0</v>
      </c>
      <c r="DS607">
        <v>0</v>
      </c>
      <c r="DT607">
        <v>0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0</v>
      </c>
      <c r="EF607">
        <v>0</v>
      </c>
      <c r="EG607">
        <v>0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0</v>
      </c>
      <c r="GJ607">
        <v>0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  <c r="GQ607">
        <v>0</v>
      </c>
      <c r="GR607">
        <v>0</v>
      </c>
    </row>
    <row r="608" spans="1:200" x14ac:dyDescent="0.3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0</v>
      </c>
      <c r="DU608">
        <v>0</v>
      </c>
      <c r="DV608">
        <v>0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  <c r="GQ608">
        <v>0</v>
      </c>
      <c r="GR608">
        <v>0</v>
      </c>
    </row>
    <row r="609" spans="1:200" x14ac:dyDescent="0.3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0</v>
      </c>
      <c r="DO609">
        <v>0</v>
      </c>
      <c r="DP609">
        <v>0</v>
      </c>
      <c r="DQ609">
        <v>0</v>
      </c>
      <c r="DR609">
        <v>0</v>
      </c>
      <c r="DS609">
        <v>0</v>
      </c>
      <c r="DT609">
        <v>0</v>
      </c>
      <c r="DU609">
        <v>0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  <c r="GQ609">
        <v>0</v>
      </c>
      <c r="GR609">
        <v>0</v>
      </c>
    </row>
    <row r="610" spans="1:200" x14ac:dyDescent="0.3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0</v>
      </c>
      <c r="DP610">
        <v>0</v>
      </c>
      <c r="DQ610">
        <v>0</v>
      </c>
      <c r="DR610">
        <v>0</v>
      </c>
      <c r="DS610">
        <v>0</v>
      </c>
      <c r="DT610">
        <v>0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</v>
      </c>
      <c r="FI610">
        <v>0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  <c r="GQ610">
        <v>0</v>
      </c>
      <c r="GR610">
        <v>0</v>
      </c>
    </row>
    <row r="611" spans="1:200" x14ac:dyDescent="0.3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  <c r="GQ611">
        <v>0</v>
      </c>
      <c r="GR611">
        <v>0</v>
      </c>
    </row>
    <row r="612" spans="1:200" x14ac:dyDescent="0.3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0</v>
      </c>
      <c r="DQ612">
        <v>0</v>
      </c>
      <c r="DR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  <c r="GQ612">
        <v>0</v>
      </c>
      <c r="GR612">
        <v>0</v>
      </c>
    </row>
    <row r="613" spans="1:200" x14ac:dyDescent="0.3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0</v>
      </c>
      <c r="DQ613">
        <v>0</v>
      </c>
      <c r="DR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  <c r="GQ613">
        <v>0</v>
      </c>
      <c r="GR613">
        <v>0</v>
      </c>
    </row>
    <row r="614" spans="1:200" x14ac:dyDescent="0.3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0</v>
      </c>
      <c r="DQ614">
        <v>0</v>
      </c>
      <c r="DR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  <c r="GQ614">
        <v>0</v>
      </c>
      <c r="GR614">
        <v>0</v>
      </c>
    </row>
    <row r="615" spans="1:200" x14ac:dyDescent="0.3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P615">
        <v>0</v>
      </c>
      <c r="DQ615">
        <v>0</v>
      </c>
      <c r="DR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  <c r="GQ615">
        <v>0</v>
      </c>
      <c r="GR615">
        <v>0</v>
      </c>
    </row>
    <row r="616" spans="1:200" x14ac:dyDescent="0.3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0</v>
      </c>
      <c r="DO616">
        <v>0</v>
      </c>
      <c r="DP616">
        <v>0</v>
      </c>
      <c r="DQ616">
        <v>0</v>
      </c>
      <c r="DR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  <c r="GQ616">
        <v>0</v>
      </c>
      <c r="GR616">
        <v>0</v>
      </c>
    </row>
    <row r="617" spans="1:200" x14ac:dyDescent="0.3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0</v>
      </c>
      <c r="FT617">
        <v>0</v>
      </c>
      <c r="FU617">
        <v>0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  <c r="GQ617">
        <v>0</v>
      </c>
      <c r="GR617">
        <v>0</v>
      </c>
    </row>
    <row r="618" spans="1:200" x14ac:dyDescent="0.3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0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  <c r="GQ618">
        <v>0</v>
      </c>
      <c r="GR618">
        <v>0</v>
      </c>
    </row>
    <row r="619" spans="1:200" x14ac:dyDescent="0.3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0</v>
      </c>
      <c r="DR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  <c r="GQ619">
        <v>0</v>
      </c>
      <c r="GR619">
        <v>0</v>
      </c>
    </row>
    <row r="620" spans="1:200" x14ac:dyDescent="0.3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  <c r="GQ620">
        <v>0</v>
      </c>
      <c r="GR620">
        <v>0</v>
      </c>
    </row>
    <row r="621" spans="1:200" x14ac:dyDescent="0.3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0</v>
      </c>
      <c r="DP621">
        <v>0</v>
      </c>
      <c r="DQ621">
        <v>0</v>
      </c>
      <c r="DR621">
        <v>0</v>
      </c>
      <c r="DS621">
        <v>0</v>
      </c>
      <c r="DT621">
        <v>0</v>
      </c>
      <c r="DU621">
        <v>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  <c r="GQ621">
        <v>0</v>
      </c>
      <c r="GR621">
        <v>0</v>
      </c>
    </row>
    <row r="622" spans="1:200" x14ac:dyDescent="0.3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  <c r="GQ622">
        <v>0</v>
      </c>
      <c r="GR622">
        <v>0</v>
      </c>
    </row>
    <row r="623" spans="1:200" x14ac:dyDescent="0.3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0</v>
      </c>
      <c r="DQ623">
        <v>0</v>
      </c>
      <c r="DR623">
        <v>0</v>
      </c>
      <c r="DS623">
        <v>0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  <c r="GQ623">
        <v>0</v>
      </c>
      <c r="GR623">
        <v>0</v>
      </c>
    </row>
    <row r="624" spans="1:200" x14ac:dyDescent="0.3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</v>
      </c>
      <c r="FI624">
        <v>0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  <c r="GQ624">
        <v>0</v>
      </c>
      <c r="GR624">
        <v>0</v>
      </c>
    </row>
    <row r="625" spans="1:2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0</v>
      </c>
      <c r="DO625">
        <v>0</v>
      </c>
      <c r="DP625">
        <v>0</v>
      </c>
      <c r="DQ625">
        <v>0</v>
      </c>
      <c r="DR625">
        <v>0</v>
      </c>
      <c r="DS625">
        <v>0</v>
      </c>
      <c r="DT625">
        <v>0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  <c r="GQ625">
        <v>0</v>
      </c>
      <c r="GR625">
        <v>0</v>
      </c>
    </row>
    <row r="626" spans="1:200" x14ac:dyDescent="0.3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0</v>
      </c>
      <c r="DR626">
        <v>0</v>
      </c>
      <c r="DS626">
        <v>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  <c r="GQ626">
        <v>0</v>
      </c>
      <c r="GR626">
        <v>0</v>
      </c>
    </row>
    <row r="627" spans="1:200" x14ac:dyDescent="0.3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0</v>
      </c>
      <c r="DQ627">
        <v>0</v>
      </c>
      <c r="DR627">
        <v>0</v>
      </c>
      <c r="DS627">
        <v>0</v>
      </c>
      <c r="DT627">
        <v>0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</v>
      </c>
      <c r="FI627">
        <v>0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  <c r="GQ627">
        <v>0</v>
      </c>
      <c r="GR627">
        <v>0</v>
      </c>
    </row>
    <row r="628" spans="1:200" x14ac:dyDescent="0.3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0</v>
      </c>
      <c r="DN628">
        <v>0</v>
      </c>
      <c r="DO628">
        <v>0</v>
      </c>
      <c r="DP628">
        <v>0</v>
      </c>
      <c r="DQ628">
        <v>0</v>
      </c>
      <c r="DR628">
        <v>0</v>
      </c>
      <c r="DS628">
        <v>0</v>
      </c>
      <c r="DT628">
        <v>0</v>
      </c>
      <c r="DU628">
        <v>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  <c r="GQ628">
        <v>0</v>
      </c>
      <c r="GR628">
        <v>0</v>
      </c>
    </row>
    <row r="629" spans="1:200" x14ac:dyDescent="0.3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  <c r="GQ629">
        <v>0</v>
      </c>
      <c r="GR629">
        <v>0</v>
      </c>
    </row>
    <row r="630" spans="1:200" x14ac:dyDescent="0.3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0</v>
      </c>
      <c r="DS630">
        <v>0</v>
      </c>
      <c r="DT630">
        <v>0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0</v>
      </c>
      <c r="FV630">
        <v>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  <c r="GQ630">
        <v>0</v>
      </c>
      <c r="GR630">
        <v>0</v>
      </c>
    </row>
    <row r="631" spans="1:200" x14ac:dyDescent="0.3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0</v>
      </c>
      <c r="DT631">
        <v>0</v>
      </c>
      <c r="DU631">
        <v>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0</v>
      </c>
      <c r="FQ631">
        <v>0</v>
      </c>
      <c r="FR631">
        <v>0</v>
      </c>
      <c r="FS631">
        <v>0</v>
      </c>
      <c r="FT631">
        <v>0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  <c r="GQ631">
        <v>0</v>
      </c>
      <c r="GR631">
        <v>0</v>
      </c>
    </row>
    <row r="632" spans="1:200" x14ac:dyDescent="0.3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0</v>
      </c>
      <c r="DQ632">
        <v>0</v>
      </c>
      <c r="DR632">
        <v>0</v>
      </c>
      <c r="DS632">
        <v>0</v>
      </c>
      <c r="DT632">
        <v>0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  <c r="GQ632">
        <v>0</v>
      </c>
      <c r="GR632">
        <v>0</v>
      </c>
    </row>
    <row r="633" spans="1:200" x14ac:dyDescent="0.3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0</v>
      </c>
      <c r="DP633">
        <v>0</v>
      </c>
      <c r="DQ633">
        <v>0</v>
      </c>
      <c r="DR633">
        <v>0</v>
      </c>
      <c r="DS633">
        <v>0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  <c r="GQ633">
        <v>0</v>
      </c>
      <c r="GR633">
        <v>0</v>
      </c>
    </row>
    <row r="634" spans="1:200" x14ac:dyDescent="0.3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0</v>
      </c>
      <c r="DS634">
        <v>0</v>
      </c>
      <c r="DT634">
        <v>0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  <c r="GQ634">
        <v>0</v>
      </c>
      <c r="GR634">
        <v>0</v>
      </c>
    </row>
    <row r="635" spans="1:200" x14ac:dyDescent="0.3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0</v>
      </c>
      <c r="DR635">
        <v>0</v>
      </c>
      <c r="DS635">
        <v>0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  <c r="GQ635">
        <v>0</v>
      </c>
      <c r="GR635">
        <v>0</v>
      </c>
    </row>
    <row r="636" spans="1:200" x14ac:dyDescent="0.3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0</v>
      </c>
      <c r="DR636">
        <v>0</v>
      </c>
      <c r="DS636">
        <v>0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0</v>
      </c>
      <c r="FV636">
        <v>0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  <c r="GQ636">
        <v>0</v>
      </c>
      <c r="GR636">
        <v>0</v>
      </c>
    </row>
    <row r="637" spans="1:200" x14ac:dyDescent="0.3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0</v>
      </c>
      <c r="DR637">
        <v>0</v>
      </c>
      <c r="DS637">
        <v>0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  <c r="GQ637">
        <v>0</v>
      </c>
      <c r="GR637">
        <v>0</v>
      </c>
    </row>
    <row r="638" spans="1:200" x14ac:dyDescent="0.3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0</v>
      </c>
      <c r="DS638">
        <v>0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  <c r="GQ638">
        <v>0</v>
      </c>
      <c r="GR638">
        <v>0</v>
      </c>
    </row>
    <row r="639" spans="1:200" x14ac:dyDescent="0.3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0</v>
      </c>
      <c r="DR639">
        <v>0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  <c r="GQ639">
        <v>0</v>
      </c>
      <c r="GR639">
        <v>0</v>
      </c>
    </row>
    <row r="640" spans="1:200" x14ac:dyDescent="0.3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0</v>
      </c>
      <c r="DR640">
        <v>0</v>
      </c>
      <c r="DS640">
        <v>0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  <c r="GQ640">
        <v>0</v>
      </c>
      <c r="GR640">
        <v>0</v>
      </c>
    </row>
    <row r="641" spans="1:200" x14ac:dyDescent="0.3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  <c r="GQ641">
        <v>0</v>
      </c>
      <c r="GR641">
        <v>0</v>
      </c>
    </row>
    <row r="642" spans="1:200" x14ac:dyDescent="0.3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  <c r="GQ642">
        <v>0</v>
      </c>
      <c r="GR642">
        <v>0</v>
      </c>
    </row>
    <row r="643" spans="1:200" x14ac:dyDescent="0.3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0</v>
      </c>
      <c r="DQ643">
        <v>0</v>
      </c>
      <c r="DR643">
        <v>0</v>
      </c>
      <c r="DS643">
        <v>0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  <c r="GQ643">
        <v>0</v>
      </c>
      <c r="GR643">
        <v>0</v>
      </c>
    </row>
    <row r="644" spans="1:200" x14ac:dyDescent="0.3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0</v>
      </c>
      <c r="DO644">
        <v>0</v>
      </c>
      <c r="DP644">
        <v>0</v>
      </c>
      <c r="DQ644">
        <v>0</v>
      </c>
      <c r="DR644">
        <v>0</v>
      </c>
      <c r="DS644">
        <v>0</v>
      </c>
      <c r="DT644">
        <v>0</v>
      </c>
      <c r="DU644">
        <v>0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  <c r="GQ644">
        <v>0</v>
      </c>
      <c r="GR644">
        <v>0</v>
      </c>
    </row>
    <row r="645" spans="1:200" x14ac:dyDescent="0.3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0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0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  <c r="GQ645">
        <v>0</v>
      </c>
      <c r="GR645">
        <v>0</v>
      </c>
    </row>
    <row r="646" spans="1:200" x14ac:dyDescent="0.3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0</v>
      </c>
      <c r="DQ646">
        <v>0</v>
      </c>
      <c r="DR646">
        <v>0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0</v>
      </c>
      <c r="FU646">
        <v>0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  <c r="GQ646">
        <v>0</v>
      </c>
      <c r="GR646">
        <v>0</v>
      </c>
    </row>
    <row r="647" spans="1:200" x14ac:dyDescent="0.3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0</v>
      </c>
      <c r="DR647">
        <v>0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  <c r="GQ647">
        <v>0</v>
      </c>
      <c r="GR647">
        <v>0</v>
      </c>
    </row>
    <row r="648" spans="1:200" x14ac:dyDescent="0.3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</v>
      </c>
      <c r="FI648">
        <v>0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  <c r="GQ648">
        <v>0</v>
      </c>
      <c r="GR648">
        <v>0</v>
      </c>
    </row>
    <row r="649" spans="1:200" x14ac:dyDescent="0.3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  <c r="GQ649">
        <v>0</v>
      </c>
      <c r="GR649">
        <v>0</v>
      </c>
    </row>
    <row r="650" spans="1:200" x14ac:dyDescent="0.3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0</v>
      </c>
      <c r="FU650">
        <v>0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  <c r="GQ650">
        <v>0</v>
      </c>
      <c r="GR650">
        <v>0</v>
      </c>
    </row>
    <row r="651" spans="1:200" x14ac:dyDescent="0.3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0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  <c r="GQ651">
        <v>0</v>
      </c>
      <c r="GR651">
        <v>0</v>
      </c>
    </row>
    <row r="652" spans="1:200" x14ac:dyDescent="0.3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  <c r="GQ652">
        <v>0</v>
      </c>
      <c r="GR652">
        <v>0</v>
      </c>
    </row>
    <row r="653" spans="1:200" x14ac:dyDescent="0.3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  <c r="GQ653">
        <v>0</v>
      </c>
      <c r="GR653">
        <v>0</v>
      </c>
    </row>
    <row r="654" spans="1:200" x14ac:dyDescent="0.3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0</v>
      </c>
      <c r="DS654">
        <v>0</v>
      </c>
      <c r="DT654">
        <v>0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  <c r="GQ654">
        <v>0</v>
      </c>
      <c r="GR654">
        <v>0</v>
      </c>
    </row>
    <row r="655" spans="1:200" x14ac:dyDescent="0.3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  <c r="GQ655">
        <v>0</v>
      </c>
      <c r="GR655">
        <v>0</v>
      </c>
    </row>
    <row r="656" spans="1:200" x14ac:dyDescent="0.3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0</v>
      </c>
      <c r="DS656">
        <v>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  <c r="GQ656">
        <v>0</v>
      </c>
      <c r="GR656">
        <v>0</v>
      </c>
    </row>
    <row r="657" spans="1:200" x14ac:dyDescent="0.3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0</v>
      </c>
      <c r="DR657">
        <v>0</v>
      </c>
      <c r="DS657">
        <v>0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  <c r="GQ657">
        <v>0</v>
      </c>
      <c r="GR657">
        <v>0</v>
      </c>
    </row>
    <row r="658" spans="1:200" x14ac:dyDescent="0.3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0</v>
      </c>
      <c r="DO658">
        <v>0</v>
      </c>
      <c r="DP658">
        <v>0</v>
      </c>
      <c r="DQ658">
        <v>0</v>
      </c>
      <c r="DR658">
        <v>0</v>
      </c>
      <c r="DS658">
        <v>0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  <c r="GQ658">
        <v>0</v>
      </c>
      <c r="GR658">
        <v>0</v>
      </c>
    </row>
    <row r="659" spans="1:200" x14ac:dyDescent="0.3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  <c r="GQ659">
        <v>0</v>
      </c>
      <c r="GR659">
        <v>0</v>
      </c>
    </row>
    <row r="660" spans="1:200" x14ac:dyDescent="0.3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0</v>
      </c>
      <c r="DR660">
        <v>0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  <c r="GQ660">
        <v>0</v>
      </c>
      <c r="GR660">
        <v>0</v>
      </c>
    </row>
    <row r="661" spans="1:200" x14ac:dyDescent="0.3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  <c r="GQ661">
        <v>0</v>
      </c>
      <c r="GR661">
        <v>0</v>
      </c>
    </row>
    <row r="662" spans="1:200" x14ac:dyDescent="0.3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0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  <c r="GQ662">
        <v>0</v>
      </c>
      <c r="GR662">
        <v>0</v>
      </c>
    </row>
    <row r="663" spans="1:200" x14ac:dyDescent="0.3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  <c r="GQ663">
        <v>0</v>
      </c>
      <c r="GR663">
        <v>0</v>
      </c>
    </row>
    <row r="664" spans="1:200" x14ac:dyDescent="0.3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  <c r="GQ664">
        <v>0</v>
      </c>
      <c r="GR664">
        <v>0</v>
      </c>
    </row>
    <row r="665" spans="1:200" x14ac:dyDescent="0.3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  <c r="GQ665">
        <v>0</v>
      </c>
      <c r="GR665">
        <v>0</v>
      </c>
    </row>
    <row r="666" spans="1:200" x14ac:dyDescent="0.3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  <c r="GQ666">
        <v>0</v>
      </c>
      <c r="GR666">
        <v>0</v>
      </c>
    </row>
    <row r="667" spans="1:200" x14ac:dyDescent="0.3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  <c r="GQ667">
        <v>0</v>
      </c>
      <c r="GR667">
        <v>0</v>
      </c>
    </row>
    <row r="668" spans="1:200" x14ac:dyDescent="0.3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  <c r="GQ668">
        <v>0</v>
      </c>
      <c r="GR668">
        <v>0</v>
      </c>
    </row>
    <row r="669" spans="1:200" x14ac:dyDescent="0.3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  <c r="GQ669">
        <v>0</v>
      </c>
      <c r="GR669">
        <v>0</v>
      </c>
    </row>
    <row r="670" spans="1:200" x14ac:dyDescent="0.3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0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  <c r="GQ670">
        <v>0</v>
      </c>
      <c r="GR670">
        <v>0</v>
      </c>
    </row>
    <row r="671" spans="1:200" x14ac:dyDescent="0.3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0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  <c r="GQ671">
        <v>0</v>
      </c>
      <c r="GR671">
        <v>0</v>
      </c>
    </row>
    <row r="672" spans="1:200" x14ac:dyDescent="0.3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  <c r="GQ672">
        <v>0</v>
      </c>
      <c r="GR672">
        <v>0</v>
      </c>
    </row>
    <row r="673" spans="1:200" x14ac:dyDescent="0.3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0</v>
      </c>
      <c r="FT673">
        <v>0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  <c r="GQ673">
        <v>0</v>
      </c>
      <c r="GR673">
        <v>0</v>
      </c>
    </row>
    <row r="674" spans="1:200" x14ac:dyDescent="0.3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  <c r="GQ674">
        <v>0</v>
      </c>
      <c r="GR674">
        <v>0</v>
      </c>
    </row>
    <row r="675" spans="1:200" x14ac:dyDescent="0.3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  <c r="GQ675">
        <v>0</v>
      </c>
      <c r="GR675">
        <v>0</v>
      </c>
    </row>
    <row r="676" spans="1:200" x14ac:dyDescent="0.3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  <c r="GQ676">
        <v>0</v>
      </c>
      <c r="GR676">
        <v>0</v>
      </c>
    </row>
    <row r="677" spans="1:200" x14ac:dyDescent="0.3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  <c r="GQ677">
        <v>0</v>
      </c>
      <c r="GR677">
        <v>0</v>
      </c>
    </row>
    <row r="678" spans="1:200" x14ac:dyDescent="0.3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  <c r="GQ678">
        <v>0</v>
      </c>
      <c r="GR678">
        <v>0</v>
      </c>
    </row>
    <row r="679" spans="1:200" x14ac:dyDescent="0.3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  <c r="GQ679">
        <v>0</v>
      </c>
      <c r="GR679">
        <v>0</v>
      </c>
    </row>
    <row r="680" spans="1:200" x14ac:dyDescent="0.3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  <c r="GQ680">
        <v>0</v>
      </c>
      <c r="GR680">
        <v>0</v>
      </c>
    </row>
    <row r="681" spans="1:200" x14ac:dyDescent="0.3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0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  <c r="GQ681">
        <v>0</v>
      </c>
      <c r="GR681">
        <v>0</v>
      </c>
    </row>
    <row r="682" spans="1:200" x14ac:dyDescent="0.3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0</v>
      </c>
      <c r="DQ682">
        <v>0</v>
      </c>
      <c r="DR682">
        <v>0</v>
      </c>
      <c r="DS682">
        <v>0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  <c r="GQ682">
        <v>0</v>
      </c>
      <c r="GR682">
        <v>0</v>
      </c>
    </row>
    <row r="683" spans="1:200" x14ac:dyDescent="0.3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0</v>
      </c>
      <c r="DS683">
        <v>0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  <c r="GQ683">
        <v>0</v>
      </c>
      <c r="GR683">
        <v>0</v>
      </c>
    </row>
    <row r="684" spans="1:200" x14ac:dyDescent="0.3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0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  <c r="GQ684">
        <v>0</v>
      </c>
      <c r="GR684">
        <v>0</v>
      </c>
    </row>
    <row r="685" spans="1:200" x14ac:dyDescent="0.3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0</v>
      </c>
      <c r="DR685">
        <v>0</v>
      </c>
      <c r="DS685">
        <v>0</v>
      </c>
      <c r="DT685">
        <v>0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  <c r="GQ685">
        <v>0</v>
      </c>
      <c r="GR685">
        <v>0</v>
      </c>
    </row>
    <row r="686" spans="1:200" x14ac:dyDescent="0.3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0</v>
      </c>
      <c r="DQ686">
        <v>0</v>
      </c>
      <c r="DR686">
        <v>0</v>
      </c>
      <c r="DS686">
        <v>0</v>
      </c>
      <c r="DT686">
        <v>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  <c r="GQ686">
        <v>0</v>
      </c>
      <c r="GR686">
        <v>0</v>
      </c>
    </row>
    <row r="687" spans="1:200" x14ac:dyDescent="0.3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  <c r="GQ687">
        <v>0</v>
      </c>
      <c r="GR687">
        <v>0</v>
      </c>
    </row>
    <row r="688" spans="1:200" x14ac:dyDescent="0.3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0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  <c r="GQ688">
        <v>0</v>
      </c>
      <c r="GR688">
        <v>0</v>
      </c>
    </row>
    <row r="689" spans="1:200" x14ac:dyDescent="0.3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  <c r="GQ689">
        <v>0</v>
      </c>
      <c r="GR689">
        <v>0</v>
      </c>
    </row>
    <row r="690" spans="1:200" x14ac:dyDescent="0.3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0</v>
      </c>
      <c r="DR690">
        <v>0</v>
      </c>
      <c r="DS690">
        <v>0</v>
      </c>
      <c r="DT690">
        <v>0</v>
      </c>
      <c r="DU690">
        <v>0</v>
      </c>
      <c r="DV690">
        <v>0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  <c r="GQ690">
        <v>0</v>
      </c>
      <c r="GR690">
        <v>0</v>
      </c>
    </row>
    <row r="691" spans="1:200" x14ac:dyDescent="0.3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0</v>
      </c>
      <c r="DN691">
        <v>0</v>
      </c>
      <c r="DO691">
        <v>0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0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  <c r="GQ691">
        <v>0</v>
      </c>
      <c r="GR691">
        <v>0</v>
      </c>
    </row>
    <row r="692" spans="1:200" x14ac:dyDescent="0.3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0</v>
      </c>
      <c r="DS692">
        <v>0</v>
      </c>
      <c r="DT692">
        <v>0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0</v>
      </c>
      <c r="FV692">
        <v>0</v>
      </c>
      <c r="FW692">
        <v>0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  <c r="GQ692">
        <v>0</v>
      </c>
      <c r="GR692">
        <v>0</v>
      </c>
    </row>
    <row r="693" spans="1:200" x14ac:dyDescent="0.3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0</v>
      </c>
      <c r="DR693">
        <v>0</v>
      </c>
      <c r="DS693">
        <v>0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0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  <c r="GQ693">
        <v>0</v>
      </c>
      <c r="GR693">
        <v>0</v>
      </c>
    </row>
    <row r="694" spans="1:200" x14ac:dyDescent="0.3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P694">
        <v>0</v>
      </c>
      <c r="DQ694">
        <v>0</v>
      </c>
      <c r="DR694">
        <v>0</v>
      </c>
      <c r="DS694">
        <v>0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0</v>
      </c>
      <c r="FW694">
        <v>0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  <c r="GQ694">
        <v>0</v>
      </c>
      <c r="GR694">
        <v>0</v>
      </c>
    </row>
    <row r="695" spans="1:200" x14ac:dyDescent="0.3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0</v>
      </c>
      <c r="DO695">
        <v>0</v>
      </c>
      <c r="DP695">
        <v>0</v>
      </c>
      <c r="DQ695">
        <v>0</v>
      </c>
      <c r="DR695">
        <v>0</v>
      </c>
      <c r="DS695">
        <v>0</v>
      </c>
      <c r="DT695">
        <v>0</v>
      </c>
      <c r="DU695">
        <v>0</v>
      </c>
      <c r="DV695">
        <v>0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  <c r="GQ695">
        <v>0</v>
      </c>
      <c r="GR695">
        <v>0</v>
      </c>
    </row>
    <row r="696" spans="1:200" x14ac:dyDescent="0.3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  <c r="GQ696">
        <v>0</v>
      </c>
      <c r="GR696">
        <v>0</v>
      </c>
    </row>
    <row r="697" spans="1:200" x14ac:dyDescent="0.3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0</v>
      </c>
      <c r="DS697">
        <v>0</v>
      </c>
      <c r="DT697">
        <v>0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0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  <c r="GQ697">
        <v>0</v>
      </c>
      <c r="GR697">
        <v>0</v>
      </c>
    </row>
    <row r="698" spans="1:200" x14ac:dyDescent="0.3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0</v>
      </c>
      <c r="DQ698">
        <v>0</v>
      </c>
      <c r="DR698">
        <v>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  <c r="GQ698">
        <v>0</v>
      </c>
      <c r="GR698">
        <v>0</v>
      </c>
    </row>
    <row r="699" spans="1:200" x14ac:dyDescent="0.3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0</v>
      </c>
      <c r="DR699">
        <v>0</v>
      </c>
      <c r="DS699">
        <v>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  <c r="GQ699">
        <v>0</v>
      </c>
      <c r="GR699">
        <v>0</v>
      </c>
    </row>
    <row r="700" spans="1:200" x14ac:dyDescent="0.3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  <c r="GQ700">
        <v>0</v>
      </c>
      <c r="GR700">
        <v>0</v>
      </c>
    </row>
    <row r="701" spans="1:200" x14ac:dyDescent="0.3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  <c r="GQ701">
        <v>0</v>
      </c>
      <c r="GR701">
        <v>0</v>
      </c>
    </row>
    <row r="702" spans="1:200" x14ac:dyDescent="0.3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0</v>
      </c>
      <c r="DQ702">
        <v>0</v>
      </c>
      <c r="DR702">
        <v>0</v>
      </c>
      <c r="DS702">
        <v>0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0</v>
      </c>
      <c r="ED702">
        <v>0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  <c r="GQ702">
        <v>0</v>
      </c>
      <c r="GR702">
        <v>0</v>
      </c>
    </row>
    <row r="703" spans="1:200" x14ac:dyDescent="0.3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  <c r="GQ703">
        <v>0</v>
      </c>
      <c r="GR703">
        <v>0</v>
      </c>
    </row>
    <row r="704" spans="1:200" x14ac:dyDescent="0.3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0</v>
      </c>
      <c r="DQ704">
        <v>0</v>
      </c>
      <c r="DR704">
        <v>0</v>
      </c>
      <c r="DS704">
        <v>0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  <c r="GQ704">
        <v>0</v>
      </c>
      <c r="GR704">
        <v>0</v>
      </c>
    </row>
    <row r="705" spans="1:200" x14ac:dyDescent="0.3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0</v>
      </c>
      <c r="DS705">
        <v>0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  <c r="GQ705">
        <v>0</v>
      </c>
      <c r="GR705">
        <v>0</v>
      </c>
    </row>
    <row r="706" spans="1:200" x14ac:dyDescent="0.3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0</v>
      </c>
      <c r="DO706">
        <v>0</v>
      </c>
      <c r="DP706">
        <v>0</v>
      </c>
      <c r="DQ706">
        <v>0</v>
      </c>
      <c r="DR706">
        <v>0</v>
      </c>
      <c r="DS706">
        <v>0</v>
      </c>
      <c r="DT706">
        <v>0</v>
      </c>
      <c r="DU706">
        <v>0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0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  <c r="GQ706">
        <v>0</v>
      </c>
      <c r="GR706">
        <v>0</v>
      </c>
    </row>
    <row r="707" spans="1:200" x14ac:dyDescent="0.3">
      <c r="A707">
        <v>0</v>
      </c>
    </row>
    <row r="708" spans="1:200" x14ac:dyDescent="0.3">
      <c r="A708">
        <v>1</v>
      </c>
    </row>
    <row r="709" spans="1:200" x14ac:dyDescent="0.3">
      <c r="A709">
        <v>1</v>
      </c>
    </row>
    <row r="710" spans="1:200" x14ac:dyDescent="0.3">
      <c r="A710" s="3" t="s">
        <v>11</v>
      </c>
    </row>
    <row r="711" spans="1:200" x14ac:dyDescent="0.3">
      <c r="A711" s="3" t="s">
        <v>12</v>
      </c>
    </row>
    <row r="712" spans="1:200" x14ac:dyDescent="0.3">
      <c r="A712">
        <v>1</v>
      </c>
    </row>
    <row r="713" spans="1:200" x14ac:dyDescent="0.3">
      <c r="A713">
        <v>1</v>
      </c>
    </row>
    <row r="714" spans="1:200" x14ac:dyDescent="0.3">
      <c r="A714">
        <v>100</v>
      </c>
    </row>
    <row r="715" spans="1:200" x14ac:dyDescent="0.3">
      <c r="A715" s="3" t="s">
        <v>13</v>
      </c>
    </row>
    <row r="716" spans="1:200" x14ac:dyDescent="0.3">
      <c r="A716">
        <v>2</v>
      </c>
    </row>
    <row r="717" spans="1:200" x14ac:dyDescent="0.3">
      <c r="A717">
        <v>1</v>
      </c>
    </row>
    <row r="718" spans="1:200" x14ac:dyDescent="0.3">
      <c r="A718">
        <v>100</v>
      </c>
    </row>
    <row r="719" spans="1:200" x14ac:dyDescent="0.3">
      <c r="A719">
        <v>-4.2636523548475684E-2</v>
      </c>
      <c r="B719">
        <v>0.4540206103959929</v>
      </c>
      <c r="C719">
        <v>-4.653141313768578E-2</v>
      </c>
      <c r="D719">
        <v>-7.5636493014711009E-2</v>
      </c>
      <c r="E719">
        <v>0.30533558203494615</v>
      </c>
      <c r="F719">
        <v>-1.3504558508415747E-2</v>
      </c>
      <c r="G719">
        <v>0.40207947160622404</v>
      </c>
      <c r="H719">
        <v>0.14838120426570672</v>
      </c>
      <c r="I719">
        <v>4.1351187402111723E-2</v>
      </c>
      <c r="J719">
        <v>0.36239832102026692</v>
      </c>
      <c r="K719">
        <v>6.5792709284742373E-2</v>
      </c>
      <c r="L719">
        <v>0.21925081674577873</v>
      </c>
      <c r="M719">
        <v>-2.0429319091862081E-3</v>
      </c>
      <c r="N719">
        <v>3.3590993821179778E-3</v>
      </c>
      <c r="O719">
        <v>-0.13612767807294951</v>
      </c>
      <c r="P719">
        <v>0.21101101839384503</v>
      </c>
      <c r="Q719">
        <v>-1.8683884347874241E-2</v>
      </c>
      <c r="R719">
        <v>0.34410893816118454</v>
      </c>
      <c r="S719">
        <v>0.17557602721206717</v>
      </c>
      <c r="T719">
        <v>6.5963691741997094E-2</v>
      </c>
      <c r="U719">
        <v>-2.1997556445377452E-2</v>
      </c>
      <c r="V719">
        <v>-5.4430281297224457E-2</v>
      </c>
      <c r="W719">
        <v>3.3653437856376991E-2</v>
      </c>
      <c r="X719">
        <v>2.3338300989993729E-2</v>
      </c>
      <c r="Y719">
        <v>0.35749742906538606</v>
      </c>
      <c r="Z719">
        <v>0.36021028946382821</v>
      </c>
      <c r="AA719">
        <v>1.5248164446175074E-2</v>
      </c>
      <c r="AB719">
        <v>-5.6450047792068582E-3</v>
      </c>
      <c r="AC719">
        <v>-1.2056447302565916E-3</v>
      </c>
      <c r="AD719">
        <v>1.0574605081193631E-2</v>
      </c>
      <c r="AE719">
        <v>-4.526836911407172E-2</v>
      </c>
      <c r="AF719">
        <v>-6.493996253703431E-2</v>
      </c>
      <c r="AG719">
        <v>0.25635571878521257</v>
      </c>
      <c r="AH719">
        <v>-2.7723230087881856E-2</v>
      </c>
      <c r="AI719">
        <v>0.36514623532469825</v>
      </c>
      <c r="AJ719">
        <v>-1.1068566995364184E-2</v>
      </c>
      <c r="AK719">
        <v>0.42907128154852275</v>
      </c>
      <c r="AL719">
        <v>0.36125248766636625</v>
      </c>
      <c r="AM719">
        <v>-8.8863587240977119E-4</v>
      </c>
      <c r="AN719">
        <v>0.15659938419083719</v>
      </c>
      <c r="AO719">
        <v>0.12411661739149368</v>
      </c>
      <c r="AP719">
        <v>0.17486976293537834</v>
      </c>
      <c r="AQ719">
        <v>-6.503930418403342E-2</v>
      </c>
      <c r="AR719">
        <v>-3.4314489173505949E-2</v>
      </c>
      <c r="AS719">
        <v>-9.5534475818931514E-3</v>
      </c>
      <c r="AT719">
        <v>0.14691241631134222</v>
      </c>
      <c r="AU719">
        <v>-2.3006601917436625E-2</v>
      </c>
      <c r="AV719">
        <v>0.69078403938804445</v>
      </c>
      <c r="AW719">
        <v>-2.7105286739271092E-2</v>
      </c>
      <c r="AX719">
        <v>-5.750156107011789E-2</v>
      </c>
      <c r="AY719">
        <v>0.21284987377300948</v>
      </c>
      <c r="AZ719">
        <v>0.43392350227256266</v>
      </c>
      <c r="BA719">
        <v>0.39826706764775904</v>
      </c>
      <c r="BB719">
        <v>2.8253138069157042E-2</v>
      </c>
      <c r="BC719">
        <v>0.26352305768450013</v>
      </c>
      <c r="BD719">
        <v>-4.1500250213335053E-2</v>
      </c>
      <c r="BE719">
        <v>-5.2273848348628991E-3</v>
      </c>
      <c r="BF719">
        <v>4.0539053222617839E-2</v>
      </c>
      <c r="BG719">
        <v>-2.2403318115953919E-2</v>
      </c>
      <c r="BH719">
        <v>-0.13400903960833757</v>
      </c>
      <c r="BI719">
        <v>0.15093839467003692</v>
      </c>
      <c r="BJ719">
        <v>0.30584690098265854</v>
      </c>
      <c r="BK719">
        <v>0.13374641805550025</v>
      </c>
      <c r="BL719">
        <v>-7.4222515630274323E-3</v>
      </c>
      <c r="BM719">
        <v>2.8437472757262459E-2</v>
      </c>
      <c r="BN719">
        <v>1.4900035222890096E-2</v>
      </c>
      <c r="BO719">
        <v>-5.0355080393343798E-2</v>
      </c>
      <c r="BP719">
        <v>0.5232439564405108</v>
      </c>
      <c r="BQ719">
        <v>0.60243606488848322</v>
      </c>
      <c r="BR719">
        <v>0.21610153690497919</v>
      </c>
      <c r="BS719">
        <v>-7.8448438414935484E-2</v>
      </c>
      <c r="BT719">
        <v>9.6495064562456642E-2</v>
      </c>
      <c r="BU719">
        <v>-1.0328786057499505E-3</v>
      </c>
      <c r="BV719">
        <v>0.28556736149703033</v>
      </c>
      <c r="BW719">
        <v>-1.365090993728219E-2</v>
      </c>
      <c r="BX719">
        <v>-0.115871643088093</v>
      </c>
      <c r="BY719">
        <v>-0.10680739869114732</v>
      </c>
      <c r="BZ719">
        <v>-3.6520324052073043E-3</v>
      </c>
      <c r="CA719">
        <v>0.17447650199679071</v>
      </c>
      <c r="CB719">
        <v>0.32297928949042892</v>
      </c>
      <c r="CC719">
        <v>0.49823862308711175</v>
      </c>
      <c r="CD719">
        <v>8.5438184800882541E-2</v>
      </c>
      <c r="CE719">
        <v>-4.4163147579658606E-2</v>
      </c>
      <c r="CF719">
        <v>0.19790901194434349</v>
      </c>
      <c r="CG719">
        <v>0.46593334305291684</v>
      </c>
      <c r="CH719">
        <v>-2.5300687571320328E-3</v>
      </c>
      <c r="CI719">
        <v>0.13288103002113461</v>
      </c>
      <c r="CJ719">
        <v>0.38567527100406812</v>
      </c>
      <c r="CK719">
        <v>-3.1122863956584916E-2</v>
      </c>
      <c r="CL719">
        <v>-6.4978435962133999E-2</v>
      </c>
      <c r="CM719">
        <v>-6.7890164735695015E-3</v>
      </c>
      <c r="CN719">
        <v>0.22654944568862231</v>
      </c>
      <c r="CO719">
        <v>-4.7877225733756017E-3</v>
      </c>
      <c r="CP719">
        <v>-5.4882590598829394E-3</v>
      </c>
      <c r="CQ719">
        <v>-2.895547276882811E-3</v>
      </c>
      <c r="CR719">
        <v>0.10642360518671211</v>
      </c>
      <c r="CS719">
        <v>-7.6546689066363083E-2</v>
      </c>
      <c r="CT719">
        <v>0.33969780731552618</v>
      </c>
      <c r="CU719">
        <v>0.4962242853741069</v>
      </c>
      <c r="CV719">
        <v>0.78482905250569346</v>
      </c>
    </row>
    <row r="720" spans="1:200" x14ac:dyDescent="0.3">
      <c r="A720" s="3" t="s">
        <v>12</v>
      </c>
    </row>
    <row r="721" spans="1:100" x14ac:dyDescent="0.3">
      <c r="A721">
        <v>1</v>
      </c>
    </row>
    <row r="722" spans="1:100" x14ac:dyDescent="0.3">
      <c r="A722">
        <v>1</v>
      </c>
    </row>
    <row r="723" spans="1:100" x14ac:dyDescent="0.3">
      <c r="A723">
        <v>100</v>
      </c>
    </row>
    <row r="724" spans="1:100" x14ac:dyDescent="0.3">
      <c r="A724" s="3" t="s">
        <v>13</v>
      </c>
    </row>
    <row r="725" spans="1:100" x14ac:dyDescent="0.3">
      <c r="A725">
        <v>2</v>
      </c>
    </row>
    <row r="726" spans="1:100" x14ac:dyDescent="0.3">
      <c r="A726">
        <v>1</v>
      </c>
    </row>
    <row r="727" spans="1:100" x14ac:dyDescent="0.3">
      <c r="A727">
        <v>100</v>
      </c>
    </row>
    <row r="728" spans="1:100" x14ac:dyDescent="0.3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>
        <v>0</v>
      </c>
      <c r="CT728">
        <v>0</v>
      </c>
      <c r="CU728">
        <v>0</v>
      </c>
      <c r="CV728">
        <v>0</v>
      </c>
    </row>
    <row r="729" spans="1:100" x14ac:dyDescent="0.3">
      <c r="A729">
        <v>0</v>
      </c>
    </row>
    <row r="730" spans="1:100" x14ac:dyDescent="0.3">
      <c r="A730">
        <v>1</v>
      </c>
    </row>
    <row r="731" spans="1:100" x14ac:dyDescent="0.3">
      <c r="A731">
        <v>0</v>
      </c>
    </row>
    <row r="732" spans="1:100" x14ac:dyDescent="0.3">
      <c r="A732" s="3" t="s">
        <v>14</v>
      </c>
    </row>
    <row r="733" spans="1:100" x14ac:dyDescent="0.3">
      <c r="A733">
        <v>0.01</v>
      </c>
    </row>
    <row r="734" spans="1:100" x14ac:dyDescent="0.3">
      <c r="A734" s="3" t="s">
        <v>10</v>
      </c>
    </row>
    <row r="735" spans="1:100" x14ac:dyDescent="0.3">
      <c r="A735">
        <v>100</v>
      </c>
    </row>
    <row r="736" spans="1:100" x14ac:dyDescent="0.3">
      <c r="A736">
        <v>50</v>
      </c>
    </row>
    <row r="737" spans="1:100" x14ac:dyDescent="0.3">
      <c r="A737" s="3" t="s">
        <v>11</v>
      </c>
    </row>
    <row r="738" spans="1:100" x14ac:dyDescent="0.3">
      <c r="A738" s="3" t="s">
        <v>12</v>
      </c>
    </row>
    <row r="739" spans="1:100" x14ac:dyDescent="0.3">
      <c r="A739">
        <v>1</v>
      </c>
    </row>
    <row r="740" spans="1:100" x14ac:dyDescent="0.3">
      <c r="A740">
        <v>2</v>
      </c>
    </row>
    <row r="741" spans="1:100" x14ac:dyDescent="0.3">
      <c r="A741">
        <v>50</v>
      </c>
      <c r="B741">
        <v>100</v>
      </c>
    </row>
    <row r="742" spans="1:100" x14ac:dyDescent="0.3">
      <c r="A742" s="3" t="s">
        <v>13</v>
      </c>
    </row>
    <row r="743" spans="1:100" x14ac:dyDescent="0.3">
      <c r="A743">
        <v>2</v>
      </c>
    </row>
    <row r="744" spans="1:100" x14ac:dyDescent="0.3">
      <c r="A744">
        <v>50</v>
      </c>
    </row>
    <row r="745" spans="1:100" x14ac:dyDescent="0.3">
      <c r="A745">
        <v>100</v>
      </c>
    </row>
    <row r="746" spans="1:100" x14ac:dyDescent="0.3">
      <c r="A746">
        <v>-0.12796507659729517</v>
      </c>
      <c r="B746">
        <v>0.14837902724856733</v>
      </c>
      <c r="C746">
        <v>-0.29150706993888531</v>
      </c>
      <c r="D746">
        <v>-0.18423328845025472</v>
      </c>
      <c r="E746">
        <v>0.13747531459681228</v>
      </c>
      <c r="F746">
        <v>-2.9829118765209068E-2</v>
      </c>
      <c r="G746">
        <v>0.22938977667244603</v>
      </c>
      <c r="H746">
        <v>0.19098558248595612</v>
      </c>
      <c r="I746">
        <v>0.1384859441375671</v>
      </c>
      <c r="J746">
        <v>0.30153104697415117</v>
      </c>
      <c r="K746">
        <v>-3.0748032815502667E-2</v>
      </c>
      <c r="L746">
        <v>0.26408267131147517</v>
      </c>
      <c r="M746">
        <v>-3.2944142723061245E-2</v>
      </c>
      <c r="N746">
        <v>8.0872287108534557E-2</v>
      </c>
      <c r="O746">
        <v>-1.1927852915289642E-2</v>
      </c>
      <c r="P746">
        <v>0.30833794436349904</v>
      </c>
      <c r="Q746">
        <v>-0.20528599379758755</v>
      </c>
      <c r="R746">
        <v>0.20997902859955259</v>
      </c>
      <c r="S746">
        <v>3.0997757680919957E-2</v>
      </c>
      <c r="T746">
        <v>-7.5071991740123897E-2</v>
      </c>
      <c r="U746">
        <v>-3.515734716137308E-2</v>
      </c>
      <c r="V746">
        <v>-0.21356968390770156</v>
      </c>
      <c r="W746">
        <v>0.25802453289761801</v>
      </c>
      <c r="X746">
        <v>2.0908273143362577E-2</v>
      </c>
      <c r="Y746">
        <v>0.3293284793803895</v>
      </c>
      <c r="Z746">
        <v>0.19976562216334692</v>
      </c>
      <c r="AA746">
        <v>-0.1957642053375257</v>
      </c>
      <c r="AB746">
        <v>-9.9663219689798882E-2</v>
      </c>
      <c r="AC746">
        <v>-0.194808326792827</v>
      </c>
      <c r="AD746">
        <v>-0.1459587656233248</v>
      </c>
      <c r="AE746">
        <v>-0.12315751968335606</v>
      </c>
      <c r="AF746">
        <v>-0.1886684197358402</v>
      </c>
      <c r="AG746">
        <v>0.16941721595704246</v>
      </c>
      <c r="AH746">
        <v>-0.32251362029093045</v>
      </c>
      <c r="AI746">
        <v>0.33604625287144602</v>
      </c>
      <c r="AJ746">
        <v>0.17943789169366728</v>
      </c>
      <c r="AK746">
        <v>0.2686295651955688</v>
      </c>
      <c r="AL746">
        <v>0.12624506704125574</v>
      </c>
      <c r="AM746">
        <v>-1.3206568064429238E-2</v>
      </c>
      <c r="AN746">
        <v>0.12556168916961352</v>
      </c>
      <c r="AO746">
        <v>0.12744056198636192</v>
      </c>
      <c r="AP746">
        <v>0.18461916595230127</v>
      </c>
      <c r="AQ746">
        <v>-0.28197796177749784</v>
      </c>
      <c r="AR746">
        <v>-4.0963213439288916E-2</v>
      </c>
      <c r="AS746">
        <v>-8.5305187794031109E-2</v>
      </c>
      <c r="AT746">
        <v>0.20811710553214616</v>
      </c>
      <c r="AU746">
        <v>4.0982483390689328E-2</v>
      </c>
      <c r="AV746">
        <v>0.32249591579900039</v>
      </c>
      <c r="AW746">
        <v>0.24733354142926511</v>
      </c>
      <c r="AX746">
        <v>-8.9395514258867201E-2</v>
      </c>
      <c r="AY746">
        <v>-8.748303367712559E-3</v>
      </c>
      <c r="AZ746">
        <v>0.19033077864265277</v>
      </c>
      <c r="BA746">
        <v>0.3940257069763422</v>
      </c>
      <c r="BB746">
        <v>-0.11825133551001729</v>
      </c>
      <c r="BC746">
        <v>0.27226340079378947</v>
      </c>
      <c r="BD746">
        <v>-0.22718705138604955</v>
      </c>
      <c r="BE746">
        <v>-0.10647102509341848</v>
      </c>
      <c r="BF746">
        <v>-7.0177376404802608E-2</v>
      </c>
      <c r="BG746">
        <v>-0.1048730181074366</v>
      </c>
      <c r="BH746">
        <v>-0.20871720553576822</v>
      </c>
      <c r="BI746">
        <v>9.7340210163084223E-2</v>
      </c>
      <c r="BJ746">
        <v>0.21419177154235503</v>
      </c>
      <c r="BK746">
        <v>0.15137056583975605</v>
      </c>
      <c r="BL746">
        <v>-4.7908620892038845E-2</v>
      </c>
      <c r="BM746">
        <v>0.17997694622432095</v>
      </c>
      <c r="BN746">
        <v>-0.11771499075508132</v>
      </c>
      <c r="BO746">
        <v>-0.12732237254934956</v>
      </c>
      <c r="BP746">
        <v>0.2765837212311279</v>
      </c>
      <c r="BQ746">
        <v>0.2729506372780775</v>
      </c>
      <c r="BR746">
        <v>0.23309692451136788</v>
      </c>
      <c r="BS746">
        <v>-0.16879502496443116</v>
      </c>
      <c r="BT746">
        <v>0.14304388296226908</v>
      </c>
      <c r="BU746">
        <v>-0.19052325092055936</v>
      </c>
      <c r="BV746">
        <v>-3.6193413984854624E-3</v>
      </c>
      <c r="BW746">
        <v>5.9889007904048872E-2</v>
      </c>
      <c r="BX746">
        <v>-0.18025042636261035</v>
      </c>
      <c r="BY746">
        <v>8.4776827437655397E-2</v>
      </c>
      <c r="BZ746">
        <v>-0.11004115831072542</v>
      </c>
      <c r="CA746">
        <v>-0.13355513337250199</v>
      </c>
      <c r="CB746">
        <v>0.33129130173403676</v>
      </c>
      <c r="CC746">
        <v>0.15110021311476277</v>
      </c>
      <c r="CD746">
        <v>7.396492120766561E-2</v>
      </c>
      <c r="CE746">
        <v>-6.3544039431694496E-2</v>
      </c>
      <c r="CF746">
        <v>0.22373552928030013</v>
      </c>
      <c r="CG746">
        <v>0.30087655679853131</v>
      </c>
      <c r="CH746">
        <v>-2.5074732648054331E-2</v>
      </c>
      <c r="CI746">
        <v>0.17691919121298813</v>
      </c>
      <c r="CJ746">
        <v>7.1338185246991981E-2</v>
      </c>
      <c r="CK746">
        <v>-0.11808485901554382</v>
      </c>
      <c r="CL746">
        <v>-0.1305746745409512</v>
      </c>
      <c r="CM746">
        <v>4.2408750676309601E-2</v>
      </c>
      <c r="CN746">
        <v>9.039773906083215E-2</v>
      </c>
      <c r="CO746">
        <v>0.14352949796164363</v>
      </c>
      <c r="CP746">
        <v>0.14538105743487093</v>
      </c>
      <c r="CQ746">
        <v>-7.9307889296712907E-3</v>
      </c>
      <c r="CR746">
        <v>0.19683093014062863</v>
      </c>
      <c r="CS746">
        <v>1.2373146514579249E-2</v>
      </c>
      <c r="CT746">
        <v>0.2384359050616503</v>
      </c>
      <c r="CU746">
        <v>0.21238097853818003</v>
      </c>
      <c r="CV746">
        <v>0.30651917144992424</v>
      </c>
    </row>
    <row r="747" spans="1:100" x14ac:dyDescent="0.3">
      <c r="A747">
        <v>0.14777265611842402</v>
      </c>
      <c r="B747">
        <v>4.9823206265537025E-2</v>
      </c>
      <c r="C747">
        <v>-0.12594150055999917</v>
      </c>
      <c r="D747">
        <v>-0.18792314216545489</v>
      </c>
      <c r="E747">
        <v>-1.8159475675412068E-2</v>
      </c>
      <c r="F747">
        <v>7.8055294889874477E-2</v>
      </c>
      <c r="G747">
        <v>-7.2731582311822945E-2</v>
      </c>
      <c r="H747">
        <v>6.4183073696149659E-2</v>
      </c>
      <c r="I747">
        <v>-0.18068333026216102</v>
      </c>
      <c r="J747">
        <v>6.5108127803571569E-3</v>
      </c>
      <c r="K747">
        <v>-0.13520563568107027</v>
      </c>
      <c r="L747">
        <v>-0.13718960091806895</v>
      </c>
      <c r="M747">
        <v>5.1968677941719853E-2</v>
      </c>
      <c r="N747">
        <v>7.9972852101128561E-2</v>
      </c>
      <c r="O747">
        <v>6.8271896966706616E-2</v>
      </c>
      <c r="P747">
        <v>0.12807372419627241</v>
      </c>
      <c r="Q747">
        <v>-3.8113451296428888E-2</v>
      </c>
      <c r="R747">
        <v>-2.4010828563639182E-2</v>
      </c>
      <c r="S747">
        <v>5.2186246086658436E-2</v>
      </c>
      <c r="T747">
        <v>-0.13106013704791947</v>
      </c>
      <c r="U747">
        <v>-3.5964781141171485E-2</v>
      </c>
      <c r="V747">
        <v>0.10274728628940946</v>
      </c>
      <c r="W747">
        <v>-6.6922861112147462E-4</v>
      </c>
      <c r="X747">
        <v>-9.0643871296705526E-4</v>
      </c>
      <c r="Y747">
        <v>0.21588502140866278</v>
      </c>
      <c r="Z747">
        <v>-0.11159975548377325</v>
      </c>
      <c r="AA747">
        <v>-5.9804545181403931E-3</v>
      </c>
      <c r="AB747">
        <v>-0.10788163046329305</v>
      </c>
      <c r="AC747">
        <v>-5.5840352770602432E-2</v>
      </c>
      <c r="AD747">
        <v>-6.9712712706420515E-2</v>
      </c>
      <c r="AE747">
        <v>0.18892633362025177</v>
      </c>
      <c r="AF747">
        <v>-3.3788158126684198E-3</v>
      </c>
      <c r="AG747">
        <v>-0.16869619134151562</v>
      </c>
      <c r="AH747">
        <v>0.11400698482511118</v>
      </c>
      <c r="AI747">
        <v>0.15839303724182202</v>
      </c>
      <c r="AJ747">
        <v>8.7232676622132049E-2</v>
      </c>
      <c r="AK747">
        <v>-3.55556711370279E-2</v>
      </c>
      <c r="AL747">
        <v>0.17717301871160038</v>
      </c>
      <c r="AM747">
        <v>-0.18513032386637804</v>
      </c>
      <c r="AN747">
        <v>0.14114386269698978</v>
      </c>
      <c r="AO747">
        <v>-0.16576472716941443</v>
      </c>
      <c r="AP747">
        <v>7.4899609175348811E-2</v>
      </c>
      <c r="AQ747">
        <v>-0.19996063888996665</v>
      </c>
      <c r="AR747">
        <v>-0.12717700894970407</v>
      </c>
      <c r="AS747">
        <v>3.2226502716358081E-2</v>
      </c>
      <c r="AT747">
        <v>5.9223660787770714E-2</v>
      </c>
      <c r="AU747">
        <v>-1.5322531023908027E-2</v>
      </c>
      <c r="AV747">
        <v>0.10071355635440553</v>
      </c>
      <c r="AW747">
        <v>0.12754125274840325</v>
      </c>
      <c r="AX747">
        <v>-0.12332213283752183</v>
      </c>
      <c r="AY747">
        <v>2.4199641031827101E-2</v>
      </c>
      <c r="AZ747">
        <v>2.7720930784605365E-2</v>
      </c>
      <c r="BA747">
        <v>-3.090084613973464E-2</v>
      </c>
      <c r="BB747">
        <v>-2.8332536928416863E-2</v>
      </c>
      <c r="BC747">
        <v>2.0125300617734918E-2</v>
      </c>
      <c r="BD747">
        <v>4.0463511775235749E-3</v>
      </c>
      <c r="BE747">
        <v>-0.1012576992897249</v>
      </c>
      <c r="BF747">
        <v>-8.6028838562508828E-2</v>
      </c>
      <c r="BG747">
        <v>-0.10491090329983074</v>
      </c>
      <c r="BH747">
        <v>0.10172713663911775</v>
      </c>
      <c r="BI747">
        <v>-6.7598426067489434E-2</v>
      </c>
      <c r="BJ747">
        <v>0.17406375257959555</v>
      </c>
      <c r="BK747">
        <v>4.3608536599683723E-2</v>
      </c>
      <c r="BL747">
        <v>-0.16788947500700263</v>
      </c>
      <c r="BM747">
        <v>8.0061702382574859E-2</v>
      </c>
      <c r="BN747">
        <v>0.11196441418990898</v>
      </c>
      <c r="BO747">
        <v>-0.14743768644415822</v>
      </c>
      <c r="BP747">
        <v>-3.6622540166712701E-2</v>
      </c>
      <c r="BQ747">
        <v>-4.3941766214066591E-2</v>
      </c>
      <c r="BR747">
        <v>5.3964740400330793E-2</v>
      </c>
      <c r="BS747">
        <v>-3.0501961757844934E-2</v>
      </c>
      <c r="BT747">
        <v>-7.4968153127570616E-2</v>
      </c>
      <c r="BU747">
        <v>3.1838427027618681E-2</v>
      </c>
      <c r="BV747">
        <v>-0.12205768749755476</v>
      </c>
      <c r="BW747">
        <v>4.5849837525639085E-2</v>
      </c>
      <c r="BX747">
        <v>9.5768840604764274E-2</v>
      </c>
      <c r="BY747">
        <v>2.5530117360817103E-2</v>
      </c>
      <c r="BZ747">
        <v>-1.8911379700561589E-3</v>
      </c>
      <c r="CA747">
        <v>0.18379713226025501</v>
      </c>
      <c r="CB747">
        <v>-1.2594072680280762E-2</v>
      </c>
      <c r="CC747">
        <v>0.1262090016632661</v>
      </c>
      <c r="CD747">
        <v>0.13129716164612548</v>
      </c>
      <c r="CE747">
        <v>-0.1040415131476449</v>
      </c>
      <c r="CF747">
        <v>0.19597051525370257</v>
      </c>
      <c r="CG747">
        <v>2.3298632277251184E-3</v>
      </c>
      <c r="CH747">
        <v>8.8080448782355228E-2</v>
      </c>
      <c r="CI747">
        <v>-3.9650046339543943E-2</v>
      </c>
      <c r="CJ747">
        <v>0.18553423828681537</v>
      </c>
      <c r="CK747">
        <v>-0.12230363233821318</v>
      </c>
      <c r="CL747">
        <v>5.6257746222791893E-2</v>
      </c>
      <c r="CM747">
        <v>9.9461980515689011E-2</v>
      </c>
      <c r="CN747">
        <v>0.19583673723624162</v>
      </c>
      <c r="CO747">
        <v>-1.0115690169309766E-2</v>
      </c>
      <c r="CP747">
        <v>5.6387427985574085E-2</v>
      </c>
      <c r="CQ747">
        <v>-0.16638789647269103</v>
      </c>
      <c r="CR747">
        <v>5.0144780087951939E-3</v>
      </c>
      <c r="CS747">
        <v>-0.16759480499579638</v>
      </c>
      <c r="CT747">
        <v>6.1686511746014194E-2</v>
      </c>
      <c r="CU747">
        <v>-3.5016213731436791E-2</v>
      </c>
      <c r="CV747">
        <v>-0.11025471805600566</v>
      </c>
    </row>
    <row r="748" spans="1:100" x14ac:dyDescent="0.3">
      <c r="A748">
        <v>6.5849721440393236E-2</v>
      </c>
      <c r="B748">
        <v>1.759116605779797E-2</v>
      </c>
      <c r="C748">
        <v>0.14140125134372256</v>
      </c>
      <c r="D748">
        <v>0.15909951235130809</v>
      </c>
      <c r="E748">
        <v>9.6714040593919637E-2</v>
      </c>
      <c r="F748">
        <v>3.1242816916542626E-2</v>
      </c>
      <c r="G748">
        <v>6.0222321306336757E-2</v>
      </c>
      <c r="H748">
        <v>4.4221961655022547E-2</v>
      </c>
      <c r="I748">
        <v>-8.7252676860879494E-2</v>
      </c>
      <c r="J748">
        <v>-0.14403465154839123</v>
      </c>
      <c r="K748">
        <v>-0.15728413372546851</v>
      </c>
      <c r="L748">
        <v>-6.4187620543810012E-2</v>
      </c>
      <c r="M748">
        <v>-0.15746955537638888</v>
      </c>
      <c r="N748">
        <v>0.15721106807935001</v>
      </c>
      <c r="O748">
        <v>8.3202835644375833E-2</v>
      </c>
      <c r="P748">
        <v>2.4662241286560457E-2</v>
      </c>
      <c r="Q748">
        <v>-0.16679611309398659</v>
      </c>
      <c r="R748">
        <v>0.12808364670464337</v>
      </c>
      <c r="S748">
        <v>-5.8126176109108245E-2</v>
      </c>
      <c r="T748">
        <v>-0.11425034085798552</v>
      </c>
      <c r="U748">
        <v>3.24346334623732E-2</v>
      </c>
      <c r="V748">
        <v>-3.3985206653930171E-2</v>
      </c>
      <c r="W748">
        <v>2.4163047733560303E-2</v>
      </c>
      <c r="X748">
        <v>-0.1782763734684944</v>
      </c>
      <c r="Y748">
        <v>-0.17587163190138486</v>
      </c>
      <c r="Z748">
        <v>-7.0242055709766632E-2</v>
      </c>
      <c r="AA748">
        <v>-0.11553280508374823</v>
      </c>
      <c r="AB748">
        <v>-0.10096130167215769</v>
      </c>
      <c r="AC748">
        <v>-5.8564225546314956E-2</v>
      </c>
      <c r="AD748">
        <v>0.13539493006935555</v>
      </c>
      <c r="AE748">
        <v>0.14158957375658238</v>
      </c>
      <c r="AF748">
        <v>0.14210354382792767</v>
      </c>
      <c r="AG748">
        <v>-2.4662531507555745E-2</v>
      </c>
      <c r="AH748">
        <v>-1.2649996471918914E-2</v>
      </c>
      <c r="AI748">
        <v>-2.1033486160943964E-2</v>
      </c>
      <c r="AJ748">
        <v>-4.2035589563181923E-2</v>
      </c>
      <c r="AK748">
        <v>9.3790120305089764E-2</v>
      </c>
      <c r="AL748">
        <v>-9.3869250882068225E-2</v>
      </c>
      <c r="AM748">
        <v>2.3593865706517475E-2</v>
      </c>
      <c r="AN748">
        <v>-0.13629571680085842</v>
      </c>
      <c r="AO748">
        <v>8.9462538395847849E-2</v>
      </c>
      <c r="AP748">
        <v>-2.4724818918804414E-2</v>
      </c>
      <c r="AQ748">
        <v>-0.14246490022889111</v>
      </c>
      <c r="AR748">
        <v>0.14150325609170408</v>
      </c>
      <c r="AS748">
        <v>-4.5970028059321877E-2</v>
      </c>
      <c r="AT748">
        <v>0.14790737942928836</v>
      </c>
      <c r="AU748">
        <v>0.12143277722013697</v>
      </c>
      <c r="AV748">
        <v>-0.11763538237534144</v>
      </c>
      <c r="AW748">
        <v>6.8870846690832072E-2</v>
      </c>
      <c r="AX748">
        <v>4.1516757831557408E-2</v>
      </c>
      <c r="AY748">
        <v>2.3245941428572375E-2</v>
      </c>
      <c r="AZ748">
        <v>-0.14072446272766162</v>
      </c>
      <c r="BA748">
        <v>-0.14278448734306004</v>
      </c>
      <c r="BB748">
        <v>-9.0858822660519548E-2</v>
      </c>
      <c r="BC748">
        <v>-0.16888578247096833</v>
      </c>
      <c r="BD748">
        <v>3.7170239457533581E-2</v>
      </c>
      <c r="BE748">
        <v>-9.4526532487872364E-2</v>
      </c>
      <c r="BF748">
        <v>5.3628998898883284E-2</v>
      </c>
      <c r="BG748">
        <v>-8.1941852151701133E-2</v>
      </c>
      <c r="BH748">
        <v>0.1498161975587716</v>
      </c>
      <c r="BI748">
        <v>-0.15516789233133385</v>
      </c>
      <c r="BJ748">
        <v>-0.1277852100978201</v>
      </c>
      <c r="BK748">
        <v>0.17886562215338792</v>
      </c>
      <c r="BL748">
        <v>-0.11953698061941066</v>
      </c>
      <c r="BM748">
        <v>7.8057476280176216E-2</v>
      </c>
      <c r="BN748">
        <v>-3.3709071007392351E-2</v>
      </c>
      <c r="BO748">
        <v>-0.15251198383838288</v>
      </c>
      <c r="BP748">
        <v>-0.15789349699719865</v>
      </c>
      <c r="BQ748">
        <v>5.7216530161272185E-2</v>
      </c>
      <c r="BR748">
        <v>3.8059665860112925E-2</v>
      </c>
      <c r="BS748">
        <v>-1.4163564859899651E-2</v>
      </c>
      <c r="BT748">
        <v>-0.17233030628837892</v>
      </c>
      <c r="BU748">
        <v>4.9550333966540214E-3</v>
      </c>
      <c r="BV748">
        <v>-0.16162652652426707</v>
      </c>
      <c r="BW748">
        <v>-0.16545084694981771</v>
      </c>
      <c r="BX748">
        <v>0.16949599933160242</v>
      </c>
      <c r="BY748">
        <v>-3.9234361810965054E-2</v>
      </c>
      <c r="BZ748">
        <v>0.1317946183625357</v>
      </c>
      <c r="CA748">
        <v>8.5402802864295441E-2</v>
      </c>
      <c r="CB748">
        <v>5.9294205444370548E-3</v>
      </c>
      <c r="CC748">
        <v>-2.9022724370506809E-2</v>
      </c>
      <c r="CD748">
        <v>-0.18018379485431826</v>
      </c>
      <c r="CE748">
        <v>-7.2306710524253715E-3</v>
      </c>
      <c r="CF748">
        <v>0.15762648664134959</v>
      </c>
      <c r="CG748">
        <v>-0.11048431671412466</v>
      </c>
      <c r="CH748">
        <v>-3.186406208703086E-2</v>
      </c>
      <c r="CI748">
        <v>-0.1246677636411138</v>
      </c>
      <c r="CJ748">
        <v>-0.13008629899827756</v>
      </c>
      <c r="CK748">
        <v>-3.3192894855706673E-2</v>
      </c>
      <c r="CL748">
        <v>0.15920984198291063</v>
      </c>
      <c r="CM748">
        <v>0.15022308093103121</v>
      </c>
      <c r="CN748">
        <v>7.4142653099052339E-2</v>
      </c>
      <c r="CO748">
        <v>-0.11703245842712709</v>
      </c>
      <c r="CP748">
        <v>-0.16001128851294955</v>
      </c>
      <c r="CQ748">
        <v>-2.9791712836010121E-3</v>
      </c>
      <c r="CR748">
        <v>0.12364554560636509</v>
      </c>
      <c r="CS748">
        <v>8.9951053073859741E-2</v>
      </c>
      <c r="CT748">
        <v>4.729028522601747E-2</v>
      </c>
      <c r="CU748">
        <v>-0.15231071479654645</v>
      </c>
      <c r="CV748">
        <v>-9.4544444035411568E-2</v>
      </c>
    </row>
    <row r="749" spans="1:100" x14ac:dyDescent="0.3">
      <c r="A749">
        <v>4.3383633610097325E-2</v>
      </c>
      <c r="B749">
        <v>8.720045625854729E-2</v>
      </c>
      <c r="C749">
        <v>0.10702083755266381</v>
      </c>
      <c r="D749">
        <v>0.11437725095207411</v>
      </c>
      <c r="E749">
        <v>0.10606134641684142</v>
      </c>
      <c r="F749">
        <v>0.13844535628058754</v>
      </c>
      <c r="G749">
        <v>0.16715511652986392</v>
      </c>
      <c r="H749">
        <v>2.0477676534942632E-2</v>
      </c>
      <c r="I749">
        <v>1.272793464172519E-2</v>
      </c>
      <c r="J749">
        <v>-5.6027230397675688E-2</v>
      </c>
      <c r="K749">
        <v>-6.9328477899397306E-2</v>
      </c>
      <c r="L749">
        <v>-1.0801389309994604E-2</v>
      </c>
      <c r="M749">
        <v>0.11948329311925789</v>
      </c>
      <c r="N749">
        <v>9.516471673206213E-2</v>
      </c>
      <c r="O749">
        <v>0.11418617197302772</v>
      </c>
      <c r="P749">
        <v>7.4597150533084119E-2</v>
      </c>
      <c r="Q749">
        <v>-1.147029378838026E-2</v>
      </c>
      <c r="R749">
        <v>5.8236748201208756E-2</v>
      </c>
      <c r="S749">
        <v>-4.4601982751128137E-2</v>
      </c>
      <c r="T749">
        <v>0.16879690128908628</v>
      </c>
      <c r="U749">
        <v>0.15639011700943364</v>
      </c>
      <c r="V749">
        <v>-0.12567852578644811</v>
      </c>
      <c r="W749">
        <v>0.13859750813371532</v>
      </c>
      <c r="X749">
        <v>-4.623599349216316E-2</v>
      </c>
      <c r="Y749">
        <v>-5.2214935264496685E-2</v>
      </c>
      <c r="Z749">
        <v>7.0036494030509946E-2</v>
      </c>
      <c r="AA749">
        <v>-0.10578654410426007</v>
      </c>
      <c r="AB749">
        <v>0.17818018866629651</v>
      </c>
      <c r="AC749">
        <v>0.10168767543397997</v>
      </c>
      <c r="AD749">
        <v>0.13029827801478758</v>
      </c>
      <c r="AE749">
        <v>-0.14266973650960185</v>
      </c>
      <c r="AF749">
        <v>-0.18352372109107754</v>
      </c>
      <c r="AG749">
        <v>4.9457794214554755E-2</v>
      </c>
      <c r="AH749">
        <v>0.10875809104013916</v>
      </c>
      <c r="AI749">
        <v>-2.982266327519071E-2</v>
      </c>
      <c r="AJ749">
        <v>6.8006164766337585E-2</v>
      </c>
      <c r="AK749">
        <v>-0.10582235293658449</v>
      </c>
      <c r="AL749">
        <v>5.5369564299002215E-2</v>
      </c>
      <c r="AM749">
        <v>0.10941428705939361</v>
      </c>
      <c r="AN749">
        <v>-4.8586176475008062E-2</v>
      </c>
      <c r="AO749">
        <v>8.9739485634800512E-2</v>
      </c>
      <c r="AP749">
        <v>-1.645035832878608E-2</v>
      </c>
      <c r="AQ749">
        <v>0.15349968885014578</v>
      </c>
      <c r="AR749">
        <v>-8.5800932900929796E-3</v>
      </c>
      <c r="AS749">
        <v>4.8580509842281003E-2</v>
      </c>
      <c r="AT749">
        <v>0.16038021086108631</v>
      </c>
      <c r="AU749">
        <v>-7.5750917045959321E-2</v>
      </c>
      <c r="AV749">
        <v>-2.7616958778019271E-2</v>
      </c>
      <c r="AW749">
        <v>-1.6581267003443031E-2</v>
      </c>
      <c r="AX749">
        <v>3.7903810619987204E-2</v>
      </c>
      <c r="AY749">
        <v>5.3579352334334099E-2</v>
      </c>
      <c r="AZ749">
        <v>0.16743624503124874</v>
      </c>
      <c r="BA749">
        <v>-0.11535517103906992</v>
      </c>
      <c r="BB749">
        <v>0.18726332633885212</v>
      </c>
      <c r="BC749">
        <v>-4.56653171610149E-2</v>
      </c>
      <c r="BD749">
        <v>5.2949539048360181E-2</v>
      </c>
      <c r="BE749">
        <v>0.13906669115928916</v>
      </c>
      <c r="BF749">
        <v>-0.11402182768404617</v>
      </c>
      <c r="BG749">
        <v>-0.14995850224793755</v>
      </c>
      <c r="BH749">
        <v>-0.17819623485775987</v>
      </c>
      <c r="BI749">
        <v>7.5670418205854517E-2</v>
      </c>
      <c r="BJ749">
        <v>-2.4223375272916566E-2</v>
      </c>
      <c r="BK749">
        <v>-0.15230714984794474</v>
      </c>
      <c r="BL749">
        <v>-9.8395949172822905E-2</v>
      </c>
      <c r="BM749">
        <v>-0.12728627386842256</v>
      </c>
      <c r="BN749">
        <v>6.5698315628392484E-2</v>
      </c>
      <c r="BO749">
        <v>0.14000865589359571</v>
      </c>
      <c r="BP749">
        <v>0.12183383715010163</v>
      </c>
      <c r="BQ749">
        <v>-0.20422119282350781</v>
      </c>
      <c r="BR749">
        <v>9.4098151530609513E-3</v>
      </c>
      <c r="BS749">
        <v>3.4359082421269213E-2</v>
      </c>
      <c r="BT749">
        <v>-0.15523975702990334</v>
      </c>
      <c r="BU749">
        <v>-0.19492863617578202</v>
      </c>
      <c r="BV749">
        <v>-9.2413899686848936E-3</v>
      </c>
      <c r="BW749">
        <v>8.3249013117713364E-2</v>
      </c>
      <c r="BX749">
        <v>0.11558585522590005</v>
      </c>
      <c r="BY749">
        <v>-8.4209355799836391E-2</v>
      </c>
      <c r="BZ749">
        <v>-0.12471897420670566</v>
      </c>
      <c r="CA749">
        <v>-6.8596695316249123E-2</v>
      </c>
      <c r="CB749">
        <v>-0.12227210186760701</v>
      </c>
      <c r="CC749">
        <v>-0.1974085253536618</v>
      </c>
      <c r="CD749">
        <v>2.1272534045810247E-2</v>
      </c>
      <c r="CE749">
        <v>0.11259417497450029</v>
      </c>
      <c r="CF749">
        <v>-3.6614765941671956E-2</v>
      </c>
      <c r="CG749">
        <v>0.14695383336538712</v>
      </c>
      <c r="CH749">
        <v>0.14161850958177954</v>
      </c>
      <c r="CI749">
        <v>-0.16966726724662054</v>
      </c>
      <c r="CJ749">
        <v>0.11513355959806017</v>
      </c>
      <c r="CK749">
        <v>-1.479990535648573E-2</v>
      </c>
      <c r="CL749">
        <v>0.14733181550699923</v>
      </c>
      <c r="CM749">
        <v>-1.8838897999807976E-2</v>
      </c>
      <c r="CN749">
        <v>6.553363710140106E-2</v>
      </c>
      <c r="CO749">
        <v>4.9400051198308481E-2</v>
      </c>
      <c r="CP749">
        <v>-4.3148086490599591E-2</v>
      </c>
      <c r="CQ749">
        <v>0.11729756446112018</v>
      </c>
      <c r="CR749">
        <v>3.4801454155424225E-3</v>
      </c>
      <c r="CS749">
        <v>-3.525400256450955E-2</v>
      </c>
      <c r="CT749">
        <v>0.10407283896692338</v>
      </c>
      <c r="CU749">
        <v>-0.1181412864254255</v>
      </c>
      <c r="CV749">
        <v>3.4682769827300508E-2</v>
      </c>
    </row>
    <row r="750" spans="1:100" x14ac:dyDescent="0.3">
      <c r="A750">
        <v>-6.0518803462307905E-3</v>
      </c>
      <c r="B750">
        <v>4.1086036229413113E-2</v>
      </c>
      <c r="C750">
        <v>0.18440864633793563</v>
      </c>
      <c r="D750">
        <v>9.7251035951167134E-3</v>
      </c>
      <c r="E750">
        <v>-0.13419540626689969</v>
      </c>
      <c r="F750">
        <v>-1.0493813519795009E-2</v>
      </c>
      <c r="G750">
        <v>-0.11095805834895663</v>
      </c>
      <c r="H750">
        <v>-0.11867168063011729</v>
      </c>
      <c r="I750">
        <v>-1.4562243217577668E-2</v>
      </c>
      <c r="J750">
        <v>0.11036325727144566</v>
      </c>
      <c r="K750">
        <v>-2.7175432035114914E-2</v>
      </c>
      <c r="L750">
        <v>-4.0997248586145139E-2</v>
      </c>
      <c r="M750">
        <v>-0.16057088815096535</v>
      </c>
      <c r="N750">
        <v>-0.11252607747596054</v>
      </c>
      <c r="O750">
        <v>1.5292358043061364E-2</v>
      </c>
      <c r="P750">
        <v>5.2607961865384384E-2</v>
      </c>
      <c r="Q750">
        <v>0.11418983202112545</v>
      </c>
      <c r="R750">
        <v>9.7546869585642001E-2</v>
      </c>
      <c r="S750">
        <v>0.13536309269758262</v>
      </c>
      <c r="T750">
        <v>0.17994127209747096</v>
      </c>
      <c r="U750">
        <v>-0.17839227000583832</v>
      </c>
      <c r="V750">
        <v>-0.15121161137396907</v>
      </c>
      <c r="W750">
        <v>2.4026563817506289E-2</v>
      </c>
      <c r="X750">
        <v>-1.9652606710945188E-2</v>
      </c>
      <c r="Y750">
        <v>-4.5651207188798684E-2</v>
      </c>
      <c r="Z750">
        <v>-7.4541929565853121E-2</v>
      </c>
      <c r="AA750">
        <v>-0.10133133729100756</v>
      </c>
      <c r="AB750">
        <v>5.5020330785612304E-2</v>
      </c>
      <c r="AC750">
        <v>-0.1818330902820039</v>
      </c>
      <c r="AD750">
        <v>-0.15599334992038669</v>
      </c>
      <c r="AE750">
        <v>-5.5814943203670295E-2</v>
      </c>
      <c r="AF750">
        <v>-0.14254552731373621</v>
      </c>
      <c r="AG750">
        <v>-5.732873575929133E-2</v>
      </c>
      <c r="AH750">
        <v>3.2535847416542626E-3</v>
      </c>
      <c r="AI750">
        <v>0.10250276956106663</v>
      </c>
      <c r="AJ750">
        <v>-0.18822602327916071</v>
      </c>
      <c r="AK750">
        <v>-6.8607777000942116E-2</v>
      </c>
      <c r="AL750">
        <v>-6.2255962667000342E-2</v>
      </c>
      <c r="AM750">
        <v>-9.8852029463633445E-2</v>
      </c>
      <c r="AN750">
        <v>-3.6337798895494489E-2</v>
      </c>
      <c r="AO750">
        <v>-0.15568585343215688</v>
      </c>
      <c r="AP750">
        <v>6.0438452480446964E-2</v>
      </c>
      <c r="AQ750">
        <v>0.15914907740141285</v>
      </c>
      <c r="AR750">
        <v>0.167423630876646</v>
      </c>
      <c r="AS750">
        <v>-1.7521429850634266E-2</v>
      </c>
      <c r="AT750">
        <v>-7.9714343130875373E-2</v>
      </c>
      <c r="AU750">
        <v>0.12248748743528837</v>
      </c>
      <c r="AV750">
        <v>-8.8988999679125241E-2</v>
      </c>
      <c r="AW750">
        <v>-7.9038771009170089E-2</v>
      </c>
      <c r="AX750">
        <v>-6.9803826118469817E-2</v>
      </c>
      <c r="AY750">
        <v>-4.7972460218078369E-2</v>
      </c>
      <c r="AZ750">
        <v>1.5665917609978649E-2</v>
      </c>
      <c r="BA750">
        <v>-0.12225646449647601</v>
      </c>
      <c r="BB750">
        <v>3.8918233164835704E-2</v>
      </c>
      <c r="BC750">
        <v>0.1577923205180142</v>
      </c>
      <c r="BD750">
        <v>0.1723393286411673</v>
      </c>
      <c r="BE750">
        <v>0.11606442300012111</v>
      </c>
      <c r="BF750">
        <v>-8.7076978173840483E-2</v>
      </c>
      <c r="BG750">
        <v>-0.14336729873905743</v>
      </c>
      <c r="BH750">
        <v>-0.12216743336935136</v>
      </c>
      <c r="BI750">
        <v>3.3365541617096507E-3</v>
      </c>
      <c r="BJ750">
        <v>-0.1141401222437425</v>
      </c>
      <c r="BK750">
        <v>3.8851761916309589E-2</v>
      </c>
      <c r="BL750">
        <v>0.1724520310715289</v>
      </c>
      <c r="BM750">
        <v>0.11049733366697984</v>
      </c>
      <c r="BN750">
        <v>2.8052683563807562E-2</v>
      </c>
      <c r="BO750">
        <v>-6.1340330873753304E-2</v>
      </c>
      <c r="BP750">
        <v>-1.0623307301222107E-2</v>
      </c>
      <c r="BQ750">
        <v>8.9829824429372276E-2</v>
      </c>
      <c r="BR750">
        <v>-8.5779490072934506E-2</v>
      </c>
      <c r="BS750">
        <v>-0.10696947824933464</v>
      </c>
      <c r="BT750">
        <v>0.19205295569424238</v>
      </c>
      <c r="BU750">
        <v>5.2123215899634506E-2</v>
      </c>
      <c r="BV750">
        <v>8.5856484460789806E-3</v>
      </c>
      <c r="BW750">
        <v>1.4185411068653225E-3</v>
      </c>
      <c r="BX750">
        <v>-8.4666741800170933E-2</v>
      </c>
      <c r="BY750">
        <v>-5.0513750337670513E-2</v>
      </c>
      <c r="BZ750">
        <v>-9.8772697228044701E-2</v>
      </c>
      <c r="CA750">
        <v>-5.7336745212723098E-2</v>
      </c>
      <c r="CB750">
        <v>-0.15894469397180844</v>
      </c>
      <c r="CC750">
        <v>0.19094889227355516</v>
      </c>
      <c r="CD750">
        <v>6.4216446474877675E-2</v>
      </c>
      <c r="CE750">
        <v>-7.2477634390760839E-2</v>
      </c>
      <c r="CF750">
        <v>8.3713374807751484E-2</v>
      </c>
      <c r="CG750">
        <v>-0.12462596079681904</v>
      </c>
      <c r="CH750">
        <v>0.10835894444402584</v>
      </c>
      <c r="CI750">
        <v>0.12510795612545547</v>
      </c>
      <c r="CJ750">
        <v>-1.8117577756561514E-2</v>
      </c>
      <c r="CK750">
        <v>9.5078423746645949E-2</v>
      </c>
      <c r="CL750">
        <v>0.12379896896195398</v>
      </c>
      <c r="CM750">
        <v>8.5701598596565037E-2</v>
      </c>
      <c r="CN750">
        <v>-0.1388244712169662</v>
      </c>
      <c r="CO750">
        <v>-0.12519484906514819</v>
      </c>
      <c r="CP750">
        <v>0.11897517402931532</v>
      </c>
      <c r="CQ750">
        <v>8.6981878115902703E-2</v>
      </c>
      <c r="CR750">
        <v>3.6005729475397867E-2</v>
      </c>
      <c r="CS750">
        <v>-0.1707324653788222</v>
      </c>
      <c r="CT750">
        <v>-0.18181276802992274</v>
      </c>
      <c r="CU750">
        <v>0.17448116076849415</v>
      </c>
      <c r="CV750">
        <v>-0.12733697241475239</v>
      </c>
    </row>
    <row r="751" spans="1:100" x14ac:dyDescent="0.3">
      <c r="A751">
        <v>7.4035764325751388E-2</v>
      </c>
      <c r="B751">
        <v>0.13271381691378414</v>
      </c>
      <c r="C751">
        <v>1.1461010885500847E-2</v>
      </c>
      <c r="D751">
        <v>3.5013316442665789E-2</v>
      </c>
      <c r="E751">
        <v>7.9824919364251193E-3</v>
      </c>
      <c r="F751">
        <v>8.1149709711147766E-2</v>
      </c>
      <c r="G751">
        <v>0.13903918667666601</v>
      </c>
      <c r="H751">
        <v>-7.2607066798349024E-2</v>
      </c>
      <c r="I751">
        <v>-3.4327787489455565E-2</v>
      </c>
      <c r="J751">
        <v>-3.5678491559444254E-2</v>
      </c>
      <c r="K751">
        <v>-7.5988832792256962E-3</v>
      </c>
      <c r="L751">
        <v>0.12323565816962034</v>
      </c>
      <c r="M751">
        <v>0.15558706141493367</v>
      </c>
      <c r="N751">
        <v>-5.3895689602926164E-2</v>
      </c>
      <c r="O751">
        <v>-0.12247217220624748</v>
      </c>
      <c r="P751">
        <v>-0.1608447369117143</v>
      </c>
      <c r="Q751">
        <v>-0.14176713658479614</v>
      </c>
      <c r="R751">
        <v>-0.14081327618129691</v>
      </c>
      <c r="S751">
        <v>1.7039227379541239E-2</v>
      </c>
      <c r="T751">
        <v>-1.3166755312891441E-2</v>
      </c>
      <c r="U751">
        <v>-7.951526270105487E-2</v>
      </c>
      <c r="V751">
        <v>-0.16408625573153549</v>
      </c>
      <c r="W751">
        <v>1.5228623575751958E-3</v>
      </c>
      <c r="X751">
        <v>-7.1158260274456861E-2</v>
      </c>
      <c r="Y751">
        <v>-0.13209968593391233</v>
      </c>
      <c r="Z751">
        <v>5.690262257682286E-2</v>
      </c>
      <c r="AA751">
        <v>0.12402803613393737</v>
      </c>
      <c r="AB751">
        <v>-2.9567339201906719E-2</v>
      </c>
      <c r="AC751">
        <v>4.9325209224431552E-2</v>
      </c>
      <c r="AD751">
        <v>-0.16095264402875537</v>
      </c>
      <c r="AE751">
        <v>3.4002386619218249E-2</v>
      </c>
      <c r="AF751">
        <v>1.0579926057294787E-2</v>
      </c>
      <c r="AG751">
        <v>-0.15257215085898185</v>
      </c>
      <c r="AH751">
        <v>0.11187399831667121</v>
      </c>
      <c r="AI751">
        <v>7.9286962543123632E-2</v>
      </c>
      <c r="AJ751">
        <v>0.13101939174621863</v>
      </c>
      <c r="AK751">
        <v>-0.15364870998840804</v>
      </c>
      <c r="AL751">
        <v>0.13602259867032199</v>
      </c>
      <c r="AM751">
        <v>-2.9432335965562537E-2</v>
      </c>
      <c r="AN751">
        <v>2.8439253772215992E-3</v>
      </c>
      <c r="AO751">
        <v>8.972989257273345E-2</v>
      </c>
      <c r="AP751">
        <v>5.1417847385984344E-2</v>
      </c>
      <c r="AQ751">
        <v>0.12105402542781184</v>
      </c>
      <c r="AR751">
        <v>-0.13707786716048395</v>
      </c>
      <c r="AS751">
        <v>-0.13325499222245563</v>
      </c>
      <c r="AT751">
        <v>-0.14497600444599246</v>
      </c>
      <c r="AU751">
        <v>-8.8806322451458419E-2</v>
      </c>
      <c r="AV751">
        <v>-8.345068815756318E-2</v>
      </c>
      <c r="AW751">
        <v>-0.14271533522971219</v>
      </c>
      <c r="AX751">
        <v>2.4282064788984259E-2</v>
      </c>
      <c r="AY751">
        <v>-0.17986577879827403</v>
      </c>
      <c r="AZ751">
        <v>0.17900802097185731</v>
      </c>
      <c r="BA751">
        <v>-6.0136254604256445E-3</v>
      </c>
      <c r="BB751">
        <v>0.13661755178325219</v>
      </c>
      <c r="BC751">
        <v>4.6256458977842883E-2</v>
      </c>
      <c r="BD751">
        <v>-0.12987829852999089</v>
      </c>
      <c r="BE751">
        <v>4.8540256172001257E-2</v>
      </c>
      <c r="BF751">
        <v>-0.13762661600777151</v>
      </c>
      <c r="BG751">
        <v>-1.3538759967947567E-2</v>
      </c>
      <c r="BH751">
        <v>-9.4592320627687257E-2</v>
      </c>
      <c r="BI751">
        <v>-0.18186496435605512</v>
      </c>
      <c r="BJ751">
        <v>-9.417396811332765E-2</v>
      </c>
      <c r="BK751">
        <v>-9.0582835446270604E-2</v>
      </c>
      <c r="BL751">
        <v>5.7543924587286327E-2</v>
      </c>
      <c r="BM751">
        <v>0.10190370572846126</v>
      </c>
      <c r="BN751">
        <v>-9.6644641504554943E-2</v>
      </c>
      <c r="BO751">
        <v>1.4477264832384934E-2</v>
      </c>
      <c r="BP751">
        <v>-0.13769279735686119</v>
      </c>
      <c r="BQ751">
        <v>0.18330759315757153</v>
      </c>
      <c r="BR751">
        <v>0.12886227047936036</v>
      </c>
      <c r="BS751">
        <v>-0.1275648918403649</v>
      </c>
      <c r="BT751">
        <v>1.8782063597652308E-2</v>
      </c>
      <c r="BU751">
        <v>-4.5665858508323179E-2</v>
      </c>
      <c r="BV751">
        <v>0.17644034889860433</v>
      </c>
      <c r="BW751">
        <v>0.13234325694323304</v>
      </c>
      <c r="BX751">
        <v>-0.1661569375877866</v>
      </c>
      <c r="BY751">
        <v>0.10455302121146973</v>
      </c>
      <c r="BZ751">
        <v>-8.0695241640414458E-2</v>
      </c>
      <c r="CA751">
        <v>3.8282002188230836E-2</v>
      </c>
      <c r="CB751">
        <v>0.1484933327270806</v>
      </c>
      <c r="CC751">
        <v>8.0966512130246897E-3</v>
      </c>
      <c r="CD751">
        <v>5.5634237959254325E-2</v>
      </c>
      <c r="CE751">
        <v>-8.5254947066974979E-2</v>
      </c>
      <c r="CF751">
        <v>6.0372896421075357E-2</v>
      </c>
      <c r="CG751">
        <v>-0.15460334479389334</v>
      </c>
      <c r="CH751">
        <v>3.2250150908169135E-2</v>
      </c>
      <c r="CI751">
        <v>-0.17262874199875461</v>
      </c>
      <c r="CJ751">
        <v>0.17644817193753543</v>
      </c>
      <c r="CK751">
        <v>1.0973795020133665E-2</v>
      </c>
      <c r="CL751">
        <v>0.14717645514811334</v>
      </c>
      <c r="CM751">
        <v>0.17607759698890721</v>
      </c>
      <c r="CN751">
        <v>0.13242203747394946</v>
      </c>
      <c r="CO751">
        <v>0.15728598720709269</v>
      </c>
      <c r="CP751">
        <v>0.18180038132674564</v>
      </c>
      <c r="CQ751">
        <v>-7.3487229899161649E-2</v>
      </c>
      <c r="CR751">
        <v>-7.5271299912333126E-2</v>
      </c>
      <c r="CS751">
        <v>0.16914127597218756</v>
      </c>
      <c r="CT751">
        <v>9.6130095022224412E-3</v>
      </c>
      <c r="CU751">
        <v>-9.2574441463526197E-2</v>
      </c>
      <c r="CV751">
        <v>0.1099204860698537</v>
      </c>
    </row>
    <row r="752" spans="1:100" x14ac:dyDescent="0.3">
      <c r="A752">
        <v>0.13454499826207719</v>
      </c>
      <c r="B752">
        <v>0.16979809835359183</v>
      </c>
      <c r="C752">
        <v>6.4731547547500323E-2</v>
      </c>
      <c r="D752">
        <v>1.600978854559437E-3</v>
      </c>
      <c r="E752">
        <v>-3.1581016140344594E-2</v>
      </c>
      <c r="F752">
        <v>-8.6127378332513764E-3</v>
      </c>
      <c r="G752">
        <v>-0.13997618480095747</v>
      </c>
      <c r="H752">
        <v>6.7839499435394857E-2</v>
      </c>
      <c r="I752">
        <v>9.126109604434042E-2</v>
      </c>
      <c r="J752">
        <v>-0.16221499261972103</v>
      </c>
      <c r="K752">
        <v>0.16693754520752149</v>
      </c>
      <c r="L752">
        <v>-8.172194062541599E-2</v>
      </c>
      <c r="M752">
        <v>8.1092075737507069E-2</v>
      </c>
      <c r="N752">
        <v>0.19160508494592049</v>
      </c>
      <c r="O752">
        <v>-0.1239168404248507</v>
      </c>
      <c r="P752">
        <v>0.17972394204718309</v>
      </c>
      <c r="Q752">
        <v>-2.3661550633740289E-2</v>
      </c>
      <c r="R752">
        <v>0.18952025347114426</v>
      </c>
      <c r="S752">
        <v>5.1640780923448919E-2</v>
      </c>
      <c r="T752">
        <v>-0.13235058639361205</v>
      </c>
      <c r="U752">
        <v>0.11895503136164216</v>
      </c>
      <c r="V752">
        <v>4.5641624787809164E-2</v>
      </c>
      <c r="W752">
        <v>-0.1783312326251309</v>
      </c>
      <c r="X752">
        <v>-8.8232219123433611E-2</v>
      </c>
      <c r="Y752">
        <v>0.19022607165954283</v>
      </c>
      <c r="Z752">
        <v>0.15044965225774237</v>
      </c>
      <c r="AA752">
        <v>2.1036372595479309E-2</v>
      </c>
      <c r="AB752">
        <v>-2.2248789133465265E-2</v>
      </c>
      <c r="AC752">
        <v>0.14359152163881977</v>
      </c>
      <c r="AD752">
        <v>6.608905794791374E-2</v>
      </c>
      <c r="AE752">
        <v>-1.3046575317195802E-2</v>
      </c>
      <c r="AF752">
        <v>0.16731038341685558</v>
      </c>
      <c r="AG752">
        <v>7.8535309243447135E-2</v>
      </c>
      <c r="AH752">
        <v>-0.10514194167204094</v>
      </c>
      <c r="AI752">
        <v>-1.6133216992037833E-2</v>
      </c>
      <c r="AJ752">
        <v>5.2086763435886377E-2</v>
      </c>
      <c r="AK752">
        <v>-7.20140745760042E-2</v>
      </c>
      <c r="AL752">
        <v>8.0024400706714044E-2</v>
      </c>
      <c r="AM752">
        <v>-3.554415306938679E-2</v>
      </c>
      <c r="AN752">
        <v>3.4263435378905617E-2</v>
      </c>
      <c r="AO752">
        <v>-0.17459972231431814</v>
      </c>
      <c r="AP752">
        <v>7.3603997262405282E-2</v>
      </c>
      <c r="AQ752">
        <v>1.2057389276325223E-2</v>
      </c>
      <c r="AR752">
        <v>-6.4300297310857764E-3</v>
      </c>
      <c r="AS752">
        <v>0.13704434588496664</v>
      </c>
      <c r="AT752">
        <v>5.6203391746387776E-2</v>
      </c>
      <c r="AU752">
        <v>-0.13759437749581643</v>
      </c>
      <c r="AV752">
        <v>-0.13271312696183932</v>
      </c>
      <c r="AW752">
        <v>0.17584582405841084</v>
      </c>
      <c r="AX752">
        <v>-7.2345123712117501E-2</v>
      </c>
      <c r="AY752">
        <v>-0.16204069894247064</v>
      </c>
      <c r="AZ752">
        <v>-0.18349161771703845</v>
      </c>
      <c r="BA752">
        <v>-4.5806381108651449E-2</v>
      </c>
      <c r="BB752">
        <v>-1.3597458524575235E-2</v>
      </c>
      <c r="BC752">
        <v>-0.14118128442409064</v>
      </c>
      <c r="BD752">
        <v>9.9840933865213671E-2</v>
      </c>
      <c r="BE752">
        <v>-3.7244941830686697E-2</v>
      </c>
      <c r="BF752">
        <v>-0.1084593193016367</v>
      </c>
      <c r="BG752">
        <v>9.1704333668948784E-2</v>
      </c>
      <c r="BH752">
        <v>2.7053715743352063E-2</v>
      </c>
      <c r="BI752">
        <v>-0.15660977335193213</v>
      </c>
      <c r="BJ752">
        <v>1.6168744570915015E-2</v>
      </c>
      <c r="BK752">
        <v>-0.13804927988971541</v>
      </c>
      <c r="BL752">
        <v>0.12050129905766986</v>
      </c>
      <c r="BM752">
        <v>8.593792687078633E-2</v>
      </c>
      <c r="BN752">
        <v>0.14915642869243392</v>
      </c>
      <c r="BO752">
        <v>-7.7231675905924058E-2</v>
      </c>
      <c r="BP752">
        <v>2.2949055351446517E-2</v>
      </c>
      <c r="BQ752">
        <v>-5.5369034122887753E-2</v>
      </c>
      <c r="BR752">
        <v>-1.001077652549792E-2</v>
      </c>
      <c r="BS752">
        <v>-0.12632084921962611</v>
      </c>
      <c r="BT752">
        <v>0.17354885704336112</v>
      </c>
      <c r="BU752">
        <v>-2.8426106144837985E-2</v>
      </c>
      <c r="BV752">
        <v>-0.17905203310539722</v>
      </c>
      <c r="BW752">
        <v>-0.18382700059589865</v>
      </c>
      <c r="BX752">
        <v>0.1236040853296896</v>
      </c>
      <c r="BY752">
        <v>0.16574873495672435</v>
      </c>
      <c r="BZ752">
        <v>-0.16093810242169235</v>
      </c>
      <c r="CA752">
        <v>-4.769110542723904E-2</v>
      </c>
      <c r="CB752">
        <v>-0.16035605193800859</v>
      </c>
      <c r="CC752">
        <v>-6.1347072897523454E-2</v>
      </c>
      <c r="CD752">
        <v>3.7082957718414078E-2</v>
      </c>
      <c r="CE752">
        <v>-0.13196556517487773</v>
      </c>
      <c r="CF752">
        <v>-6.1477147729094232E-2</v>
      </c>
      <c r="CG752">
        <v>7.4850226335723691E-2</v>
      </c>
      <c r="CH752">
        <v>-1.4797855525695727E-2</v>
      </c>
      <c r="CI752">
        <v>-6.5881374274143076E-2</v>
      </c>
      <c r="CJ752">
        <v>-6.9586719492811047E-2</v>
      </c>
      <c r="CK752">
        <v>-6.7568163276587028E-3</v>
      </c>
      <c r="CL752">
        <v>0.12622385514203005</v>
      </c>
      <c r="CM752">
        <v>-5.58077806433281E-2</v>
      </c>
      <c r="CN752">
        <v>-3.5053527002430182E-2</v>
      </c>
      <c r="CO752">
        <v>0.12929104933187852</v>
      </c>
      <c r="CP752">
        <v>0.1454264396361416</v>
      </c>
      <c r="CQ752">
        <v>8.8487006213555722E-2</v>
      </c>
      <c r="CR752">
        <v>-0.15325808736481153</v>
      </c>
      <c r="CS752">
        <v>-0.11490880827183729</v>
      </c>
      <c r="CT752">
        <v>-0.14686410793193677</v>
      </c>
      <c r="CU752">
        <v>-1.1038676500195113E-2</v>
      </c>
      <c r="CV752">
        <v>1.796869256491479E-2</v>
      </c>
    </row>
    <row r="753" spans="1:100" x14ac:dyDescent="0.3">
      <c r="A753">
        <v>-1.7613655065404681E-2</v>
      </c>
      <c r="B753">
        <v>-0.13733148981302271</v>
      </c>
      <c r="C753">
        <v>-6.8595791461158073E-2</v>
      </c>
      <c r="D753">
        <v>-3.3009710917923089E-2</v>
      </c>
      <c r="E753">
        <v>-0.14163598583437867</v>
      </c>
      <c r="F753">
        <v>6.3411676292402241E-2</v>
      </c>
      <c r="G753">
        <v>-0.15078737744474727</v>
      </c>
      <c r="H753">
        <v>-4.5588086873075861E-2</v>
      </c>
      <c r="I753">
        <v>5.1749062970544886E-2</v>
      </c>
      <c r="J753">
        <v>-7.1625784382362861E-2</v>
      </c>
      <c r="K753">
        <v>-7.294065171402897E-2</v>
      </c>
      <c r="L753">
        <v>2.1920704190734389E-2</v>
      </c>
      <c r="M753">
        <v>0.1535488096025818</v>
      </c>
      <c r="N753">
        <v>9.2287728227755425E-2</v>
      </c>
      <c r="O753">
        <v>0.14155365026143385</v>
      </c>
      <c r="P753">
        <v>-1.7522344732262666E-2</v>
      </c>
      <c r="Q753">
        <v>-0.18705474800337399</v>
      </c>
      <c r="R753">
        <v>-0.10060266186720258</v>
      </c>
      <c r="S753">
        <v>-0.10105307622487968</v>
      </c>
      <c r="T753">
        <v>-1.6594634221155053E-2</v>
      </c>
      <c r="U753">
        <v>0.12858691057108426</v>
      </c>
      <c r="V753">
        <v>3.079219823559325E-2</v>
      </c>
      <c r="W753">
        <v>9.8978639135438196E-2</v>
      </c>
      <c r="X753">
        <v>7.1280845781374114E-2</v>
      </c>
      <c r="Y753">
        <v>-4.8745323029940175E-2</v>
      </c>
      <c r="Z753">
        <v>-8.8515074727786192E-2</v>
      </c>
      <c r="AA753">
        <v>-8.2327490113475968E-2</v>
      </c>
      <c r="AB753">
        <v>-9.5858591737829124E-2</v>
      </c>
      <c r="AC753">
        <v>-2.7752911754295249E-2</v>
      </c>
      <c r="AD753">
        <v>-0.12057609312288609</v>
      </c>
      <c r="AE753">
        <v>2.5795178006976754E-2</v>
      </c>
      <c r="AF753">
        <v>0.14750928299831306</v>
      </c>
      <c r="AG753">
        <v>0.14104061420453395</v>
      </c>
      <c r="AH753">
        <v>-0.17578770926394308</v>
      </c>
      <c r="AI753">
        <v>0.13003964367993656</v>
      </c>
      <c r="AJ753">
        <v>-4.6296832577535189E-2</v>
      </c>
      <c r="AK753">
        <v>-4.2977877132604293E-2</v>
      </c>
      <c r="AL753">
        <v>0.11602029476467056</v>
      </c>
      <c r="AM753">
        <v>-7.0552084976429841E-2</v>
      </c>
      <c r="AN753">
        <v>-0.14855699454289151</v>
      </c>
      <c r="AO753">
        <v>0.12235424948352977</v>
      </c>
      <c r="AP753">
        <v>-2.5580690777319032E-2</v>
      </c>
      <c r="AQ753">
        <v>3.7466307417637686E-2</v>
      </c>
      <c r="AR753">
        <v>1.8862719111356795E-2</v>
      </c>
      <c r="AS753">
        <v>8.661733815657445E-2</v>
      </c>
      <c r="AT753">
        <v>-0.18854486893331512</v>
      </c>
      <c r="AU753">
        <v>-8.153591282679086E-2</v>
      </c>
      <c r="AV753">
        <v>6.6134690242978744E-2</v>
      </c>
      <c r="AW753">
        <v>0.1285088590753739</v>
      </c>
      <c r="AX753">
        <v>3.018881382630647E-2</v>
      </c>
      <c r="AY753">
        <v>-3.5246875952595062E-2</v>
      </c>
      <c r="AZ753">
        <v>7.0297223586942417E-2</v>
      </c>
      <c r="BA753">
        <v>5.0144238937094049E-2</v>
      </c>
      <c r="BB753">
        <v>-1.0455074923821975E-2</v>
      </c>
      <c r="BC753">
        <v>-0.18367825083651243</v>
      </c>
      <c r="BD753">
        <v>-0.11165625286701673</v>
      </c>
      <c r="BE753">
        <v>0.10078907757337344</v>
      </c>
      <c r="BF753">
        <v>0.1325532908552858</v>
      </c>
      <c r="BG753">
        <v>-1.5805735652101081E-3</v>
      </c>
      <c r="BH753">
        <v>-0.19036686088557492</v>
      </c>
      <c r="BI753">
        <v>2.5939973063439797E-2</v>
      </c>
      <c r="BJ753">
        <v>-0.12050126245448733</v>
      </c>
      <c r="BK753">
        <v>-7.333756885042482E-2</v>
      </c>
      <c r="BL753">
        <v>-1.9998576411432639E-2</v>
      </c>
      <c r="BM753">
        <v>6.5696273160156596E-2</v>
      </c>
      <c r="BN753">
        <v>0.14721630566599464</v>
      </c>
      <c r="BO753">
        <v>-9.6634136113642938E-2</v>
      </c>
      <c r="BP753">
        <v>0.16564721210625816</v>
      </c>
      <c r="BQ753">
        <v>-8.235225533119632E-2</v>
      </c>
      <c r="BR753">
        <v>3.1909752772430189E-3</v>
      </c>
      <c r="BS753">
        <v>-0.12641625807100185</v>
      </c>
      <c r="BT753">
        <v>-6.2913609353361273E-3</v>
      </c>
      <c r="BU753">
        <v>0.16906669852420755</v>
      </c>
      <c r="BV753">
        <v>1.958949413417848E-2</v>
      </c>
      <c r="BW753">
        <v>-6.8648804229379731E-2</v>
      </c>
      <c r="BX753">
        <v>-0.12371069445378727</v>
      </c>
      <c r="BY753">
        <v>0.10136708810043762</v>
      </c>
      <c r="BZ753">
        <v>0.13313215956249347</v>
      </c>
      <c r="CA753">
        <v>0.15562134289148305</v>
      </c>
      <c r="CB753">
        <v>5.0082491218435533E-2</v>
      </c>
      <c r="CC753">
        <v>-0.13951424159835099</v>
      </c>
      <c r="CD753">
        <v>-0.19169421249919102</v>
      </c>
      <c r="CE753">
        <v>4.3682505507071548E-2</v>
      </c>
      <c r="CF753">
        <v>5.3184419150116333E-2</v>
      </c>
      <c r="CG753">
        <v>-0.11476665103719381</v>
      </c>
      <c r="CH753">
        <v>0.18008495825254064</v>
      </c>
      <c r="CI753">
        <v>-0.17110469451865865</v>
      </c>
      <c r="CJ753">
        <v>-9.7400622959728771E-3</v>
      </c>
      <c r="CK753">
        <v>-0.12300043372082581</v>
      </c>
      <c r="CL753">
        <v>3.0666091269924499E-2</v>
      </c>
      <c r="CM753">
        <v>-7.3911272675542539E-2</v>
      </c>
      <c r="CN753">
        <v>2.6482023383651694E-2</v>
      </c>
      <c r="CO753">
        <v>-0.1622099402892655</v>
      </c>
      <c r="CP753">
        <v>0.1638882552990184</v>
      </c>
      <c r="CQ753">
        <v>-4.0460009439325158E-2</v>
      </c>
      <c r="CR753">
        <v>0.12858580618683829</v>
      </c>
      <c r="CS753">
        <v>-0.15876705485960421</v>
      </c>
      <c r="CT753">
        <v>0.17076661142049049</v>
      </c>
      <c r="CU753">
        <v>0.1082130206935704</v>
      </c>
      <c r="CV753">
        <v>-6.870866295211274E-2</v>
      </c>
    </row>
    <row r="754" spans="1:100" x14ac:dyDescent="0.3">
      <c r="A754">
        <v>-0.14375669561336404</v>
      </c>
      <c r="B754">
        <v>-3.9537412186324221E-2</v>
      </c>
      <c r="C754">
        <v>8.042923127435099E-2</v>
      </c>
      <c r="D754">
        <v>0.15600338326881871</v>
      </c>
      <c r="E754">
        <v>-5.2004536872210664E-3</v>
      </c>
      <c r="F754">
        <v>0.12350117196657692</v>
      </c>
      <c r="G754">
        <v>2.7902397676255807E-2</v>
      </c>
      <c r="H754">
        <v>-0.13180402270886826</v>
      </c>
      <c r="I754">
        <v>0.13725161697858795</v>
      </c>
      <c r="J754">
        <v>-0.1586738368326793</v>
      </c>
      <c r="K754">
        <v>0.16523625024994984</v>
      </c>
      <c r="L754">
        <v>0.18237418758368898</v>
      </c>
      <c r="M754">
        <v>-0.11424486724676235</v>
      </c>
      <c r="N754">
        <v>6.2763976996053017E-2</v>
      </c>
      <c r="O754">
        <v>-3.577961879623253E-2</v>
      </c>
      <c r="P754">
        <v>0.15477651470982598</v>
      </c>
      <c r="Q754">
        <v>-2.1892091360507855E-2</v>
      </c>
      <c r="R754">
        <v>-6.4709240046270711E-2</v>
      </c>
      <c r="S754">
        <v>1.3513297304374065E-2</v>
      </c>
      <c r="T754">
        <v>5.8921648039911768E-2</v>
      </c>
      <c r="U754">
        <v>8.4112024803910695E-2</v>
      </c>
      <c r="V754">
        <v>-0.18000673142000634</v>
      </c>
      <c r="W754">
        <v>-4.6136742636550765E-2</v>
      </c>
      <c r="X754">
        <v>0.13182969435932387</v>
      </c>
      <c r="Y754">
        <v>-2.650603455716409E-2</v>
      </c>
      <c r="Z754">
        <v>0.21115030673936616</v>
      </c>
      <c r="AA754">
        <v>-0.18919391285097728</v>
      </c>
      <c r="AB754">
        <v>-4.156489990416791E-2</v>
      </c>
      <c r="AC754">
        <v>2.6090637076978652E-2</v>
      </c>
      <c r="AD754">
        <v>0.17277155140955422</v>
      </c>
      <c r="AE754">
        <v>9.2483343856745809E-2</v>
      </c>
      <c r="AF754">
        <v>8.2256212552893365E-2</v>
      </c>
      <c r="AG754">
        <v>-0.12588855166587012</v>
      </c>
      <c r="AH754">
        <v>-0.11541008125034551</v>
      </c>
      <c r="AI754">
        <v>-3.0597191366635149E-2</v>
      </c>
      <c r="AJ754">
        <v>0.19091669132082989</v>
      </c>
      <c r="AK754">
        <v>5.1760161694862424E-2</v>
      </c>
      <c r="AL754">
        <v>2.3362459499386488E-3</v>
      </c>
      <c r="AM754">
        <v>7.5111462801419754E-2</v>
      </c>
      <c r="AN754">
        <v>-3.0396191781653092E-2</v>
      </c>
      <c r="AO754">
        <v>0.16557608977230251</v>
      </c>
      <c r="AP754">
        <v>3.2229702808001442E-2</v>
      </c>
      <c r="AQ754">
        <v>-5.4392014828320852E-2</v>
      </c>
      <c r="AR754">
        <v>-0.12360721958163293</v>
      </c>
      <c r="AS754">
        <v>0.15287787919111454</v>
      </c>
      <c r="AT754">
        <v>-3.1671149853929034E-2</v>
      </c>
      <c r="AU754">
        <v>-9.5512840182304382E-2</v>
      </c>
      <c r="AV754">
        <v>0.14269284862791609</v>
      </c>
      <c r="AW754">
        <v>0.1463013603097876</v>
      </c>
      <c r="AX754">
        <v>-8.3669492511667443E-2</v>
      </c>
      <c r="AY754">
        <v>2.7096276474119017E-2</v>
      </c>
      <c r="AZ754">
        <v>-2.15640669772015E-2</v>
      </c>
      <c r="BA754">
        <v>0.14704394828566042</v>
      </c>
      <c r="BB754">
        <v>-0.16921210646581289</v>
      </c>
      <c r="BC754">
        <v>0.14814167153872113</v>
      </c>
      <c r="BD754">
        <v>-9.2839837059361094E-2</v>
      </c>
      <c r="BE754">
        <v>-8.4555697767275784E-2</v>
      </c>
      <c r="BF754">
        <v>6.0278627650322728E-2</v>
      </c>
      <c r="BG754">
        <v>-0.11202496407129624</v>
      </c>
      <c r="BH754">
        <v>8.3863951069999887E-2</v>
      </c>
      <c r="BI754">
        <v>0.11818533479061352</v>
      </c>
      <c r="BJ754">
        <v>0.12943359739747251</v>
      </c>
      <c r="BK754">
        <v>-0.16297317361270336</v>
      </c>
      <c r="BL754">
        <v>-5.5899391876641308E-2</v>
      </c>
      <c r="BM754">
        <v>-0.14945105920606044</v>
      </c>
      <c r="BN754">
        <v>-4.7318500274882505E-2</v>
      </c>
      <c r="BO754">
        <v>-0.11682460506381009</v>
      </c>
      <c r="BP754">
        <v>-7.8921141740203621E-2</v>
      </c>
      <c r="BQ754">
        <v>0.13929039429626841</v>
      </c>
      <c r="BR754">
        <v>0.10789137083014069</v>
      </c>
      <c r="BS754">
        <v>0.11867387442737921</v>
      </c>
      <c r="BT754">
        <v>0.14062189896383026</v>
      </c>
      <c r="BU754">
        <v>-0.16149685136909803</v>
      </c>
      <c r="BV754">
        <v>-0.153470256011013</v>
      </c>
      <c r="BW754">
        <v>3.3559286533604946E-2</v>
      </c>
      <c r="BX754">
        <v>-1.4747967340442536E-2</v>
      </c>
      <c r="BY754">
        <v>0.1486177891100523</v>
      </c>
      <c r="BZ754">
        <v>-6.9843298019432079E-2</v>
      </c>
      <c r="CA754">
        <v>-5.0616937756639606E-2</v>
      </c>
      <c r="CB754">
        <v>0.13155163944672901</v>
      </c>
      <c r="CC754">
        <v>6.9784689012497111E-2</v>
      </c>
      <c r="CD754">
        <v>-0.10430221802044845</v>
      </c>
      <c r="CE754">
        <v>2.8306849008320135E-2</v>
      </c>
      <c r="CF754">
        <v>0.17961577102375975</v>
      </c>
      <c r="CG754">
        <v>3.4997213558272441E-2</v>
      </c>
      <c r="CH754">
        <v>-6.4372474177788352E-2</v>
      </c>
      <c r="CI754">
        <v>0.19819546505318264</v>
      </c>
      <c r="CJ754">
        <v>2.2633489662639516E-2</v>
      </c>
      <c r="CK754">
        <v>-0.15292268010391999</v>
      </c>
      <c r="CL754">
        <v>9.2545958091403771E-2</v>
      </c>
      <c r="CM754">
        <v>7.222028535487128E-2</v>
      </c>
      <c r="CN754">
        <v>0.1421873924262203</v>
      </c>
      <c r="CO754">
        <v>-0.18342605999116127</v>
      </c>
      <c r="CP754">
        <v>7.4004589312860969E-2</v>
      </c>
      <c r="CQ754">
        <v>-6.9539642307125504E-2</v>
      </c>
      <c r="CR754">
        <v>-5.049835841842586E-3</v>
      </c>
      <c r="CS754">
        <v>-0.14679319633908494</v>
      </c>
      <c r="CT754">
        <v>0.12854052314370221</v>
      </c>
      <c r="CU754">
        <v>0.13804535033199855</v>
      </c>
      <c r="CV754">
        <v>0.16113009263633796</v>
      </c>
    </row>
    <row r="755" spans="1:100" x14ac:dyDescent="0.3">
      <c r="A755">
        <v>4.3026406404363872E-2</v>
      </c>
      <c r="B755">
        <v>9.7086145881729535E-2</v>
      </c>
      <c r="C755">
        <v>0.13203798633926314</v>
      </c>
      <c r="D755">
        <v>0.13644307919210497</v>
      </c>
      <c r="E755">
        <v>0.2335271481308078</v>
      </c>
      <c r="F755">
        <v>3.6863915298607511E-2</v>
      </c>
      <c r="G755">
        <v>0.19839572133000904</v>
      </c>
      <c r="H755">
        <v>0.17177654442912191</v>
      </c>
      <c r="I755">
        <v>-0.13490564959445042</v>
      </c>
      <c r="J755">
        <v>-9.2144175818680285E-2</v>
      </c>
      <c r="K755">
        <v>5.9504769979643407E-2</v>
      </c>
      <c r="L755">
        <v>-6.2437544180296454E-3</v>
      </c>
      <c r="M755">
        <v>5.1316974195364844E-2</v>
      </c>
      <c r="N755">
        <v>6.730366764437673E-2</v>
      </c>
      <c r="O755">
        <v>-2.9521022648601514E-2</v>
      </c>
      <c r="P755">
        <v>0.29882766253384685</v>
      </c>
      <c r="Q755">
        <v>-4.5099374795960413E-2</v>
      </c>
      <c r="R755">
        <v>-2.1893485500168643E-2</v>
      </c>
      <c r="S755">
        <v>0.11019773434654925</v>
      </c>
      <c r="T755">
        <v>-5.9442538686516312E-2</v>
      </c>
      <c r="U755">
        <v>-0.15520927682015861</v>
      </c>
      <c r="V755">
        <v>0.1374735839621323</v>
      </c>
      <c r="W755">
        <v>-1.4793800739860348E-2</v>
      </c>
      <c r="X755">
        <v>9.1713311054396507E-2</v>
      </c>
      <c r="Y755">
        <v>0.2794313958859696</v>
      </c>
      <c r="Z755">
        <v>0.1046620913136378</v>
      </c>
      <c r="AA755">
        <v>0.1441747861876006</v>
      </c>
      <c r="AB755">
        <v>-8.6947282150335349E-3</v>
      </c>
      <c r="AC755">
        <v>3.169434290093627E-2</v>
      </c>
      <c r="AD755">
        <v>-9.7299894245410079E-2</v>
      </c>
      <c r="AE755">
        <v>-3.7223355140504011E-2</v>
      </c>
      <c r="AF755">
        <v>-0.14468417579354237</v>
      </c>
      <c r="AG755">
        <v>6.9734397236022663E-2</v>
      </c>
      <c r="AH755">
        <v>5.1582968079662055E-2</v>
      </c>
      <c r="AI755">
        <v>0.25939181206059481</v>
      </c>
      <c r="AJ755">
        <v>-0.17010147065194983</v>
      </c>
      <c r="AK755">
        <v>0.10454118771137763</v>
      </c>
      <c r="AL755">
        <v>0.13964233639611454</v>
      </c>
      <c r="AM755">
        <v>-0.12671980824900303</v>
      </c>
      <c r="AN755">
        <v>-9.0011955780445491E-2</v>
      </c>
      <c r="AO755">
        <v>1.4869350710461832E-2</v>
      </c>
      <c r="AP755">
        <v>0.13513923268517558</v>
      </c>
      <c r="AQ755">
        <v>5.7500530724250924E-2</v>
      </c>
      <c r="AR755">
        <v>0.13523745652278402</v>
      </c>
      <c r="AS755">
        <v>0.20306991908564015</v>
      </c>
      <c r="AT755">
        <v>2.0013926670836582E-2</v>
      </c>
      <c r="AU755">
        <v>-0.15010400309253383</v>
      </c>
      <c r="AV755">
        <v>8.5877055942100447E-2</v>
      </c>
      <c r="AW755">
        <v>-0.10866802696661125</v>
      </c>
      <c r="AX755">
        <v>-1.4932403362642899E-2</v>
      </c>
      <c r="AY755">
        <v>4.8494456436790311E-2</v>
      </c>
      <c r="AZ755">
        <v>0.22037031496699352</v>
      </c>
      <c r="BA755">
        <v>0.17651124909423152</v>
      </c>
      <c r="BB755">
        <v>-4.8153882914390121E-3</v>
      </c>
      <c r="BC755">
        <v>-0.10995732788231068</v>
      </c>
      <c r="BD755">
        <v>-0.14149383736592183</v>
      </c>
      <c r="BE755">
        <v>0.11887097742317269</v>
      </c>
      <c r="BF755">
        <v>0.16233519187169287</v>
      </c>
      <c r="BG755">
        <v>6.8032551115712117E-2</v>
      </c>
      <c r="BH755">
        <v>-6.2196928224564026E-2</v>
      </c>
      <c r="BI755">
        <v>0.16079545538821874</v>
      </c>
      <c r="BJ755">
        <v>7.6077415770952672E-2</v>
      </c>
      <c r="BK755">
        <v>-0.16354882229970288</v>
      </c>
      <c r="BL755">
        <v>4.2489101875850754E-2</v>
      </c>
      <c r="BM755">
        <v>0.14991052488548587</v>
      </c>
      <c r="BN755">
        <v>0.15426038198613465</v>
      </c>
      <c r="BO755">
        <v>9.5019807452676214E-2</v>
      </c>
      <c r="BP755">
        <v>0.14575591486830142</v>
      </c>
      <c r="BQ755">
        <v>-9.3762465084449936E-2</v>
      </c>
      <c r="BR755">
        <v>4.3972579617130844E-2</v>
      </c>
      <c r="BS755">
        <v>-5.9965102524825016E-2</v>
      </c>
      <c r="BT755">
        <v>-1.1783037009121377E-2</v>
      </c>
      <c r="BU755">
        <v>-0.20674997457088948</v>
      </c>
      <c r="BV755">
        <v>0.19830800172903257</v>
      </c>
      <c r="BW755">
        <v>-0.18116985313658809</v>
      </c>
      <c r="BX755">
        <v>2.0723695929294971E-2</v>
      </c>
      <c r="BY755">
        <v>-0.15516644216886497</v>
      </c>
      <c r="BZ755">
        <v>-0.17799758654971909</v>
      </c>
      <c r="CA755">
        <v>0.1146231566042781</v>
      </c>
      <c r="CB755">
        <v>2.610869056209229E-2</v>
      </c>
      <c r="CC755">
        <v>0.26007083309374057</v>
      </c>
      <c r="CD755">
        <v>0.1505391972514549</v>
      </c>
      <c r="CE755">
        <v>-2.2306237659349623E-2</v>
      </c>
      <c r="CF755">
        <v>-9.7355460606679281E-2</v>
      </c>
      <c r="CG755">
        <v>-3.286183225508766E-2</v>
      </c>
      <c r="CH755">
        <v>0.18543941420518714</v>
      </c>
      <c r="CI755">
        <v>0.19999922313671581</v>
      </c>
      <c r="CJ755">
        <v>0.12827284588418011</v>
      </c>
      <c r="CK755">
        <v>-0.1119653078845234</v>
      </c>
      <c r="CL755">
        <v>-8.5163550660057652E-2</v>
      </c>
      <c r="CM755">
        <v>-1.881892695483987E-2</v>
      </c>
      <c r="CN755">
        <v>6.1043203083996564E-2</v>
      </c>
      <c r="CO755">
        <v>-0.14231539558473275</v>
      </c>
      <c r="CP755">
        <v>-0.15585028655505004</v>
      </c>
      <c r="CQ755">
        <v>0.11118933645415405</v>
      </c>
      <c r="CR755">
        <v>-7.9881906678928149E-3</v>
      </c>
      <c r="CS755">
        <v>8.9605885152675684E-3</v>
      </c>
      <c r="CT755">
        <v>0.17552011621635716</v>
      </c>
      <c r="CU755">
        <v>0.27920427257426039</v>
      </c>
      <c r="CV755">
        <v>0.25432763634943589</v>
      </c>
    </row>
    <row r="756" spans="1:100" x14ac:dyDescent="0.3">
      <c r="A756">
        <v>0.18393136953360081</v>
      </c>
      <c r="B756">
        <v>9.6134272506046531E-2</v>
      </c>
      <c r="C756">
        <v>3.0481091846502925E-2</v>
      </c>
      <c r="D756">
        <v>-7.0213147075490354E-2</v>
      </c>
      <c r="E756">
        <v>1.1676522272312162E-2</v>
      </c>
      <c r="F756">
        <v>-0.13016958876466087</v>
      </c>
      <c r="G756">
        <v>-6.8564130952565458E-2</v>
      </c>
      <c r="H756">
        <v>0.17439047777260172</v>
      </c>
      <c r="I756">
        <v>-6.9684299720754531E-2</v>
      </c>
      <c r="J756">
        <v>0.18121410559510059</v>
      </c>
      <c r="K756">
        <v>0.22775964763394096</v>
      </c>
      <c r="L756">
        <v>0.13197541178300765</v>
      </c>
      <c r="M756">
        <v>3.4358023578514576E-3</v>
      </c>
      <c r="N756">
        <v>-1.1622471282127204E-2</v>
      </c>
      <c r="O756">
        <v>-7.5296161659560254E-2</v>
      </c>
      <c r="P756">
        <v>0.11453084222916475</v>
      </c>
      <c r="Q756">
        <v>6.44151611398803E-2</v>
      </c>
      <c r="R756">
        <v>0.25170427810452167</v>
      </c>
      <c r="S756">
        <v>0.1956582108393656</v>
      </c>
      <c r="T756">
        <v>7.5166901537336808E-2</v>
      </c>
      <c r="U756">
        <v>-0.15420309579600919</v>
      </c>
      <c r="V756">
        <v>-0.18822697174187109</v>
      </c>
      <c r="W756">
        <v>0.14917932421993721</v>
      </c>
      <c r="X756">
        <v>0.1872806807157511</v>
      </c>
      <c r="Y756">
        <v>-1.1176800325209969E-2</v>
      </c>
      <c r="Z756">
        <v>0.25331400075939536</v>
      </c>
      <c r="AA756">
        <v>-0.1195532690539893</v>
      </c>
      <c r="AB756">
        <v>-0.18263617699672335</v>
      </c>
      <c r="AC756">
        <v>-5.7811218794860508E-2</v>
      </c>
      <c r="AD756">
        <v>0.10140776345961121</v>
      </c>
      <c r="AE756">
        <v>0.14313476308449799</v>
      </c>
      <c r="AF756">
        <v>-0.18412235220431641</v>
      </c>
      <c r="AG756">
        <v>0.20268054191615559</v>
      </c>
      <c r="AH756">
        <v>5.5913108245250004E-2</v>
      </c>
      <c r="AI756">
        <v>-8.7548320454430839E-2</v>
      </c>
      <c r="AJ756">
        <v>-0.11832100118509881</v>
      </c>
      <c r="AK756">
        <v>0.17173311889903625</v>
      </c>
      <c r="AL756">
        <v>1.008614680196389E-2</v>
      </c>
      <c r="AM756">
        <v>-0.15871667750103507</v>
      </c>
      <c r="AN756">
        <v>-3.8284277087630124E-2</v>
      </c>
      <c r="AO756">
        <v>0.10784762619753424</v>
      </c>
      <c r="AP756">
        <v>0.20486200039506439</v>
      </c>
      <c r="AQ756">
        <v>-0.10059689826870162</v>
      </c>
      <c r="AR756">
        <v>-0.2091685005186725</v>
      </c>
      <c r="AS756">
        <v>-0.11308986757709945</v>
      </c>
      <c r="AT756">
        <v>0.24262886944858325</v>
      </c>
      <c r="AU756">
        <v>1.2940516492673478E-2</v>
      </c>
      <c r="AV756">
        <v>0.27152579141852368</v>
      </c>
      <c r="AW756">
        <v>4.009437668680603E-2</v>
      </c>
      <c r="AX756">
        <v>-2.8433455891314373E-2</v>
      </c>
      <c r="AY756">
        <v>0.15013105374666458</v>
      </c>
      <c r="AZ756">
        <v>0.11972554334585639</v>
      </c>
      <c r="BA756">
        <v>0.11032237636898852</v>
      </c>
      <c r="BB756">
        <v>-3.2482508208047517E-2</v>
      </c>
      <c r="BC756">
        <v>0.18589162846619101</v>
      </c>
      <c r="BD756">
        <v>6.1540615674022192E-2</v>
      </c>
      <c r="BE756">
        <v>-0.20128706085846101</v>
      </c>
      <c r="BF756">
        <v>0.16017609722827722</v>
      </c>
      <c r="BG756">
        <v>0.13571808124033269</v>
      </c>
      <c r="BH756">
        <v>-0.1036523878451818</v>
      </c>
      <c r="BI756">
        <v>0.1426462284974786</v>
      </c>
      <c r="BJ756">
        <v>-4.8924863640901423E-3</v>
      </c>
      <c r="BK756">
        <v>6.8860560754810729E-2</v>
      </c>
      <c r="BL756">
        <v>2.8501821940635143E-2</v>
      </c>
      <c r="BM756">
        <v>-0.15345422891796953</v>
      </c>
      <c r="BN756">
        <v>-7.9688479689220465E-2</v>
      </c>
      <c r="BO756">
        <v>-4.6924319626123111E-2</v>
      </c>
      <c r="BP756">
        <v>0.13736741949833703</v>
      </c>
      <c r="BQ756">
        <v>0.17336818419094144</v>
      </c>
      <c r="BR756">
        <v>1.0659285682305179E-2</v>
      </c>
      <c r="BS756">
        <v>-0.17180357988733774</v>
      </c>
      <c r="BT756">
        <v>0.12502417643394484</v>
      </c>
      <c r="BU756">
        <v>0.12695751542922315</v>
      </c>
      <c r="BV756">
        <v>7.1288074126960824E-2</v>
      </c>
      <c r="BW756">
        <v>0.15732428104893767</v>
      </c>
      <c r="BX756">
        <v>-5.2913278262416874E-2</v>
      </c>
      <c r="BY756">
        <v>-0.1771456149122784</v>
      </c>
      <c r="BZ756">
        <v>-0.12854156781880921</v>
      </c>
      <c r="CA756">
        <v>7.1960956833550013E-2</v>
      </c>
      <c r="CB756">
        <v>0.14789525360541111</v>
      </c>
      <c r="CC756">
        <v>0.17365877198638097</v>
      </c>
      <c r="CD756">
        <v>0.18286698341674915</v>
      </c>
      <c r="CE756">
        <v>2.7403586685564529E-2</v>
      </c>
      <c r="CF756">
        <v>0.19441120752412927</v>
      </c>
      <c r="CG756">
        <v>0.29121377941058496</v>
      </c>
      <c r="CH756">
        <v>-5.5740701579663918E-2</v>
      </c>
      <c r="CI756">
        <v>0.12712321350715142</v>
      </c>
      <c r="CJ756">
        <v>0.29886832000692543</v>
      </c>
      <c r="CK756">
        <v>-3.3514266282249082E-4</v>
      </c>
      <c r="CL756">
        <v>-6.6834184996263077E-2</v>
      </c>
      <c r="CM756">
        <v>-0.17147182792647905</v>
      </c>
      <c r="CN756">
        <v>-3.1561251545727198E-2</v>
      </c>
      <c r="CO756">
        <v>-8.8542874336141289E-2</v>
      </c>
      <c r="CP756">
        <v>9.93259793874543E-3</v>
      </c>
      <c r="CQ756">
        <v>0.17554859906695713</v>
      </c>
      <c r="CR756">
        <v>0.10862053318545412</v>
      </c>
      <c r="CS756">
        <v>-2.5266198276285248E-2</v>
      </c>
      <c r="CT756">
        <v>0.16086304794995659</v>
      </c>
      <c r="CU756">
        <v>0.13299224657327802</v>
      </c>
      <c r="CV756">
        <v>0.23276999646442337</v>
      </c>
    </row>
    <row r="757" spans="1:100" x14ac:dyDescent="0.3">
      <c r="A757">
        <v>0.18465057989026273</v>
      </c>
      <c r="B757">
        <v>0.21551066759593093</v>
      </c>
      <c r="C757">
        <v>2.3813362366638696E-2</v>
      </c>
      <c r="D757">
        <v>0.17822751990570204</v>
      </c>
      <c r="E757">
        <v>0.11172483695237169</v>
      </c>
      <c r="F757">
        <v>7.5638051047521734E-2</v>
      </c>
      <c r="G757">
        <v>0.16631888832740579</v>
      </c>
      <c r="H757">
        <v>2.483647012716261E-2</v>
      </c>
      <c r="I757">
        <v>0.15019653500453978</v>
      </c>
      <c r="J757">
        <v>7.4189102743671645E-2</v>
      </c>
      <c r="K757">
        <v>0.10112417597444254</v>
      </c>
      <c r="L757">
        <v>-6.2123611979149913E-3</v>
      </c>
      <c r="M757">
        <v>0.11922467734859535</v>
      </c>
      <c r="N757">
        <v>-0.13088513872006161</v>
      </c>
      <c r="O757">
        <v>-0.10565046945717017</v>
      </c>
      <c r="P757">
        <v>0.18306354173315598</v>
      </c>
      <c r="Q757">
        <v>6.8843998041690863E-2</v>
      </c>
      <c r="R757">
        <v>0.23668736595448309</v>
      </c>
      <c r="S757">
        <v>0.13629588467776077</v>
      </c>
      <c r="T757">
        <v>0.1295266401770189</v>
      </c>
      <c r="U757">
        <v>-0.12797948381749844</v>
      </c>
      <c r="V757">
        <v>-0.10079835370890054</v>
      </c>
      <c r="W757">
        <v>0.24515957122160775</v>
      </c>
      <c r="X757">
        <v>7.7167594522168648E-2</v>
      </c>
      <c r="Y757">
        <v>0.28202710004259307</v>
      </c>
      <c r="Z757">
        <v>0.23358971079412466</v>
      </c>
      <c r="AA757">
        <v>0.15281052675966572</v>
      </c>
      <c r="AB757">
        <v>8.3326958903552018E-2</v>
      </c>
      <c r="AC757">
        <v>-0.18586679740296652</v>
      </c>
      <c r="AD757">
        <v>-6.8445288138852201E-2</v>
      </c>
      <c r="AE757">
        <v>-3.3214262659239865E-3</v>
      </c>
      <c r="AF757">
        <v>-9.0739378676838345E-2</v>
      </c>
      <c r="AG757">
        <v>6.9262031595496862E-2</v>
      </c>
      <c r="AH757">
        <v>-7.0076493551813071E-2</v>
      </c>
      <c r="AI757">
        <v>6.9045291206116188E-2</v>
      </c>
      <c r="AJ757">
        <v>-0.14900894670733464</v>
      </c>
      <c r="AK757">
        <v>0.20211468631016749</v>
      </c>
      <c r="AL757">
        <v>7.1658524385125891E-2</v>
      </c>
      <c r="AM757">
        <v>9.5807834569522674E-2</v>
      </c>
      <c r="AN757">
        <v>-8.4989195080590385E-2</v>
      </c>
      <c r="AO757">
        <v>0.12103943766974397</v>
      </c>
      <c r="AP757">
        <v>0.12842369001803416</v>
      </c>
      <c r="AQ757">
        <v>0.10283933499001889</v>
      </c>
      <c r="AR757">
        <v>2.9699753493741942E-2</v>
      </c>
      <c r="AS757">
        <v>8.0681480397993471E-2</v>
      </c>
      <c r="AT757">
        <v>1.5151955338530072E-2</v>
      </c>
      <c r="AU757">
        <v>0.10103958604919469</v>
      </c>
      <c r="AV757">
        <v>0.21841469294973659</v>
      </c>
      <c r="AW757">
        <v>0.20236307746903642</v>
      </c>
      <c r="AX757">
        <v>-0.19392085807212769</v>
      </c>
      <c r="AY757">
        <v>0.1612082207920445</v>
      </c>
      <c r="AZ757">
        <v>0.2179162303036109</v>
      </c>
      <c r="BA757">
        <v>2.2376988089515975E-2</v>
      </c>
      <c r="BB757">
        <v>-8.5825855133518716E-2</v>
      </c>
      <c r="BC757">
        <v>0.2103362614104661</v>
      </c>
      <c r="BD757">
        <v>-0.11027725316488565</v>
      </c>
      <c r="BE757">
        <v>4.0040278458041223E-3</v>
      </c>
      <c r="BF757">
        <v>9.3276074168242278E-3</v>
      </c>
      <c r="BG757">
        <v>-7.0858084478319441E-2</v>
      </c>
      <c r="BH757">
        <v>-0.17238322595150143</v>
      </c>
      <c r="BI757">
        <v>-0.15918650310100854</v>
      </c>
      <c r="BJ757">
        <v>-0.13950949338046187</v>
      </c>
      <c r="BK757">
        <v>0.11456350984999453</v>
      </c>
      <c r="BL757">
        <v>-3.432902489596458E-2</v>
      </c>
      <c r="BM757">
        <v>0.11717667314388924</v>
      </c>
      <c r="BN757">
        <v>-3.2454684960485716E-2</v>
      </c>
      <c r="BO757">
        <v>-2.2374177888856216E-2</v>
      </c>
      <c r="BP757">
        <v>-8.5280954908927824E-3</v>
      </c>
      <c r="BQ757">
        <v>2.5065216942044829E-2</v>
      </c>
      <c r="BR757">
        <v>0.20108786021812738</v>
      </c>
      <c r="BS757">
        <v>-0.14342126082140669</v>
      </c>
      <c r="BT757">
        <v>0.12004285787246098</v>
      </c>
      <c r="BU757">
        <v>9.4543133771347692E-4</v>
      </c>
      <c r="BV757">
        <v>4.8464357271287544E-3</v>
      </c>
      <c r="BW757">
        <v>0.17133799506305059</v>
      </c>
      <c r="BX757">
        <v>-0.15185884445974968</v>
      </c>
      <c r="BY757">
        <v>-8.8256602485354274E-2</v>
      </c>
      <c r="BZ757">
        <v>0.13650227393742084</v>
      </c>
      <c r="CA757">
        <v>-5.1848104356655336E-2</v>
      </c>
      <c r="CB757">
        <v>0.21393804299670929</v>
      </c>
      <c r="CC757">
        <v>7.106976308865845E-2</v>
      </c>
      <c r="CD757">
        <v>0.10982592685423183</v>
      </c>
      <c r="CE757">
        <v>-6.2115635420152075E-2</v>
      </c>
      <c r="CF757">
        <v>-3.2481215768880141E-2</v>
      </c>
      <c r="CG757">
        <v>0.21164147058381566</v>
      </c>
      <c r="CH757">
        <v>0.17411652867596575</v>
      </c>
      <c r="CI757">
        <v>4.505149755932801E-2</v>
      </c>
      <c r="CJ757">
        <v>0.15462552617017844</v>
      </c>
      <c r="CK757">
        <v>-8.436620186258853E-2</v>
      </c>
      <c r="CL757">
        <v>-0.11331008386864216</v>
      </c>
      <c r="CM757">
        <v>3.7643891982174278E-2</v>
      </c>
      <c r="CN757">
        <v>0.20634787721836537</v>
      </c>
      <c r="CO757">
        <v>-0.17587222230463306</v>
      </c>
      <c r="CP757">
        <v>-7.6057962011318994E-2</v>
      </c>
      <c r="CQ757">
        <v>-9.3777979646840343E-2</v>
      </c>
      <c r="CR757">
        <v>-6.1523888381409389E-2</v>
      </c>
      <c r="CS757">
        <v>1.8077313115140006E-2</v>
      </c>
      <c r="CT757">
        <v>0.13204408082420188</v>
      </c>
      <c r="CU757">
        <v>-5.586883320580608E-2</v>
      </c>
      <c r="CV757">
        <v>0.19349899691831549</v>
      </c>
    </row>
    <row r="758" spans="1:100" x14ac:dyDescent="0.3">
      <c r="A758">
        <v>-5.6651829746971909E-2</v>
      </c>
      <c r="B758">
        <v>0.30920540114335165</v>
      </c>
      <c r="C758">
        <v>-2.561788538704465E-2</v>
      </c>
      <c r="D758">
        <v>-0.19705347034011092</v>
      </c>
      <c r="E758">
        <v>0.23605219184767673</v>
      </c>
      <c r="F758">
        <v>2.6744321568914615E-2</v>
      </c>
      <c r="G758">
        <v>0.23333957374234243</v>
      </c>
      <c r="H758">
        <v>0.27016815176496006</v>
      </c>
      <c r="I758">
        <v>-1.1730461150091012E-2</v>
      </c>
      <c r="J758">
        <v>0.27602000588351194</v>
      </c>
      <c r="K758">
        <v>-3.8888084140751102E-2</v>
      </c>
      <c r="L758">
        <v>-1.4278267907559072E-2</v>
      </c>
      <c r="M758">
        <v>0.12043871534337026</v>
      </c>
      <c r="N758">
        <v>-0.20813768666696694</v>
      </c>
      <c r="O758">
        <v>-0.11317626970090795</v>
      </c>
      <c r="P758">
        <v>8.874159809175225E-2</v>
      </c>
      <c r="Q758">
        <v>4.1547462219736722E-2</v>
      </c>
      <c r="R758">
        <v>0.26404369413862683</v>
      </c>
      <c r="S758">
        <v>3.4926330470913508E-2</v>
      </c>
      <c r="T758">
        <v>0.20529388543667346</v>
      </c>
      <c r="U758">
        <v>-3.3787436180830036E-2</v>
      </c>
      <c r="V758">
        <v>2.0939870974227205E-2</v>
      </c>
      <c r="W758">
        <v>4.7667981621126086E-2</v>
      </c>
      <c r="X758">
        <v>-2.3102558770808822E-2</v>
      </c>
      <c r="Y758">
        <v>0.30665962932697188</v>
      </c>
      <c r="Z758">
        <v>0.28086162586012242</v>
      </c>
      <c r="AA758">
        <v>-3.7571266129687149E-2</v>
      </c>
      <c r="AB758">
        <v>7.9333062507731172E-2</v>
      </c>
      <c r="AC758">
        <v>0.10112019018513506</v>
      </c>
      <c r="AD758">
        <v>1.4121336492614539E-2</v>
      </c>
      <c r="AE758">
        <v>-0.15595087907341687</v>
      </c>
      <c r="AF758">
        <v>8.9320261544563712E-2</v>
      </c>
      <c r="AG758">
        <v>-9.3476413936412275E-2</v>
      </c>
      <c r="AH758">
        <v>-0.17546380060364272</v>
      </c>
      <c r="AI758">
        <v>0.26169544963712876</v>
      </c>
      <c r="AJ758">
        <v>4.428260380509437E-2</v>
      </c>
      <c r="AK758">
        <v>2.5963916163380688E-2</v>
      </c>
      <c r="AL758">
        <v>8.9403606708437278E-2</v>
      </c>
      <c r="AM758">
        <v>-0.11276810858115635</v>
      </c>
      <c r="AN758">
        <v>0.15483193300757592</v>
      </c>
      <c r="AO758">
        <v>-0.12189136350746237</v>
      </c>
      <c r="AP758">
        <v>7.2296399260578237E-2</v>
      </c>
      <c r="AQ758">
        <v>-0.28125070762341053</v>
      </c>
      <c r="AR758">
        <v>-0.21923868463245472</v>
      </c>
      <c r="AS758">
        <v>0.10732187484438982</v>
      </c>
      <c r="AT758">
        <v>0.2768610887035598</v>
      </c>
      <c r="AU758">
        <v>-9.5153586311412672E-2</v>
      </c>
      <c r="AV758">
        <v>1.8898378593081494E-2</v>
      </c>
      <c r="AW758">
        <v>0.15001229830377294</v>
      </c>
      <c r="AX758">
        <v>-0.26892258921862111</v>
      </c>
      <c r="AY758">
        <v>0.20223977160178358</v>
      </c>
      <c r="AZ758">
        <v>0.27159540504248308</v>
      </c>
      <c r="BA758">
        <v>0.32001103419769467</v>
      </c>
      <c r="BB758">
        <v>9.2914259461441773E-2</v>
      </c>
      <c r="BC758">
        <v>2.521647320011043E-3</v>
      </c>
      <c r="BD758">
        <v>-0.10532213766529386</v>
      </c>
      <c r="BE758">
        <v>-1.6299939132128353E-2</v>
      </c>
      <c r="BF758">
        <v>0.2775395505943295</v>
      </c>
      <c r="BG758">
        <v>-3.6544781505503336E-3</v>
      </c>
      <c r="BH758">
        <v>-0.21030956372006168</v>
      </c>
      <c r="BI758">
        <v>0.13800630027792046</v>
      </c>
      <c r="BJ758">
        <v>0.24143544791727353</v>
      </c>
      <c r="BK758">
        <v>-6.6184938290873796E-2</v>
      </c>
      <c r="BL758">
        <v>0.15241155797858752</v>
      </c>
      <c r="BM758">
        <v>-3.5740329341360018E-2</v>
      </c>
      <c r="BN758">
        <v>-6.6178358844880991E-2</v>
      </c>
      <c r="BO758">
        <v>-0.22801876457369652</v>
      </c>
      <c r="BP758">
        <v>0.25360374572355077</v>
      </c>
      <c r="BQ758">
        <v>0.25815827956912979</v>
      </c>
      <c r="BR758">
        <v>0.23160581102555339</v>
      </c>
      <c r="BS758">
        <v>0.10498895854250352</v>
      </c>
      <c r="BT758">
        <v>0.16117965143484411</v>
      </c>
      <c r="BU758">
        <v>-0.14282515635561424</v>
      </c>
      <c r="BV758">
        <v>0.1213853919009303</v>
      </c>
      <c r="BW758">
        <v>-5.7237987044340126E-2</v>
      </c>
      <c r="BX758">
        <v>-4.3101443034013059E-2</v>
      </c>
      <c r="BY758">
        <v>-0.25917960688118336</v>
      </c>
      <c r="BZ758">
        <v>9.3303814158684314E-2</v>
      </c>
      <c r="CA758">
        <v>0.16744245395484553</v>
      </c>
      <c r="CB758">
        <v>0.35607457600464248</v>
      </c>
      <c r="CC758">
        <v>0.10714465886370109</v>
      </c>
      <c r="CD758">
        <v>-3.4102530048313401E-2</v>
      </c>
      <c r="CE758">
        <v>-0.13162392925007804</v>
      </c>
      <c r="CF758">
        <v>0.34285678644979822</v>
      </c>
      <c r="CG758">
        <v>0.3635097234948122</v>
      </c>
      <c r="CH758">
        <v>-9.2484506927858715E-2</v>
      </c>
      <c r="CI758">
        <v>-6.6722293274940406E-2</v>
      </c>
      <c r="CJ758">
        <v>0.37965206143416391</v>
      </c>
      <c r="CK758">
        <v>6.0322848180108128E-2</v>
      </c>
      <c r="CL758">
        <v>5.4385549856875513E-2</v>
      </c>
      <c r="CM758">
        <v>-2.2798190436826227E-2</v>
      </c>
      <c r="CN758">
        <v>0.12454670840119371</v>
      </c>
      <c r="CO758">
        <v>0.11886853401401888</v>
      </c>
      <c r="CP758">
        <v>0.17511678411556961</v>
      </c>
      <c r="CQ758">
        <v>6.5467919737150729E-2</v>
      </c>
      <c r="CR758">
        <v>-1.609548506498755E-2</v>
      </c>
      <c r="CS758">
        <v>-0.15202395644099179</v>
      </c>
      <c r="CT758">
        <v>0.14939761060818249</v>
      </c>
      <c r="CU758">
        <v>0.34079164574177673</v>
      </c>
      <c r="CV758">
        <v>0.24667260909630354</v>
      </c>
    </row>
    <row r="759" spans="1:100" x14ac:dyDescent="0.3">
      <c r="A759">
        <v>-0.16183968772300111</v>
      </c>
      <c r="B759">
        <v>0.10374668271016473</v>
      </c>
      <c r="C759">
        <v>-9.1439915276231881E-2</v>
      </c>
      <c r="D759">
        <v>-7.7392521567623204E-3</v>
      </c>
      <c r="E759">
        <v>0.16298140502460587</v>
      </c>
      <c r="F759">
        <v>0.174601922859422</v>
      </c>
      <c r="G759">
        <v>6.4007150283294165E-2</v>
      </c>
      <c r="H759">
        <v>-3.9415740438461626E-2</v>
      </c>
      <c r="I759">
        <v>0.1182495096457493</v>
      </c>
      <c r="J759">
        <v>-0.10294862148489596</v>
      </c>
      <c r="K759">
        <v>5.137451346159564E-2</v>
      </c>
      <c r="L759">
        <v>-5.0228201748935301E-3</v>
      </c>
      <c r="M759">
        <v>-0.18612219824044146</v>
      </c>
      <c r="N759">
        <v>-4.7663650930375764E-2</v>
      </c>
      <c r="O759">
        <v>0.17707124087849327</v>
      </c>
      <c r="P759">
        <v>-0.10749620616750405</v>
      </c>
      <c r="Q759">
        <v>0.14166402589091789</v>
      </c>
      <c r="R759">
        <v>8.6800121950944761E-2</v>
      </c>
      <c r="S759">
        <v>5.0180355820569199E-2</v>
      </c>
      <c r="T759">
        <v>-0.13737437914995035</v>
      </c>
      <c r="U759">
        <v>-8.9613960504965215E-2</v>
      </c>
      <c r="V759">
        <v>-0.1898863623091821</v>
      </c>
      <c r="W759">
        <v>1.5009099237165353E-2</v>
      </c>
      <c r="X759">
        <v>-0.15733862124304962</v>
      </c>
      <c r="Y759">
        <v>-0.12058059310239656</v>
      </c>
      <c r="Z759">
        <v>-5.3341877836652323E-3</v>
      </c>
      <c r="AA759">
        <v>0.17605829022342748</v>
      </c>
      <c r="AB759">
        <v>0.18526238556206986</v>
      </c>
      <c r="AC759">
        <v>-0.1010316043612256</v>
      </c>
      <c r="AD759">
        <v>8.5889399351213036E-2</v>
      </c>
      <c r="AE759">
        <v>0.13250280989648724</v>
      </c>
      <c r="AF759">
        <v>-0.14511604523227439</v>
      </c>
      <c r="AG759">
        <v>-0.19087689210462008</v>
      </c>
      <c r="AH759">
        <v>0.18350882681467592</v>
      </c>
      <c r="AI759">
        <v>3.9598249443401706E-2</v>
      </c>
      <c r="AJ759">
        <v>0.11349590567200128</v>
      </c>
      <c r="AK759">
        <v>9.1346866457620857E-2</v>
      </c>
      <c r="AL759">
        <v>5.1330234205663766E-2</v>
      </c>
      <c r="AM759">
        <v>-2.5776073833367046E-2</v>
      </c>
      <c r="AN759">
        <v>8.3386370906829932E-2</v>
      </c>
      <c r="AO759">
        <v>8.4290136693056864E-2</v>
      </c>
      <c r="AP759">
        <v>0.13820006160787651</v>
      </c>
      <c r="AQ759">
        <v>0.13430154156809759</v>
      </c>
      <c r="AR759">
        <v>4.8064500830647498E-2</v>
      </c>
      <c r="AS759">
        <v>0.12469018629233647</v>
      </c>
      <c r="AT759">
        <v>-0.1781923694576491</v>
      </c>
      <c r="AU759">
        <v>-0.1132863491911348</v>
      </c>
      <c r="AV759">
        <v>3.345409691868681E-2</v>
      </c>
      <c r="AW759">
        <v>-0.18383686821543663</v>
      </c>
      <c r="AX759">
        <v>-0.11156889814292928</v>
      </c>
      <c r="AY759">
        <v>-0.1197131805258736</v>
      </c>
      <c r="AZ759">
        <v>9.1856416350715661E-2</v>
      </c>
      <c r="BA759">
        <v>0.1247616522834972</v>
      </c>
      <c r="BB759">
        <v>3.5716886576017653E-2</v>
      </c>
      <c r="BC759">
        <v>-8.5660429861993043E-2</v>
      </c>
      <c r="BD759">
        <v>3.5606161961563375E-2</v>
      </c>
      <c r="BE759">
        <v>0.14919504419051896</v>
      </c>
      <c r="BF759">
        <v>-0.13893252010842122</v>
      </c>
      <c r="BG759">
        <v>-5.5557600187844343E-2</v>
      </c>
      <c r="BH759">
        <v>5.7318488999882219E-2</v>
      </c>
      <c r="BI759">
        <v>-5.7547882079178346E-2</v>
      </c>
      <c r="BJ759">
        <v>-0.16491959551457286</v>
      </c>
      <c r="BK759">
        <v>-0.1644249898491188</v>
      </c>
      <c r="BL759">
        <v>0.15324114716250209</v>
      </c>
      <c r="BM759">
        <v>-1.232182272328673E-2</v>
      </c>
      <c r="BN759">
        <v>-0.10496755427654531</v>
      </c>
      <c r="BO759">
        <v>-3.9664635868407724E-2</v>
      </c>
      <c r="BP759">
        <v>-0.10729677435953147</v>
      </c>
      <c r="BQ759">
        <v>-0.1314450794212646</v>
      </c>
      <c r="BR759">
        <v>6.0379390777631645E-2</v>
      </c>
      <c r="BS759">
        <v>-0.12364321853320212</v>
      </c>
      <c r="BT759">
        <v>0.16677622280680388</v>
      </c>
      <c r="BU759">
        <v>-0.10093986306400245</v>
      </c>
      <c r="BV759">
        <v>-0.1428505060616691</v>
      </c>
      <c r="BW759">
        <v>1.4066178118115608E-2</v>
      </c>
      <c r="BX759">
        <v>-3.561178243884229E-2</v>
      </c>
      <c r="BY759">
        <v>-8.1351081627763513E-2</v>
      </c>
      <c r="BZ759">
        <v>5.3914744125466658E-2</v>
      </c>
      <c r="CA759">
        <v>-9.5372193936173206E-3</v>
      </c>
      <c r="CB759">
        <v>-5.5945752160617986E-2</v>
      </c>
      <c r="CC759">
        <v>0.13905463422903341</v>
      </c>
      <c r="CD759">
        <v>0.13220471369653256</v>
      </c>
      <c r="CE759">
        <v>-8.4976346230840313E-2</v>
      </c>
      <c r="CF759">
        <v>3.2393024961509366E-3</v>
      </c>
      <c r="CG759">
        <v>-0.14662385301053882</v>
      </c>
      <c r="CH759">
        <v>5.2419146067932826E-2</v>
      </c>
      <c r="CI759">
        <v>-0.15420453548202462</v>
      </c>
      <c r="CJ759">
        <v>-0.16579792030736193</v>
      </c>
      <c r="CK759">
        <v>-7.6108498531831201E-2</v>
      </c>
      <c r="CL759">
        <v>3.3033207645498448E-2</v>
      </c>
      <c r="CM759">
        <v>-3.9388560599522504E-2</v>
      </c>
      <c r="CN759">
        <v>-0.14537535245709032</v>
      </c>
      <c r="CO759">
        <v>-0.11231271083072585</v>
      </c>
      <c r="CP759">
        <v>-3.5142514970269911E-3</v>
      </c>
      <c r="CQ759">
        <v>-2.0830492657449077E-2</v>
      </c>
      <c r="CR759">
        <v>-9.8821781213399434E-2</v>
      </c>
      <c r="CS759">
        <v>9.3271746438273476E-2</v>
      </c>
      <c r="CT759">
        <v>0.1305919743065474</v>
      </c>
      <c r="CU759">
        <v>0.13937451138097348</v>
      </c>
      <c r="CV759">
        <v>0.18785970942686067</v>
      </c>
    </row>
    <row r="760" spans="1:100" x14ac:dyDescent="0.3">
      <c r="A760">
        <v>1.4393809281442052E-2</v>
      </c>
      <c r="B760">
        <v>-9.3392037978260733E-2</v>
      </c>
      <c r="C760">
        <v>-6.9043650472408069E-2</v>
      </c>
      <c r="D760">
        <v>-0.12527080482094324</v>
      </c>
      <c r="E760">
        <v>-0.12780516406074077</v>
      </c>
      <c r="F760">
        <v>6.7816740430583699E-3</v>
      </c>
      <c r="G760">
        <v>0.14330765200013978</v>
      </c>
      <c r="H760">
        <v>7.6958848763654025E-2</v>
      </c>
      <c r="I760">
        <v>-0.16947086065570047</v>
      </c>
      <c r="J760">
        <v>1.4442767547229587E-2</v>
      </c>
      <c r="K760">
        <v>-4.8252252831330202E-2</v>
      </c>
      <c r="L760">
        <v>-0.16521550702172685</v>
      </c>
      <c r="M760">
        <v>0.17687060460411158</v>
      </c>
      <c r="N760">
        <v>5.4867637590636516E-2</v>
      </c>
      <c r="O760">
        <v>-0.13715493065778137</v>
      </c>
      <c r="P760">
        <v>-9.975761614713137E-2</v>
      </c>
      <c r="Q760">
        <v>-4.2839412337633546E-2</v>
      </c>
      <c r="R760">
        <v>-0.17044355417772702</v>
      </c>
      <c r="S760">
        <v>4.0800091693016672E-3</v>
      </c>
      <c r="T760">
        <v>-6.8622922514548088E-2</v>
      </c>
      <c r="U760">
        <v>-0.14620165894829038</v>
      </c>
      <c r="V760">
        <v>-4.2511018500664473E-2</v>
      </c>
      <c r="W760">
        <v>-6.6073623623495462E-2</v>
      </c>
      <c r="X760">
        <v>-0.17049233495914373</v>
      </c>
      <c r="Y760">
        <v>7.7820395271305645E-2</v>
      </c>
      <c r="Z760">
        <v>-0.13644139478169723</v>
      </c>
      <c r="AA760">
        <v>-1.4376645975841642E-2</v>
      </c>
      <c r="AB760">
        <v>-6.6006317180299423E-2</v>
      </c>
      <c r="AC760">
        <v>0.17050298239429648</v>
      </c>
      <c r="AD760">
        <v>-0.10900064560001438</v>
      </c>
      <c r="AE760">
        <v>-7.9348363757210452E-2</v>
      </c>
      <c r="AF760">
        <v>6.4344069905156731E-2</v>
      </c>
      <c r="AG760">
        <v>-2.9197381875953641E-2</v>
      </c>
      <c r="AH760">
        <v>-4.3353423891761472E-2</v>
      </c>
      <c r="AI760">
        <v>-0.10777073090313118</v>
      </c>
      <c r="AJ760">
        <v>9.1249053748293882E-2</v>
      </c>
      <c r="AK760">
        <v>0.18613773766994085</v>
      </c>
      <c r="AL760">
        <v>0.12704268154762519</v>
      </c>
      <c r="AM760">
        <v>-0.13388632674763254</v>
      </c>
      <c r="AN760">
        <v>0.13250571276459602</v>
      </c>
      <c r="AO760">
        <v>-0.10270810960157932</v>
      </c>
      <c r="AP760">
        <v>4.3758245494209147E-2</v>
      </c>
      <c r="AQ760">
        <v>-0.18465010335017629</v>
      </c>
      <c r="AR760">
        <v>-2.3364380873467559E-2</v>
      </c>
      <c r="AS760">
        <v>-0.17603940944959875</v>
      </c>
      <c r="AT760">
        <v>-0.11933678101416975</v>
      </c>
      <c r="AU760">
        <v>-8.979550900211769E-2</v>
      </c>
      <c r="AV760">
        <v>4.2020599205864512E-2</v>
      </c>
      <c r="AW760">
        <v>-0.17192410152864335</v>
      </c>
      <c r="AX760">
        <v>0.15570564084219318</v>
      </c>
      <c r="AY760">
        <v>-5.746086975820839E-2</v>
      </c>
      <c r="AZ760">
        <v>3.1497516324606914E-2</v>
      </c>
      <c r="BA760">
        <v>-0.1273387092552902</v>
      </c>
      <c r="BB760">
        <v>-1.3295846674189288E-4</v>
      </c>
      <c r="BC760">
        <v>-9.5430146427873397E-2</v>
      </c>
      <c r="BD760">
        <v>-0.10585644943845927</v>
      </c>
      <c r="BE760">
        <v>-0.16957189671624431</v>
      </c>
      <c r="BF760">
        <v>3.7364011025527485E-2</v>
      </c>
      <c r="BG760">
        <v>0.17493136077808422</v>
      </c>
      <c r="BH760">
        <v>1.9981495730092547E-2</v>
      </c>
      <c r="BI760">
        <v>6.2122895426309388E-2</v>
      </c>
      <c r="BJ760">
        <v>-0.10870735999097272</v>
      </c>
      <c r="BK760">
        <v>0.17971370505625878</v>
      </c>
      <c r="BL760">
        <v>-0.10907932725784188</v>
      </c>
      <c r="BM760">
        <v>6.8205558805618002E-2</v>
      </c>
      <c r="BN760">
        <v>-8.8971792443030093E-2</v>
      </c>
      <c r="BO760">
        <v>0.12041094361282334</v>
      </c>
      <c r="BP760">
        <v>-0.18980926320220856</v>
      </c>
      <c r="BQ760">
        <v>-0.16286745854166607</v>
      </c>
      <c r="BR760">
        <v>-0.17281861109366373</v>
      </c>
      <c r="BS760">
        <v>1.20612417490128E-2</v>
      </c>
      <c r="BT760">
        <v>-5.6619777393180921E-2</v>
      </c>
      <c r="BU760">
        <v>3.2763218575858469E-2</v>
      </c>
      <c r="BV760">
        <v>9.7022035105617924E-2</v>
      </c>
      <c r="BW760">
        <v>-0.12587969454046777</v>
      </c>
      <c r="BX760">
        <v>0.12572869500879891</v>
      </c>
      <c r="BY760">
        <v>-0.11156643637963268</v>
      </c>
      <c r="BZ760">
        <v>0.1748930657342303</v>
      </c>
      <c r="CA760">
        <v>-7.487742266574697E-2</v>
      </c>
      <c r="CB760">
        <v>5.7114173435982116E-2</v>
      </c>
      <c r="CC760">
        <v>8.1042609644509864E-2</v>
      </c>
      <c r="CD760">
        <v>-0.14189123280592528</v>
      </c>
      <c r="CE760">
        <v>5.7780318679266536E-3</v>
      </c>
      <c r="CF760">
        <v>-0.12699545371805965</v>
      </c>
      <c r="CG760">
        <v>-0.14740893646980427</v>
      </c>
      <c r="CH760">
        <v>-0.13788327181065593</v>
      </c>
      <c r="CI760">
        <v>0.15462107487346066</v>
      </c>
      <c r="CJ760">
        <v>-4.6046222832070299E-2</v>
      </c>
      <c r="CK760">
        <v>-0.10686075434488725</v>
      </c>
      <c r="CL760">
        <v>9.084242745138621E-2</v>
      </c>
      <c r="CM760">
        <v>3.105290987495174E-2</v>
      </c>
      <c r="CN760">
        <v>-3.1337251367879494E-2</v>
      </c>
      <c r="CO760">
        <v>-0.15620719593086937</v>
      </c>
      <c r="CP760">
        <v>-0.16816999098352908</v>
      </c>
      <c r="CQ760">
        <v>-0.12158936339618479</v>
      </c>
      <c r="CR760">
        <v>-0.16787272445428283</v>
      </c>
      <c r="CS760">
        <v>1.9465051572889257E-2</v>
      </c>
      <c r="CT760">
        <v>-0.1339624949593024</v>
      </c>
      <c r="CU760">
        <v>-5.4093739905369254E-2</v>
      </c>
      <c r="CV760">
        <v>-0.10478305894253909</v>
      </c>
    </row>
    <row r="761" spans="1:100" x14ac:dyDescent="0.3">
      <c r="A761">
        <v>-5.3615380544355475E-2</v>
      </c>
      <c r="B761">
        <v>-9.1497857095362983E-3</v>
      </c>
      <c r="C761">
        <v>-4.5100023842747833E-2</v>
      </c>
      <c r="D761">
        <v>0.11221868514229752</v>
      </c>
      <c r="E761">
        <v>4.4516775042990245E-2</v>
      </c>
      <c r="F761">
        <v>9.059311148726773E-2</v>
      </c>
      <c r="G761">
        <v>0.15271936453572843</v>
      </c>
      <c r="H761">
        <v>0.14352580390572017</v>
      </c>
      <c r="I761">
        <v>7.446696588383761E-2</v>
      </c>
      <c r="J761">
        <v>1.9362565495789418E-2</v>
      </c>
      <c r="K761">
        <v>-2.572748628126344E-2</v>
      </c>
      <c r="L761">
        <v>-3.9342475853860602E-2</v>
      </c>
      <c r="M761">
        <v>0.160205524133991</v>
      </c>
      <c r="N761">
        <v>-8.4108079980374117E-2</v>
      </c>
      <c r="O761">
        <v>1.1712376684658151E-2</v>
      </c>
      <c r="P761">
        <v>-0.156226246215313</v>
      </c>
      <c r="Q761">
        <v>-0.12094152029762184</v>
      </c>
      <c r="R761">
        <v>0.15961999504380836</v>
      </c>
      <c r="S761">
        <v>0.10477433770413579</v>
      </c>
      <c r="T761">
        <v>0.18222857913999821</v>
      </c>
      <c r="U761">
        <v>7.5344780668523251E-2</v>
      </c>
      <c r="V761">
        <v>-0.18517182955653322</v>
      </c>
      <c r="W761">
        <v>-0.18368378077335551</v>
      </c>
      <c r="X761">
        <v>-1.0324684497388738E-2</v>
      </c>
      <c r="Y761">
        <v>-6.8334003008900232E-2</v>
      </c>
      <c r="Z761">
        <v>6.417268251910889E-2</v>
      </c>
      <c r="AA761">
        <v>-0.12116140738728783</v>
      </c>
      <c r="AB761">
        <v>-5.9133649861345963E-2</v>
      </c>
      <c r="AC761">
        <v>-0.17922887909837554</v>
      </c>
      <c r="AD761">
        <v>3.6333641931842672E-2</v>
      </c>
      <c r="AE761">
        <v>7.1061591715902997E-2</v>
      </c>
      <c r="AF761">
        <v>1.6092074234933015E-2</v>
      </c>
      <c r="AG761">
        <v>8.4549328779381303E-2</v>
      </c>
      <c r="AH761">
        <v>0.17941463075414818</v>
      </c>
      <c r="AI761">
        <v>0.12385819639667035</v>
      </c>
      <c r="AJ761">
        <v>4.0092566224039464E-2</v>
      </c>
      <c r="AK761">
        <v>-7.8181119567740709E-2</v>
      </c>
      <c r="AL761">
        <v>0.13347892856626853</v>
      </c>
      <c r="AM761">
        <v>-9.1711803061724981E-2</v>
      </c>
      <c r="AN761">
        <v>-0.17637210272671722</v>
      </c>
      <c r="AO761">
        <v>-1.4121425428368204E-2</v>
      </c>
      <c r="AP761">
        <v>-1.7520575076677928E-2</v>
      </c>
      <c r="AQ761">
        <v>0.10985856181604278</v>
      </c>
      <c r="AR761">
        <v>-0.19095810344242403</v>
      </c>
      <c r="AS761">
        <v>-0.164192163354211</v>
      </c>
      <c r="AT761">
        <v>0.18167464407599015</v>
      </c>
      <c r="AU761">
        <v>4.8269113538464734E-2</v>
      </c>
      <c r="AV761">
        <v>0.11887328351339845</v>
      </c>
      <c r="AW761">
        <v>9.5490368189172739E-2</v>
      </c>
      <c r="AX761">
        <v>9.6799504996837982E-2</v>
      </c>
      <c r="AY761">
        <v>0.12463798145307958</v>
      </c>
      <c r="AZ761">
        <v>-0.11691406336030523</v>
      </c>
      <c r="BA761">
        <v>-9.4472624064229654E-2</v>
      </c>
      <c r="BB761">
        <v>-0.1097539095788051</v>
      </c>
      <c r="BC761">
        <v>0.1782542508669733</v>
      </c>
      <c r="BD761">
        <v>-0.166488325743823</v>
      </c>
      <c r="BE761">
        <v>0.18499996513349107</v>
      </c>
      <c r="BF761">
        <v>0.18837372035901204</v>
      </c>
      <c r="BG761">
        <v>1.9285774861862653E-2</v>
      </c>
      <c r="BH761">
        <v>0.15319031377597925</v>
      </c>
      <c r="BI761">
        <v>0.10647171203339929</v>
      </c>
      <c r="BJ761">
        <v>-4.4789244887224702E-2</v>
      </c>
      <c r="BK761">
        <v>4.7915722850762003E-2</v>
      </c>
      <c r="BL761">
        <v>-8.3294243339834428E-2</v>
      </c>
      <c r="BM761">
        <v>0.18864512100830369</v>
      </c>
      <c r="BN761">
        <v>-8.3688648511803257E-2</v>
      </c>
      <c r="BO761">
        <v>-0.16743290889734511</v>
      </c>
      <c r="BP761">
        <v>-8.0248694562423034E-2</v>
      </c>
      <c r="BQ761">
        <v>-0.13114471113989448</v>
      </c>
      <c r="BR761">
        <v>-9.376741371357214E-2</v>
      </c>
      <c r="BS761">
        <v>-7.1954934049345304E-2</v>
      </c>
      <c r="BT761">
        <v>-0.1382996947400939</v>
      </c>
      <c r="BU761">
        <v>5.56048234569946E-2</v>
      </c>
      <c r="BV761">
        <v>-9.858581138094881E-2</v>
      </c>
      <c r="BW761">
        <v>6.9069368319711361E-2</v>
      </c>
      <c r="BX761">
        <v>2.4226474988985343E-2</v>
      </c>
      <c r="BY761">
        <v>0.16844540975907871</v>
      </c>
      <c r="BZ761">
        <v>0.17087952375660215</v>
      </c>
      <c r="CA761">
        <v>0.17804207243312575</v>
      </c>
      <c r="CB761">
        <v>2.6540626512772048E-2</v>
      </c>
      <c r="CC761">
        <v>-8.8475163622321981E-2</v>
      </c>
      <c r="CD761">
        <v>1.398875570978644E-2</v>
      </c>
      <c r="CE761">
        <v>0.15019346626531771</v>
      </c>
      <c r="CF761">
        <v>-2.3393166322482742E-2</v>
      </c>
      <c r="CG761">
        <v>0.20558170264647585</v>
      </c>
      <c r="CH761">
        <v>0.14750236561618338</v>
      </c>
      <c r="CI761">
        <v>8.3746530126153448E-2</v>
      </c>
      <c r="CJ761">
        <v>9.7157205832930318E-2</v>
      </c>
      <c r="CK761">
        <v>-8.9659135522309141E-2</v>
      </c>
      <c r="CL761">
        <v>-0.1073807992435481</v>
      </c>
      <c r="CM761">
        <v>-2.3364206252967697E-3</v>
      </c>
      <c r="CN761">
        <v>3.840136966708417E-2</v>
      </c>
      <c r="CO761">
        <v>-4.3963941734983587E-2</v>
      </c>
      <c r="CP761">
        <v>5.8416872147047626E-2</v>
      </c>
      <c r="CQ761">
        <v>0.16758679790276276</v>
      </c>
      <c r="CR761">
        <v>-0.14873073902326786</v>
      </c>
      <c r="CS761">
        <v>-5.2255035526086714E-2</v>
      </c>
      <c r="CT761">
        <v>2.2046612192152128E-2</v>
      </c>
      <c r="CU761">
        <v>2.2905340113855137E-2</v>
      </c>
      <c r="CV761">
        <v>-0.14803997376764233</v>
      </c>
    </row>
    <row r="762" spans="1:100" x14ac:dyDescent="0.3">
      <c r="A762">
        <v>-0.1866077842096236</v>
      </c>
      <c r="B762">
        <v>-0.17289558236413216</v>
      </c>
      <c r="C762">
        <v>0.16623544032119691</v>
      </c>
      <c r="D762">
        <v>-0.18360394781131217</v>
      </c>
      <c r="E762">
        <v>-5.055368455401392E-2</v>
      </c>
      <c r="F762">
        <v>1.6077635317492431E-2</v>
      </c>
      <c r="G762">
        <v>2.5757414065164831E-2</v>
      </c>
      <c r="H762">
        <v>-1.2891501334048748E-2</v>
      </c>
      <c r="I762">
        <v>-0.10113574980065208</v>
      </c>
      <c r="J762">
        <v>-9.6120519470825963E-2</v>
      </c>
      <c r="K762">
        <v>-4.690880333664469E-2</v>
      </c>
      <c r="L762">
        <v>-4.2460167763651871E-2</v>
      </c>
      <c r="M762">
        <v>-5.4812207345542083E-2</v>
      </c>
      <c r="N762">
        <v>-0.13674855277446152</v>
      </c>
      <c r="O762">
        <v>-0.10084183674556177</v>
      </c>
      <c r="P762">
        <v>-1.2893902995894773E-2</v>
      </c>
      <c r="Q762">
        <v>-5.4775246795776396E-2</v>
      </c>
      <c r="R762">
        <v>-0.10859420929378059</v>
      </c>
      <c r="S762">
        <v>-0.13231165304762676</v>
      </c>
      <c r="T762">
        <v>4.8441592529131612E-2</v>
      </c>
      <c r="U762">
        <v>-9.4076322822244832E-2</v>
      </c>
      <c r="V762">
        <v>0.18362474984807556</v>
      </c>
      <c r="W762">
        <v>0.10842682575113265</v>
      </c>
      <c r="X762">
        <v>2.9475901820756756E-2</v>
      </c>
      <c r="Y762">
        <v>0.17616570610120094</v>
      </c>
      <c r="Z762">
        <v>0.17215945057198834</v>
      </c>
      <c r="AA762">
        <v>0.15805331781547438</v>
      </c>
      <c r="AB762">
        <v>-8.3551540909641814E-2</v>
      </c>
      <c r="AC762">
        <v>0.10286735264022603</v>
      </c>
      <c r="AD762">
        <v>-0.13099983784810085</v>
      </c>
      <c r="AE762">
        <v>0.18154736513215108</v>
      </c>
      <c r="AF762">
        <v>-8.814292350474217E-3</v>
      </c>
      <c r="AG762">
        <v>0.14309695951101933</v>
      </c>
      <c r="AH762">
        <v>6.5806662684483305E-2</v>
      </c>
      <c r="AI762">
        <v>1.4668412994958481E-2</v>
      </c>
      <c r="AJ762">
        <v>-0.13097766025149915</v>
      </c>
      <c r="AK762">
        <v>0.1358495059264869</v>
      </c>
      <c r="AL762">
        <v>-0.17246249005008324</v>
      </c>
      <c r="AM762">
        <v>0.12502205930173216</v>
      </c>
      <c r="AN762">
        <v>-0.15636848218973412</v>
      </c>
      <c r="AO762">
        <v>-0.12229200976612252</v>
      </c>
      <c r="AP762">
        <v>0.14607540447089545</v>
      </c>
      <c r="AQ762">
        <v>-0.12081977533685498</v>
      </c>
      <c r="AR762">
        <v>-7.4258716163076596E-2</v>
      </c>
      <c r="AS762">
        <v>8.3660319719657858E-2</v>
      </c>
      <c r="AT762">
        <v>-9.1110810205308743E-2</v>
      </c>
      <c r="AU762">
        <v>4.2580637943643355E-2</v>
      </c>
      <c r="AV762">
        <v>3.7977450324595798E-2</v>
      </c>
      <c r="AW762">
        <v>-0.10887479945198883</v>
      </c>
      <c r="AX762">
        <v>-7.1657119597238805E-2</v>
      </c>
      <c r="AY762">
        <v>-9.9370001502194244E-2</v>
      </c>
      <c r="AZ762">
        <v>-0.18290566093755486</v>
      </c>
      <c r="BA762">
        <v>0.12288031090581918</v>
      </c>
      <c r="BB762">
        <v>6.2217501618782818E-2</v>
      </c>
      <c r="BC762">
        <v>0.13425307922406995</v>
      </c>
      <c r="BD762">
        <v>-3.1452671451680965E-2</v>
      </c>
      <c r="BE762">
        <v>2.3105279975822571E-2</v>
      </c>
      <c r="BF762">
        <v>0.17539489034205549</v>
      </c>
      <c r="BG762">
        <v>-5.6823972090902695E-2</v>
      </c>
      <c r="BH762">
        <v>0.14039287062234856</v>
      </c>
      <c r="BI762">
        <v>0.13966956403652248</v>
      </c>
      <c r="BJ762">
        <v>-5.3622420867735797E-2</v>
      </c>
      <c r="BK762">
        <v>-7.3688494526500892E-2</v>
      </c>
      <c r="BL762">
        <v>-0.10336740059028737</v>
      </c>
      <c r="BM762">
        <v>-0.17442391008862754</v>
      </c>
      <c r="BN762">
        <v>-0.17230117156917632</v>
      </c>
      <c r="BO762">
        <v>-3.2843505543555571E-2</v>
      </c>
      <c r="BP762">
        <v>5.1156593285043246E-2</v>
      </c>
      <c r="BQ762">
        <v>0.11893131689340769</v>
      </c>
      <c r="BR762">
        <v>8.5604711744410561E-2</v>
      </c>
      <c r="BS762">
        <v>-0.1887675712820327</v>
      </c>
      <c r="BT762">
        <v>0.17677635544643155</v>
      </c>
      <c r="BU762">
        <v>9.6996928345995881E-2</v>
      </c>
      <c r="BV762">
        <v>-0.15967882991268961</v>
      </c>
      <c r="BW762">
        <v>2.6795467981416021E-2</v>
      </c>
      <c r="BX762">
        <v>-4.9331195268205348E-2</v>
      </c>
      <c r="BY762">
        <v>0.1390033441958084</v>
      </c>
      <c r="BZ762">
        <v>-5.3891715912138774E-2</v>
      </c>
      <c r="CA762">
        <v>-0.10742203500166851</v>
      </c>
      <c r="CB762">
        <v>0.1085618608005401</v>
      </c>
      <c r="CC762">
        <v>-0.18649596889184794</v>
      </c>
      <c r="CD762">
        <v>0.11248713849083387</v>
      </c>
      <c r="CE762">
        <v>-0.10888743890576479</v>
      </c>
      <c r="CF762">
        <v>-4.4413433891287026E-2</v>
      </c>
      <c r="CG762">
        <v>-8.2576258262772352E-3</v>
      </c>
      <c r="CH762">
        <v>-0.13964161023776422</v>
      </c>
      <c r="CI762">
        <v>-1.5097471836944074E-2</v>
      </c>
      <c r="CJ762">
        <v>-0.14376115475134241</v>
      </c>
      <c r="CK762">
        <v>-3.3574113501408487E-2</v>
      </c>
      <c r="CL762">
        <v>-0.1286326709904918</v>
      </c>
      <c r="CM762">
        <v>0.19032965035080465</v>
      </c>
      <c r="CN762">
        <v>-0.10441592652525555</v>
      </c>
      <c r="CO762">
        <v>-5.1359363179663109E-2</v>
      </c>
      <c r="CP762">
        <v>-0.12852371955014599</v>
      </c>
      <c r="CQ762">
        <v>9.3773392015504315E-4</v>
      </c>
      <c r="CR762">
        <v>6.3198125347273676E-2</v>
      </c>
      <c r="CS762">
        <v>0.10712157456036282</v>
      </c>
      <c r="CT762">
        <v>-2.2120187171257719E-2</v>
      </c>
      <c r="CU762">
        <v>0.11678162373774695</v>
      </c>
      <c r="CV762">
        <v>7.4547560812945682E-2</v>
      </c>
    </row>
    <row r="763" spans="1:100" x14ac:dyDescent="0.3">
      <c r="A763">
        <v>4.6855585415351939E-2</v>
      </c>
      <c r="B763">
        <v>-0.15704942225708685</v>
      </c>
      <c r="C763">
        <v>0.15717759013484914</v>
      </c>
      <c r="D763">
        <v>-4.0551997889975953E-3</v>
      </c>
      <c r="E763">
        <v>0.10832048669108867</v>
      </c>
      <c r="F763">
        <v>-0.12622030951960395</v>
      </c>
      <c r="G763">
        <v>-7.7708260038006474E-2</v>
      </c>
      <c r="H763">
        <v>0.13598581336521184</v>
      </c>
      <c r="I763">
        <v>-0.13426257015961124</v>
      </c>
      <c r="J763">
        <v>-4.629766381228557E-3</v>
      </c>
      <c r="K763">
        <v>-0.13584163019966441</v>
      </c>
      <c r="L763">
        <v>0.14443308069733019</v>
      </c>
      <c r="M763">
        <v>-0.17456257732943245</v>
      </c>
      <c r="N763">
        <v>5.3972043343590063E-2</v>
      </c>
      <c r="O763">
        <v>-4.273274541718735E-2</v>
      </c>
      <c r="P763">
        <v>-0.13858151367791666</v>
      </c>
      <c r="Q763">
        <v>-0.17079985081630397</v>
      </c>
      <c r="R763">
        <v>-0.14066373783226141</v>
      </c>
      <c r="S763">
        <v>-6.8647796683146134E-3</v>
      </c>
      <c r="T763">
        <v>-9.5061665038811638E-2</v>
      </c>
      <c r="U763">
        <v>5.5531837733213137E-2</v>
      </c>
      <c r="V763">
        <v>0.17816377190391516</v>
      </c>
      <c r="W763">
        <v>0.17007118335461649</v>
      </c>
      <c r="X763">
        <v>5.9530093189591966E-2</v>
      </c>
      <c r="Y763">
        <v>2.7777833238407712E-2</v>
      </c>
      <c r="Z763">
        <v>-0.16508369485917065</v>
      </c>
      <c r="AA763">
        <v>0.16643637936082634</v>
      </c>
      <c r="AB763">
        <v>0.16058618487451332</v>
      </c>
      <c r="AC763">
        <v>-1.4873355692796285E-2</v>
      </c>
      <c r="AD763">
        <v>0.12218461854871188</v>
      </c>
      <c r="AE763">
        <v>4.9187223148219342E-2</v>
      </c>
      <c r="AF763">
        <v>-5.3001983889076801E-2</v>
      </c>
      <c r="AG763">
        <v>-0.10766915209266215</v>
      </c>
      <c r="AH763">
        <v>2.7402442334165323E-2</v>
      </c>
      <c r="AI763">
        <v>0.12766584020329602</v>
      </c>
      <c r="AJ763">
        <v>-6.4778897120352542E-3</v>
      </c>
      <c r="AK763">
        <v>4.8645603706053746E-2</v>
      </c>
      <c r="AL763">
        <v>-0.15498595982391536</v>
      </c>
      <c r="AM763">
        <v>-4.3531125086419403E-2</v>
      </c>
      <c r="AN763">
        <v>-5.4669467189885357E-3</v>
      </c>
      <c r="AO763">
        <v>9.5478709425100394E-2</v>
      </c>
      <c r="AP763">
        <v>-0.12319191198423736</v>
      </c>
      <c r="AQ763">
        <v>9.3642237209366624E-2</v>
      </c>
      <c r="AR763">
        <v>0.1157241836348412</v>
      </c>
      <c r="AS763">
        <v>2.3858695027970472E-3</v>
      </c>
      <c r="AT763">
        <v>0.18490072688464629</v>
      </c>
      <c r="AU763">
        <v>-3.7289457762312211E-2</v>
      </c>
      <c r="AV763">
        <v>4.4130162537113519E-3</v>
      </c>
      <c r="AW763">
        <v>-0.13238761370011096</v>
      </c>
      <c r="AX763">
        <v>6.8531801989430097E-2</v>
      </c>
      <c r="AY763">
        <v>-1.1223011934203784E-2</v>
      </c>
      <c r="AZ763">
        <v>0.17380896553027386</v>
      </c>
      <c r="BA763">
        <v>9.4630723967699698E-2</v>
      </c>
      <c r="BB763">
        <v>0.14194505898150672</v>
      </c>
      <c r="BC763">
        <v>-0.14625291308231494</v>
      </c>
      <c r="BD763">
        <v>-0.1327571010498248</v>
      </c>
      <c r="BE763">
        <v>7.7573552377768418E-2</v>
      </c>
      <c r="BF763">
        <v>-0.14985965742422377</v>
      </c>
      <c r="BG763">
        <v>-0.15367770159370309</v>
      </c>
      <c r="BH763">
        <v>-7.9251389001226746E-2</v>
      </c>
      <c r="BI763">
        <v>-0.10714850697709487</v>
      </c>
      <c r="BJ763">
        <v>-4.0912236595461296E-2</v>
      </c>
      <c r="BK763">
        <v>-9.798866038631128E-2</v>
      </c>
      <c r="BL763">
        <v>-4.9117316109062691E-2</v>
      </c>
      <c r="BM763">
        <v>0.1475857608355251</v>
      </c>
      <c r="BN763">
        <v>9.8067173811240901E-2</v>
      </c>
      <c r="BO763">
        <v>0.17306732832621913</v>
      </c>
      <c r="BP763">
        <v>-1.6750393256493079E-2</v>
      </c>
      <c r="BQ763">
        <v>-0.1653432218288898</v>
      </c>
      <c r="BR763">
        <v>1.6820340478777535E-2</v>
      </c>
      <c r="BS763">
        <v>7.4968900872307467E-2</v>
      </c>
      <c r="BT763">
        <v>-3.8163584532529077E-2</v>
      </c>
      <c r="BU763">
        <v>-1.3921972328019745E-2</v>
      </c>
      <c r="BV763">
        <v>-0.13495540472034917</v>
      </c>
      <c r="BW763">
        <v>2.416080809519917E-2</v>
      </c>
      <c r="BX763">
        <v>-9.9777699603998432E-2</v>
      </c>
      <c r="BY763">
        <v>5.0627211259164105E-2</v>
      </c>
      <c r="BZ763">
        <v>-3.6902426231395051E-2</v>
      </c>
      <c r="CA763">
        <v>7.3498915732361628E-2</v>
      </c>
      <c r="CB763">
        <v>7.7136505539286956E-2</v>
      </c>
      <c r="CC763">
        <v>-2.4478401067001516E-2</v>
      </c>
      <c r="CD763">
        <v>-0.16124834638947186</v>
      </c>
      <c r="CE763">
        <v>0.10699634445222792</v>
      </c>
      <c r="CF763">
        <v>9.8015209468781922E-2</v>
      </c>
      <c r="CG763">
        <v>2.8440146021036079E-2</v>
      </c>
      <c r="CH763">
        <v>-3.6922467785745441E-2</v>
      </c>
      <c r="CI763">
        <v>5.1315240035783027E-2</v>
      </c>
      <c r="CJ763">
        <v>-0.17822872905134843</v>
      </c>
      <c r="CK763">
        <v>-0.16573029115285623</v>
      </c>
      <c r="CL763">
        <v>2.7963300565693131E-2</v>
      </c>
      <c r="CM763">
        <v>6.1637558715160308E-2</v>
      </c>
      <c r="CN763">
        <v>-4.5319558740682338E-2</v>
      </c>
      <c r="CO763">
        <v>0.10089773478730114</v>
      </c>
      <c r="CP763">
        <v>-0.10916190283908311</v>
      </c>
      <c r="CQ763">
        <v>-8.7186698710113239E-2</v>
      </c>
      <c r="CR763">
        <v>-6.1892339009407771E-2</v>
      </c>
      <c r="CS763">
        <v>0.12946901060069638</v>
      </c>
      <c r="CT763">
        <v>0.16437285821199199</v>
      </c>
      <c r="CU763">
        <v>7.0988495359697616E-4</v>
      </c>
      <c r="CV763">
        <v>6.3714591126778991E-2</v>
      </c>
    </row>
    <row r="764" spans="1:100" x14ac:dyDescent="0.3">
      <c r="A764">
        <v>-9.9648058745949897E-2</v>
      </c>
      <c r="B764">
        <v>-0.12764937853711519</v>
      </c>
      <c r="C764">
        <v>-5.4838916304342624E-3</v>
      </c>
      <c r="D764">
        <v>-8.5864665380333105E-2</v>
      </c>
      <c r="E764">
        <v>3.9730750165073228E-2</v>
      </c>
      <c r="F764">
        <v>0.13072660057567484</v>
      </c>
      <c r="G764">
        <v>0.16763830672619642</v>
      </c>
      <c r="H764">
        <v>7.2195587064259811E-2</v>
      </c>
      <c r="I764">
        <v>-0.18007759782271823</v>
      </c>
      <c r="J764">
        <v>-0.17463944348418736</v>
      </c>
      <c r="K764">
        <v>0.15847557480017593</v>
      </c>
      <c r="L764">
        <v>5.7552435917238567E-3</v>
      </c>
      <c r="M764">
        <v>-0.13751979090685848</v>
      </c>
      <c r="N764">
        <v>4.9487326001108528E-2</v>
      </c>
      <c r="O764">
        <v>-9.2782914573945316E-2</v>
      </c>
      <c r="P764">
        <v>0.17422172675552131</v>
      </c>
      <c r="Q764">
        <v>2.0291952137147875E-2</v>
      </c>
      <c r="R764">
        <v>-1.3932746004983716E-2</v>
      </c>
      <c r="S764">
        <v>-0.17725912055853107</v>
      </c>
      <c r="T764">
        <v>-8.4839939569257908E-2</v>
      </c>
      <c r="U764">
        <v>-1.7332823117104757E-2</v>
      </c>
      <c r="V764">
        <v>-0.13711694882107581</v>
      </c>
      <c r="W764">
        <v>-0.1622634637110052</v>
      </c>
      <c r="X764">
        <v>0.14158064573301241</v>
      </c>
      <c r="Y764">
        <v>-0.19892380518872951</v>
      </c>
      <c r="Z764">
        <v>-6.6562720464306627E-2</v>
      </c>
      <c r="AA764">
        <v>1.329605934481949E-2</v>
      </c>
      <c r="AB764">
        <v>-2.9815209252523026E-2</v>
      </c>
      <c r="AC764">
        <v>0.16728619229875727</v>
      </c>
      <c r="AD764">
        <v>-4.3226791242278434E-2</v>
      </c>
      <c r="AE764">
        <v>-7.6290332929379617E-2</v>
      </c>
      <c r="AF764">
        <v>8.7557275030495565E-3</v>
      </c>
      <c r="AG764">
        <v>0.1504358351738441</v>
      </c>
      <c r="AH764">
        <v>0.1205714287723683</v>
      </c>
      <c r="AI764">
        <v>4.1708333465055748E-3</v>
      </c>
      <c r="AJ764">
        <v>-0.13381053815261135</v>
      </c>
      <c r="AK764">
        <v>-0.12999128249738254</v>
      </c>
      <c r="AL764">
        <v>5.3274335363482091E-2</v>
      </c>
      <c r="AM764">
        <v>-0.14261927246179926</v>
      </c>
      <c r="AN764">
        <v>-0.11152759412568285</v>
      </c>
      <c r="AO764">
        <v>0.18186947860543262</v>
      </c>
      <c r="AP764">
        <v>-9.7585578572229756E-2</v>
      </c>
      <c r="AQ764">
        <v>-8.2796131976825227E-2</v>
      </c>
      <c r="AR764">
        <v>0.16879467779978566</v>
      </c>
      <c r="AS764">
        <v>-0.16252104448363899</v>
      </c>
      <c r="AT764">
        <v>-1.8899056711297591E-2</v>
      </c>
      <c r="AU764">
        <v>0.17666468074755937</v>
      </c>
      <c r="AV764">
        <v>2.8214092597149535E-3</v>
      </c>
      <c r="AW764">
        <v>-0.11189535702236061</v>
      </c>
      <c r="AX764">
        <v>-6.5680982892253478E-2</v>
      </c>
      <c r="AY764">
        <v>-5.0739179778863663E-2</v>
      </c>
      <c r="AZ764">
        <v>-4.6180586066176046E-3</v>
      </c>
      <c r="BA764">
        <v>7.5656786450726932E-2</v>
      </c>
      <c r="BB764">
        <v>1.9655087435645795E-2</v>
      </c>
      <c r="BC764">
        <v>-1.4559580797763859E-2</v>
      </c>
      <c r="BD764">
        <v>-6.2763097940620932E-2</v>
      </c>
      <c r="BE764">
        <v>0.14463727026851411</v>
      </c>
      <c r="BF764">
        <v>0.16871988830845702</v>
      </c>
      <c r="BG764">
        <v>1.7319156162778987E-2</v>
      </c>
      <c r="BH764">
        <v>0.10477799654760568</v>
      </c>
      <c r="BI764">
        <v>-1.1808412241461584E-2</v>
      </c>
      <c r="BJ764">
        <v>0.16082343717260439</v>
      </c>
      <c r="BK764">
        <v>5.0316735739453548E-2</v>
      </c>
      <c r="BL764">
        <v>7.1230358292044244E-2</v>
      </c>
      <c r="BM764">
        <v>-3.5067345938878954E-2</v>
      </c>
      <c r="BN764">
        <v>-0.10100111255922421</v>
      </c>
      <c r="BO764">
        <v>0.1782639958606321</v>
      </c>
      <c r="BP764">
        <v>-0.19264873321095957</v>
      </c>
      <c r="BQ764">
        <v>0.17515373789211419</v>
      </c>
      <c r="BR764">
        <v>0.17901711845453916</v>
      </c>
      <c r="BS764">
        <v>2.9498936011590208E-2</v>
      </c>
      <c r="BT764">
        <v>0.15539978463675092</v>
      </c>
      <c r="BU764">
        <v>3.1907141306574356E-2</v>
      </c>
      <c r="BV764">
        <v>3.1987473418756816E-2</v>
      </c>
      <c r="BW764">
        <v>0.12287296622228634</v>
      </c>
      <c r="BX764">
        <v>6.6018435752210183E-2</v>
      </c>
      <c r="BY764">
        <v>-0.16761588052360749</v>
      </c>
      <c r="BZ764">
        <v>-0.15512359901571399</v>
      </c>
      <c r="CA764">
        <v>9.1482041210205575E-2</v>
      </c>
      <c r="CB764">
        <v>2.8094718750721701E-2</v>
      </c>
      <c r="CC764">
        <v>-7.1297145912302642E-2</v>
      </c>
      <c r="CD764">
        <v>5.7663446782296915E-2</v>
      </c>
      <c r="CE764">
        <v>7.6131457024730245E-2</v>
      </c>
      <c r="CF764">
        <v>-4.7951327046256383E-2</v>
      </c>
      <c r="CG764">
        <v>0.13115122946774538</v>
      </c>
      <c r="CH764">
        <v>-0.16471426831590516</v>
      </c>
      <c r="CI764">
        <v>0.10759183787959978</v>
      </c>
      <c r="CJ764">
        <v>3.1207696085629323E-2</v>
      </c>
      <c r="CK764">
        <v>0.188690809943937</v>
      </c>
      <c r="CL764">
        <v>-6.928865114268741E-2</v>
      </c>
      <c r="CM764">
        <v>-2.1962873979755659E-2</v>
      </c>
      <c r="CN764">
        <v>-0.13639854467535098</v>
      </c>
      <c r="CO764">
        <v>7.7517569572465916E-2</v>
      </c>
      <c r="CP764">
        <v>0.18193922977808949</v>
      </c>
      <c r="CQ764">
        <v>8.3506884796311839E-2</v>
      </c>
      <c r="CR764">
        <v>0.18217470518659798</v>
      </c>
      <c r="CS764">
        <v>0.17050420771324012</v>
      </c>
      <c r="CT764">
        <v>8.8580999713347847E-2</v>
      </c>
      <c r="CU764">
        <v>-0.19045570416587512</v>
      </c>
      <c r="CV764">
        <v>-0.1196778610197816</v>
      </c>
    </row>
    <row r="765" spans="1:100" x14ac:dyDescent="0.3">
      <c r="A765">
        <v>-1.6275516232157547E-2</v>
      </c>
      <c r="B765">
        <v>-0.1680270007656596</v>
      </c>
      <c r="C765">
        <v>3.8050502848084096E-2</v>
      </c>
      <c r="D765">
        <v>-0.13191991008533771</v>
      </c>
      <c r="E765">
        <v>-8.5684046232388233E-2</v>
      </c>
      <c r="F765">
        <v>-0.16026386179454519</v>
      </c>
      <c r="G765">
        <v>0.1014133982474185</v>
      </c>
      <c r="H765">
        <v>-0.15593427217778036</v>
      </c>
      <c r="I765">
        <v>0.13793479945561959</v>
      </c>
      <c r="J765">
        <v>-4.4443270387178574E-2</v>
      </c>
      <c r="K765">
        <v>1.2687304245850297E-2</v>
      </c>
      <c r="L765">
        <v>0.1375004389424391</v>
      </c>
      <c r="M765">
        <v>0.1192193261012745</v>
      </c>
      <c r="N765">
        <v>-0.13796324007795766</v>
      </c>
      <c r="O765">
        <v>0.1626403594760622</v>
      </c>
      <c r="P765">
        <v>0.13353101836050377</v>
      </c>
      <c r="Q765">
        <v>7.2727008178076646E-2</v>
      </c>
      <c r="R765">
        <v>-0.15318816448154168</v>
      </c>
      <c r="S765">
        <v>-0.13050752091635473</v>
      </c>
      <c r="T765">
        <v>-7.9868273853761662E-2</v>
      </c>
      <c r="U765">
        <v>3.1754581623297208E-3</v>
      </c>
      <c r="V765">
        <v>-0.15509980564841422</v>
      </c>
      <c r="W765">
        <v>-0.12689203139153896</v>
      </c>
      <c r="X765">
        <v>9.3589368844904625E-2</v>
      </c>
      <c r="Y765">
        <v>-0.10254994142231894</v>
      </c>
      <c r="Z765">
        <v>1.1459720447260563E-2</v>
      </c>
      <c r="AA765">
        <v>-0.16106262165217045</v>
      </c>
      <c r="AB765">
        <v>3.3319438578960726E-2</v>
      </c>
      <c r="AC765">
        <v>-8.4318487709706402E-2</v>
      </c>
      <c r="AD765">
        <v>0.14990446995556789</v>
      </c>
      <c r="AE765">
        <v>8.663853428742721E-2</v>
      </c>
      <c r="AF765">
        <v>1.2651373630115684E-2</v>
      </c>
      <c r="AG765">
        <v>-0.18278759175863252</v>
      </c>
      <c r="AH765">
        <v>-0.10075954037772664</v>
      </c>
      <c r="AI765">
        <v>-0.13799475006351583</v>
      </c>
      <c r="AJ765">
        <v>-0.14519448776075011</v>
      </c>
      <c r="AK765">
        <v>-8.1723710513698214E-2</v>
      </c>
      <c r="AL765">
        <v>8.2376262827214775E-2</v>
      </c>
      <c r="AM765">
        <v>-0.16729371036324034</v>
      </c>
      <c r="AN765">
        <v>-0.10717107477096255</v>
      </c>
      <c r="AO765">
        <v>0.13391396765738858</v>
      </c>
      <c r="AP765">
        <v>-0.17708658284801687</v>
      </c>
      <c r="AQ765">
        <v>-2.3584219245448151E-2</v>
      </c>
      <c r="AR765">
        <v>9.9471499981923749E-3</v>
      </c>
      <c r="AS765">
        <v>0.16866329769241767</v>
      </c>
      <c r="AT765">
        <v>-0.18814274420389643</v>
      </c>
      <c r="AU765">
        <v>0.1567897738728132</v>
      </c>
      <c r="AV765">
        <v>-0.16877358081994726</v>
      </c>
      <c r="AW765">
        <v>9.3033276329272038E-2</v>
      </c>
      <c r="AX765">
        <v>-0.19132061121157765</v>
      </c>
      <c r="AY765">
        <v>-6.8479244576704859E-2</v>
      </c>
      <c r="AZ765">
        <v>6.8110452315598619E-2</v>
      </c>
      <c r="BA765">
        <v>0.15210341248519429</v>
      </c>
      <c r="BB765">
        <v>-1.2126846223097922E-2</v>
      </c>
      <c r="BC765">
        <v>-0.10370336887824681</v>
      </c>
      <c r="BD765">
        <v>2.1718893779109957E-2</v>
      </c>
      <c r="BE765">
        <v>0.18812111148434929</v>
      </c>
      <c r="BF765">
        <v>-2.2428431025520317E-2</v>
      </c>
      <c r="BG765">
        <v>-4.3197032875427151E-2</v>
      </c>
      <c r="BH765">
        <v>7.9168983392240114E-2</v>
      </c>
      <c r="BI765">
        <v>-0.16580994281393532</v>
      </c>
      <c r="BJ765">
        <v>-0.17981421498932812</v>
      </c>
      <c r="BK765">
        <v>-9.5272180665858616E-2</v>
      </c>
      <c r="BL765">
        <v>-1.4348774944306903E-2</v>
      </c>
      <c r="BM765">
        <v>-0.1433773820846794</v>
      </c>
      <c r="BN765">
        <v>0.16332639108365671</v>
      </c>
      <c r="BO765">
        <v>-6.2167622425752201E-3</v>
      </c>
      <c r="BP765">
        <v>0.18823488277308381</v>
      </c>
      <c r="BQ765">
        <v>4.4088648755071055E-2</v>
      </c>
      <c r="BR765">
        <v>0.14950997313042286</v>
      </c>
      <c r="BS765">
        <v>-2.0088193365143437E-2</v>
      </c>
      <c r="BT765">
        <v>0.108399648363323</v>
      </c>
      <c r="BU765">
        <v>0.16768187300821905</v>
      </c>
      <c r="BV765">
        <v>-8.8613193617621155E-2</v>
      </c>
      <c r="BW765">
        <v>8.0239562088570082E-2</v>
      </c>
      <c r="BX765">
        <v>-0.13078252833470777</v>
      </c>
      <c r="BY765">
        <v>0.17193996730929278</v>
      </c>
      <c r="BZ765">
        <v>-5.5410567232506633E-3</v>
      </c>
      <c r="CA765">
        <v>1.4891834326213023E-2</v>
      </c>
      <c r="CB765">
        <v>0.10382438480265317</v>
      </c>
      <c r="CC765">
        <v>-1.6626219625222399E-2</v>
      </c>
      <c r="CD765">
        <v>1.5107454389110047E-2</v>
      </c>
      <c r="CE765">
        <v>-3.4644320812979183E-2</v>
      </c>
      <c r="CF765">
        <v>-0.15669525166651677</v>
      </c>
      <c r="CG765">
        <v>8.6940444504991346E-2</v>
      </c>
      <c r="CH765">
        <v>3.7945388717876426E-3</v>
      </c>
      <c r="CI765">
        <v>-5.195175888521484E-4</v>
      </c>
      <c r="CJ765">
        <v>0.16496600570968961</v>
      </c>
      <c r="CK765">
        <v>0.18089017313898517</v>
      </c>
      <c r="CL765">
        <v>-0.17161869946753805</v>
      </c>
      <c r="CM765">
        <v>-0.12128505984765235</v>
      </c>
      <c r="CN765">
        <v>0.15970053840947804</v>
      </c>
      <c r="CO765">
        <v>0.13836703430402811</v>
      </c>
      <c r="CP765">
        <v>0.15508958900658246</v>
      </c>
      <c r="CQ765">
        <v>1.8842504280313543E-2</v>
      </c>
      <c r="CR765">
        <v>-0.18643673836228625</v>
      </c>
      <c r="CS765">
        <v>-0.186061133697806</v>
      </c>
      <c r="CT765">
        <v>-4.7947751766216129E-2</v>
      </c>
      <c r="CU765">
        <v>0.14553559134592825</v>
      </c>
      <c r="CV765">
        <v>-0.18715812489749709</v>
      </c>
    </row>
    <row r="766" spans="1:100" x14ac:dyDescent="0.3">
      <c r="A766">
        <v>-7.8424589394634356E-2</v>
      </c>
      <c r="B766">
        <v>-0.10916228143150535</v>
      </c>
      <c r="C766">
        <v>-3.3475181731620111E-2</v>
      </c>
      <c r="D766">
        <v>-0.18338407510221691</v>
      </c>
      <c r="E766">
        <v>-3.5495812668819736E-3</v>
      </c>
      <c r="F766">
        <v>0.11464115377020963</v>
      </c>
      <c r="G766">
        <v>7.0292478764273442E-2</v>
      </c>
      <c r="H766">
        <v>-6.9620115735402138E-2</v>
      </c>
      <c r="I766">
        <v>6.9140005690759884E-2</v>
      </c>
      <c r="J766">
        <v>1.5516307125814215E-2</v>
      </c>
      <c r="K766">
        <v>6.0478615761440348E-2</v>
      </c>
      <c r="L766">
        <v>-8.1041124930516101E-2</v>
      </c>
      <c r="M766">
        <v>4.6969063675661997E-2</v>
      </c>
      <c r="N766">
        <v>-7.0469638670429657E-2</v>
      </c>
      <c r="O766">
        <v>0.14413695983064853</v>
      </c>
      <c r="P766">
        <v>-5.8648834571630816E-2</v>
      </c>
      <c r="Q766">
        <v>-0.15533380413731335</v>
      </c>
      <c r="R766">
        <v>-4.0209801827419036E-3</v>
      </c>
      <c r="S766">
        <v>-0.12788995508806508</v>
      </c>
      <c r="T766">
        <v>-0.12622022753222956</v>
      </c>
      <c r="U766">
        <v>3.5012384178414839E-2</v>
      </c>
      <c r="V766">
        <v>0.17538213280824921</v>
      </c>
      <c r="W766">
        <v>-0.12470838147364909</v>
      </c>
      <c r="X766">
        <v>8.1710429145544605E-2</v>
      </c>
      <c r="Y766">
        <v>7.7875804428182621E-2</v>
      </c>
      <c r="Z766">
        <v>-0.14285553574595022</v>
      </c>
      <c r="AA766">
        <v>-0.1704239075788663</v>
      </c>
      <c r="AB766">
        <v>-8.5292634179058843E-2</v>
      </c>
      <c r="AC766">
        <v>5.7613883401164592E-2</v>
      </c>
      <c r="AD766">
        <v>0.15426266130083185</v>
      </c>
      <c r="AE766">
        <v>0.124024146339569</v>
      </c>
      <c r="AF766">
        <v>-9.9381251714555113E-2</v>
      </c>
      <c r="AG766">
        <v>0.13961273535414798</v>
      </c>
      <c r="AH766">
        <v>7.1518082184655746E-2</v>
      </c>
      <c r="AI766">
        <v>0.1534062081615995</v>
      </c>
      <c r="AJ766">
        <v>-7.2789597614839538E-3</v>
      </c>
      <c r="AK766">
        <v>-5.9095805936603837E-2</v>
      </c>
      <c r="AL766">
        <v>2.7153509260439242E-2</v>
      </c>
      <c r="AM766">
        <v>-1.5445837324252688E-2</v>
      </c>
      <c r="AN766">
        <v>0.14984823687293969</v>
      </c>
      <c r="AO766">
        <v>-0.10441058632265218</v>
      </c>
      <c r="AP766">
        <v>0.13214034478328873</v>
      </c>
      <c r="AQ766">
        <v>-8.8652934835964148E-2</v>
      </c>
      <c r="AR766">
        <v>0.14638797578880081</v>
      </c>
      <c r="AS766">
        <v>-5.3469242484149956E-2</v>
      </c>
      <c r="AT766">
        <v>4.9030476431632289E-2</v>
      </c>
      <c r="AU766">
        <v>0.14660774802434237</v>
      </c>
      <c r="AV766">
        <v>0.15861665304358505</v>
      </c>
      <c r="AW766">
        <v>8.1208594201203174E-2</v>
      </c>
      <c r="AX766">
        <v>-8.2578181550572644E-2</v>
      </c>
      <c r="AY766">
        <v>-9.4094083490022101E-2</v>
      </c>
      <c r="AZ766">
        <v>0.14315111448821502</v>
      </c>
      <c r="BA766">
        <v>0.12527771390882753</v>
      </c>
      <c r="BB766">
        <v>-0.19235562275092766</v>
      </c>
      <c r="BC766">
        <v>-0.11732054844567362</v>
      </c>
      <c r="BD766">
        <v>9.3273120382601438E-2</v>
      </c>
      <c r="BE766">
        <v>-2.9375511486242227E-2</v>
      </c>
      <c r="BF766">
        <v>-0.12955284437830375</v>
      </c>
      <c r="BG766">
        <v>0.17427741054219553</v>
      </c>
      <c r="BH766">
        <v>-0.18662854794799269</v>
      </c>
      <c r="BI766">
        <v>0.16230103520536596</v>
      </c>
      <c r="BJ766">
        <v>0.15058749912242445</v>
      </c>
      <c r="BK766">
        <v>7.942919768484262E-2</v>
      </c>
      <c r="BL766">
        <v>-0.12404540750208447</v>
      </c>
      <c r="BM766">
        <v>0.11475932015019344</v>
      </c>
      <c r="BN766">
        <v>6.634487420989367E-2</v>
      </c>
      <c r="BO766">
        <v>0.15530540599042506</v>
      </c>
      <c r="BP766">
        <v>-9.4413597994514029E-2</v>
      </c>
      <c r="BQ766">
        <v>-9.8468599759859235E-2</v>
      </c>
      <c r="BR766">
        <v>8.1657798886775407E-2</v>
      </c>
      <c r="BS766">
        <v>-0.1936161841554547</v>
      </c>
      <c r="BT766">
        <v>-0.1168686116881837</v>
      </c>
      <c r="BU766">
        <v>-1.5615968714533138E-2</v>
      </c>
      <c r="BV766">
        <v>-1.9504036704263542E-2</v>
      </c>
      <c r="BW766">
        <v>0.1055479984834285</v>
      </c>
      <c r="BX766">
        <v>3.1904887487300727E-2</v>
      </c>
      <c r="BY766">
        <v>-1.4774345220175943E-2</v>
      </c>
      <c r="BZ766">
        <v>-0.15068035510249475</v>
      </c>
      <c r="CA766">
        <v>0.16779475974653918</v>
      </c>
      <c r="CB766">
        <v>0.19051998264890577</v>
      </c>
      <c r="CC766">
        <v>-6.2609352308454422E-2</v>
      </c>
      <c r="CD766">
        <v>-0.10135688715933572</v>
      </c>
      <c r="CE766">
        <v>1.0924065832700152E-2</v>
      </c>
      <c r="CF766">
        <v>-8.3226813940165678E-3</v>
      </c>
      <c r="CG766">
        <v>8.9050594089506413E-2</v>
      </c>
      <c r="CH766">
        <v>-0.17540599959604211</v>
      </c>
      <c r="CI766">
        <v>2.6879420463530951E-2</v>
      </c>
      <c r="CJ766">
        <v>-0.14812008472503918</v>
      </c>
      <c r="CK766">
        <v>-6.0252370400834332E-3</v>
      </c>
      <c r="CL766">
        <v>-0.15521271289920818</v>
      </c>
      <c r="CM766">
        <v>-4.6011622819253854E-2</v>
      </c>
      <c r="CN766">
        <v>2.0260649853914844E-4</v>
      </c>
      <c r="CO766">
        <v>-0.12750047631243802</v>
      </c>
      <c r="CP766">
        <v>7.0103121216885472E-2</v>
      </c>
      <c r="CQ766">
        <v>-9.7112906947651331E-2</v>
      </c>
      <c r="CR766">
        <v>-9.3827706961605403E-2</v>
      </c>
      <c r="CS766">
        <v>-4.6323651936691392E-2</v>
      </c>
      <c r="CT766">
        <v>-4.3832803294501982E-2</v>
      </c>
      <c r="CU766">
        <v>0.1216527389998372</v>
      </c>
      <c r="CV766">
        <v>9.93306791965929E-3</v>
      </c>
    </row>
    <row r="767" spans="1:100" x14ac:dyDescent="0.3">
      <c r="A767">
        <v>-7.5814646390628584E-2</v>
      </c>
      <c r="B767">
        <v>-0.10156829996594664</v>
      </c>
      <c r="C767">
        <v>-4.5240505651838854E-2</v>
      </c>
      <c r="D767">
        <v>-1.5267008567739954E-2</v>
      </c>
      <c r="E767">
        <v>-1.7748249218822849E-2</v>
      </c>
      <c r="F767">
        <v>0.10323502914407302</v>
      </c>
      <c r="G767">
        <v>-0.14050826766868282</v>
      </c>
      <c r="H767">
        <v>0.1907501892331222</v>
      </c>
      <c r="I767">
        <v>-7.2659341887387915E-2</v>
      </c>
      <c r="J767">
        <v>-3.5873736278257143E-2</v>
      </c>
      <c r="K767">
        <v>7.5443169451156089E-2</v>
      </c>
      <c r="L767">
        <v>7.1392123201719712E-2</v>
      </c>
      <c r="M767">
        <v>6.2828102970495403E-2</v>
      </c>
      <c r="N767">
        <v>-0.16072205639977324</v>
      </c>
      <c r="O767">
        <v>-0.1044927407286316</v>
      </c>
      <c r="P767">
        <v>-0.10388123691494781</v>
      </c>
      <c r="Q767">
        <v>-6.275242134660218E-2</v>
      </c>
      <c r="R767">
        <v>-0.10765430744254274</v>
      </c>
      <c r="S767">
        <v>-0.12465138592116777</v>
      </c>
      <c r="T767">
        <v>-2.210088316467914E-2</v>
      </c>
      <c r="U767">
        <v>2.4821216066263946E-2</v>
      </c>
      <c r="V767">
        <v>4.7742785770500291E-2</v>
      </c>
      <c r="W767">
        <v>-8.6580993625004366E-3</v>
      </c>
      <c r="X767">
        <v>4.7594427029060658E-2</v>
      </c>
      <c r="Y767">
        <v>0.23769153758326408</v>
      </c>
      <c r="Z767">
        <v>2.1442615346518749E-2</v>
      </c>
      <c r="AA767">
        <v>-7.3105438934897626E-2</v>
      </c>
      <c r="AB767">
        <v>-0.16711994600332428</v>
      </c>
      <c r="AC767">
        <v>-9.6441897647696423E-2</v>
      </c>
      <c r="AD767">
        <v>0.16094887066330674</v>
      </c>
      <c r="AE767">
        <v>-4.2052230491968941E-2</v>
      </c>
      <c r="AF767">
        <v>-0.10311235960697847</v>
      </c>
      <c r="AG767">
        <v>0.16734419790563712</v>
      </c>
      <c r="AH767">
        <v>-6.1975201732206414E-2</v>
      </c>
      <c r="AI767">
        <v>0.22173814693131383</v>
      </c>
      <c r="AJ767">
        <v>-0.15227164820857123</v>
      </c>
      <c r="AK767">
        <v>-9.0712658276346128E-2</v>
      </c>
      <c r="AL767">
        <v>7.6426772925146259E-3</v>
      </c>
      <c r="AM767">
        <v>3.9662381854377392E-2</v>
      </c>
      <c r="AN767">
        <v>-9.8429830712058075E-2</v>
      </c>
      <c r="AO767">
        <v>-8.8079224823980298E-2</v>
      </c>
      <c r="AP767">
        <v>-6.6188538139368798E-3</v>
      </c>
      <c r="AQ767">
        <v>0.10111387333786738</v>
      </c>
      <c r="AR767">
        <v>-0.21754543115746636</v>
      </c>
      <c r="AS767">
        <v>-0.16530638701824554</v>
      </c>
      <c r="AT767">
        <v>3.5835556911418917E-2</v>
      </c>
      <c r="AU767">
        <v>-8.2736328004526186E-3</v>
      </c>
      <c r="AV767">
        <v>9.909211205838124E-2</v>
      </c>
      <c r="AW767">
        <v>-2.1226739039088418E-2</v>
      </c>
      <c r="AX767">
        <v>0.15039435545609442</v>
      </c>
      <c r="AY767">
        <v>-0.11905642632793952</v>
      </c>
      <c r="AZ767">
        <v>0.15917719220493864</v>
      </c>
      <c r="BA767">
        <v>0.18013484204256899</v>
      </c>
      <c r="BB767">
        <v>-0.1971619251317076</v>
      </c>
      <c r="BC767">
        <v>0.14609882120132744</v>
      </c>
      <c r="BD767">
        <v>-0.17824343344474902</v>
      </c>
      <c r="BE767">
        <v>8.3084406449964843E-2</v>
      </c>
      <c r="BF767">
        <v>0.21252519303232154</v>
      </c>
      <c r="BG767">
        <v>-0.11987791101986327</v>
      </c>
      <c r="BH767">
        <v>1.1712523998993796E-2</v>
      </c>
      <c r="BI767">
        <v>4.2303984823940356E-2</v>
      </c>
      <c r="BJ767">
        <v>0.10566833974737636</v>
      </c>
      <c r="BK767">
        <v>8.9393349876864033E-3</v>
      </c>
      <c r="BL767">
        <v>-6.5714373835571674E-2</v>
      </c>
      <c r="BM767">
        <v>-7.0774807845514778E-2</v>
      </c>
      <c r="BN767">
        <v>-1.2350689932288175E-2</v>
      </c>
      <c r="BO767">
        <v>2.9389861221103604E-2</v>
      </c>
      <c r="BP767">
        <v>0.18103442991169821</v>
      </c>
      <c r="BQ767">
        <v>0.16809859404713912</v>
      </c>
      <c r="BR767">
        <v>-0.12497716040985668</v>
      </c>
      <c r="BS767">
        <v>0.13758899810924868</v>
      </c>
      <c r="BT767">
        <v>-2.1999492124275704E-3</v>
      </c>
      <c r="BU767">
        <v>0.16205368017404972</v>
      </c>
      <c r="BV767">
        <v>0.15727254276922495</v>
      </c>
      <c r="BW767">
        <v>-5.4752829702465054E-2</v>
      </c>
      <c r="BX767">
        <v>-0.16924100079423932</v>
      </c>
      <c r="BY767">
        <v>-8.5769815851245546E-2</v>
      </c>
      <c r="BZ767">
        <v>-7.6370811394793028E-2</v>
      </c>
      <c r="CA767">
        <v>1.3291609909974363E-2</v>
      </c>
      <c r="CB767">
        <v>0.12773847006625408</v>
      </c>
      <c r="CC767">
        <v>-6.5354687747811488E-2</v>
      </c>
      <c r="CD767">
        <v>5.9997799777338427E-2</v>
      </c>
      <c r="CE767">
        <v>2.9184519786799152E-3</v>
      </c>
      <c r="CF767">
        <v>2.1651286057367641E-2</v>
      </c>
      <c r="CG767">
        <v>0.24745191699565311</v>
      </c>
      <c r="CH767">
        <v>9.1175201371027689E-3</v>
      </c>
      <c r="CI767">
        <v>-0.13621729660893001</v>
      </c>
      <c r="CJ767">
        <v>9.9664794911992316E-2</v>
      </c>
      <c r="CK767">
        <v>1.5936728584570906E-2</v>
      </c>
      <c r="CL767">
        <v>9.48628182578658E-2</v>
      </c>
      <c r="CM767">
        <v>-3.5279509642440025E-2</v>
      </c>
      <c r="CN767">
        <v>0.19780397823406787</v>
      </c>
      <c r="CO767">
        <v>0.16806160386413757</v>
      </c>
      <c r="CP767">
        <v>-0.15730972586287953</v>
      </c>
      <c r="CQ767">
        <v>1.1797282105407387E-2</v>
      </c>
      <c r="CR767">
        <v>0.18927839125373733</v>
      </c>
      <c r="CS767">
        <v>7.6823513685844197E-2</v>
      </c>
      <c r="CT767">
        <v>-4.934296242124149E-2</v>
      </c>
      <c r="CU767">
        <v>0.1866752532490176</v>
      </c>
      <c r="CV767">
        <v>0.22137679713092262</v>
      </c>
    </row>
    <row r="768" spans="1:100" x14ac:dyDescent="0.3">
      <c r="A768">
        <v>0.17088091937059957</v>
      </c>
      <c r="B768">
        <v>-0.15817351054785125</v>
      </c>
      <c r="C768">
        <v>0.15241474157210358</v>
      </c>
      <c r="D768">
        <v>4.6783812767179155E-2</v>
      </c>
      <c r="E768">
        <v>-3.8343965422473147E-2</v>
      </c>
      <c r="F768">
        <v>-0.13202148551751358</v>
      </c>
      <c r="G768">
        <v>9.9918290380497571E-2</v>
      </c>
      <c r="H768">
        <v>-0.16423364241852156</v>
      </c>
      <c r="I768">
        <v>-0.13893129220067368</v>
      </c>
      <c r="J768">
        <v>-8.9582875157507166E-2</v>
      </c>
      <c r="K768">
        <v>-0.20621388106386579</v>
      </c>
      <c r="L768">
        <v>3.49395998395629E-2</v>
      </c>
      <c r="M768">
        <v>-7.7716267281952217E-2</v>
      </c>
      <c r="N768">
        <v>-4.2036822272458287E-2</v>
      </c>
      <c r="O768">
        <v>-8.4901240856932441E-3</v>
      </c>
      <c r="P768">
        <v>-0.1519038890944753</v>
      </c>
      <c r="Q768">
        <v>-0.10223158722975111</v>
      </c>
      <c r="R768">
        <v>6.3998413307578786E-2</v>
      </c>
      <c r="S768">
        <v>0.10639694959008701</v>
      </c>
      <c r="T768">
        <v>0.11040580154066836</v>
      </c>
      <c r="U768">
        <v>-0.12690708945423992</v>
      </c>
      <c r="V768">
        <v>-6.9355392608265523E-2</v>
      </c>
      <c r="W768">
        <v>-7.4180758604729571E-2</v>
      </c>
      <c r="X768">
        <v>-8.7586419243251432E-2</v>
      </c>
      <c r="Y768">
        <v>-4.9935912591372103E-3</v>
      </c>
      <c r="Z768">
        <v>0.12333892345642196</v>
      </c>
      <c r="AA768">
        <v>-0.1554098472457392</v>
      </c>
      <c r="AB768">
        <v>5.4111281705054276E-2</v>
      </c>
      <c r="AC768">
        <v>-1.3189693382241997E-2</v>
      </c>
      <c r="AD768">
        <v>2.3649373998092152E-2</v>
      </c>
      <c r="AE768">
        <v>-0.12765617694137849</v>
      </c>
      <c r="AF768">
        <v>-0.10581839935168781</v>
      </c>
      <c r="AG768">
        <v>-1.0113879099316561E-2</v>
      </c>
      <c r="AH768">
        <v>-5.6066737840317064E-2</v>
      </c>
      <c r="AI768">
        <v>-0.16094298330732063</v>
      </c>
      <c r="AJ768">
        <v>0.17711231239794745</v>
      </c>
      <c r="AK768">
        <v>0.12900249921568033</v>
      </c>
      <c r="AL768">
        <v>0.14048348260138493</v>
      </c>
      <c r="AM768">
        <v>-5.1334850296778665E-2</v>
      </c>
      <c r="AN768">
        <v>0.14280024114633869</v>
      </c>
      <c r="AO768">
        <v>-0.17775280090690593</v>
      </c>
      <c r="AP768">
        <v>-7.1179048803482012E-2</v>
      </c>
      <c r="AQ768">
        <v>-0.16117772203522304</v>
      </c>
      <c r="AR768">
        <v>9.0961084531985939E-2</v>
      </c>
      <c r="AS768">
        <v>-8.0451903631831564E-2</v>
      </c>
      <c r="AT768">
        <v>-3.6557667696348875E-3</v>
      </c>
      <c r="AU768">
        <v>-6.149378698779321E-2</v>
      </c>
      <c r="AV768">
        <v>-7.0721971527915914E-2</v>
      </c>
      <c r="AW768">
        <v>-0.1295838179932105</v>
      </c>
      <c r="AX768">
        <v>0.12396095179633378</v>
      </c>
      <c r="AY768">
        <v>7.6186163137349938E-2</v>
      </c>
      <c r="AZ768">
        <v>-9.2907832794842438E-2</v>
      </c>
      <c r="BA768">
        <v>0.1615959425269401</v>
      </c>
      <c r="BB768">
        <v>3.311524396820438E-2</v>
      </c>
      <c r="BC768">
        <v>0.12885611323544754</v>
      </c>
      <c r="BD768">
        <v>-0.1618338635656025</v>
      </c>
      <c r="BE768">
        <v>-0.12882139964032488</v>
      </c>
      <c r="BF768">
        <v>-3.5262603033757979E-2</v>
      </c>
      <c r="BG768">
        <v>0.12203282758309569</v>
      </c>
      <c r="BH768">
        <v>-0.18470806517509303</v>
      </c>
      <c r="BI768">
        <v>-0.12781331362238571</v>
      </c>
      <c r="BJ768">
        <v>9.9586205699594046E-2</v>
      </c>
      <c r="BK768">
        <v>0.14838224987977802</v>
      </c>
      <c r="BL768">
        <v>5.8656915466394996E-2</v>
      </c>
      <c r="BM768">
        <v>3.4545433629130262E-2</v>
      </c>
      <c r="BN768">
        <v>9.4937305389576121E-2</v>
      </c>
      <c r="BO768">
        <v>3.7282534929896582E-2</v>
      </c>
      <c r="BP768">
        <v>0.13695545912466855</v>
      </c>
      <c r="BQ768">
        <v>8.0951641403240834E-2</v>
      </c>
      <c r="BR768">
        <v>-0.18589448657386912</v>
      </c>
      <c r="BS768">
        <v>6.2142023366297129E-2</v>
      </c>
      <c r="BT768">
        <v>0.18490713575329096</v>
      </c>
      <c r="BU768">
        <v>-9.4770033717817379E-2</v>
      </c>
      <c r="BV768">
        <v>0.11119819755275526</v>
      </c>
      <c r="BW768">
        <v>-7.0932854770572429E-2</v>
      </c>
      <c r="BX768">
        <v>0.1004124080925004</v>
      </c>
      <c r="BY768">
        <v>1.0375095633395956E-2</v>
      </c>
      <c r="BZ768">
        <v>-0.10497544510550505</v>
      </c>
      <c r="CA768">
        <v>8.2780328943844544E-2</v>
      </c>
      <c r="CB768">
        <v>-0.11310187557853482</v>
      </c>
      <c r="CC768">
        <v>-0.13161552922094952</v>
      </c>
      <c r="CD768">
        <v>0.10372877866940088</v>
      </c>
      <c r="CE768">
        <v>4.6562882910595078E-2</v>
      </c>
      <c r="CF768">
        <v>0.1722995449191545</v>
      </c>
      <c r="CG768">
        <v>8.2663613876288969E-2</v>
      </c>
      <c r="CH768">
        <v>0.11159114237974009</v>
      </c>
      <c r="CI768">
        <v>9.54092465781093E-2</v>
      </c>
      <c r="CJ768">
        <v>9.482295323651331E-2</v>
      </c>
      <c r="CK768">
        <v>0.10697338236491147</v>
      </c>
      <c r="CL768">
        <v>-0.15197308053889569</v>
      </c>
      <c r="CM768">
        <v>-4.3975914443601258E-2</v>
      </c>
      <c r="CN768">
        <v>-0.18225785134589662</v>
      </c>
      <c r="CO768">
        <v>0.1048729771979585</v>
      </c>
      <c r="CP768">
        <v>-6.0863039937970161E-2</v>
      </c>
      <c r="CQ768">
        <v>0.11109644044979715</v>
      </c>
      <c r="CR768">
        <v>-9.184785649535164E-2</v>
      </c>
      <c r="CS768">
        <v>-2.5876197645517261E-2</v>
      </c>
      <c r="CT768">
        <v>1.4292461941890204E-2</v>
      </c>
      <c r="CU768">
        <v>6.6707704965544248E-2</v>
      </c>
      <c r="CV768">
        <v>4.5616354175929512E-2</v>
      </c>
    </row>
    <row r="769" spans="1:100" x14ac:dyDescent="0.3">
      <c r="A769">
        <v>-7.9183345474122466E-3</v>
      </c>
      <c r="B769">
        <v>3.5475682654511814E-2</v>
      </c>
      <c r="C769">
        <v>-8.4905041155435526E-2</v>
      </c>
      <c r="D769">
        <v>3.4993691419953614E-2</v>
      </c>
      <c r="E769">
        <v>-1.5826158165994655E-2</v>
      </c>
      <c r="F769">
        <v>-0.18443956750262203</v>
      </c>
      <c r="G769">
        <v>-8.1878173763265019E-2</v>
      </c>
      <c r="H769">
        <v>3.2655181396765584E-2</v>
      </c>
      <c r="I769">
        <v>0.11450032697904372</v>
      </c>
      <c r="J769">
        <v>-6.2931500247964636E-2</v>
      </c>
      <c r="K769">
        <v>8.197176305319244E-2</v>
      </c>
      <c r="L769">
        <v>6.087092818036903E-2</v>
      </c>
      <c r="M769">
        <v>2.4023101413762925E-2</v>
      </c>
      <c r="N769">
        <v>9.9388650355790777E-3</v>
      </c>
      <c r="O769">
        <v>-0.13634709184963484</v>
      </c>
      <c r="P769">
        <v>-0.16081902086835051</v>
      </c>
      <c r="Q769">
        <v>-0.17513779884330632</v>
      </c>
      <c r="R769">
        <v>-5.4546976301196683E-2</v>
      </c>
      <c r="S769">
        <v>5.7474003768416243E-2</v>
      </c>
      <c r="T769">
        <v>-8.2700280152732161E-2</v>
      </c>
      <c r="U769">
        <v>-0.10542118420147308</v>
      </c>
      <c r="V769">
        <v>0.17631821626634631</v>
      </c>
      <c r="W769">
        <v>-7.8222636675072968E-2</v>
      </c>
      <c r="X769">
        <v>-0.11227208436545864</v>
      </c>
      <c r="Y769">
        <v>-7.8298022229011513E-2</v>
      </c>
      <c r="Z769">
        <v>-8.7815171413480539E-2</v>
      </c>
      <c r="AA769">
        <v>1.0183446984656532E-2</v>
      </c>
      <c r="AB769">
        <v>0.15968589386597926</v>
      </c>
      <c r="AC769">
        <v>-0.1257235107664926</v>
      </c>
      <c r="AD769">
        <v>3.1514462483836547E-2</v>
      </c>
      <c r="AE769">
        <v>0.11638009664050483</v>
      </c>
      <c r="AF769">
        <v>-0.18515614781002673</v>
      </c>
      <c r="AG769">
        <v>0.16577678271927149</v>
      </c>
      <c r="AH769">
        <v>0.18095658283824859</v>
      </c>
      <c r="AI769">
        <v>0.18086232333303648</v>
      </c>
      <c r="AJ769">
        <v>-0.10029745165024471</v>
      </c>
      <c r="AK769">
        <v>-4.863130683754141E-2</v>
      </c>
      <c r="AL769">
        <v>0.14321915564471652</v>
      </c>
      <c r="AM769">
        <v>0.16731597183254227</v>
      </c>
      <c r="AN769">
        <v>0.12825162690000941</v>
      </c>
      <c r="AO769">
        <v>8.6087722366868825E-3</v>
      </c>
      <c r="AP769">
        <v>3.07084889861052E-2</v>
      </c>
      <c r="AQ769">
        <v>0.16628777004356077</v>
      </c>
      <c r="AR769">
        <v>-0.11735900226862721</v>
      </c>
      <c r="AS769">
        <v>-0.16535948377597079</v>
      </c>
      <c r="AT769">
        <v>5.0486385982596353E-2</v>
      </c>
      <c r="AU769">
        <v>-9.7505353473311407E-2</v>
      </c>
      <c r="AV769">
        <v>-0.10713557434729934</v>
      </c>
      <c r="AW769">
        <v>0.16400270675829809</v>
      </c>
      <c r="AX769">
        <v>-1.0026542730433354E-2</v>
      </c>
      <c r="AY769">
        <v>1.6199491121525005E-2</v>
      </c>
      <c r="AZ769">
        <v>0.18269522268302602</v>
      </c>
      <c r="BA769">
        <v>7.8446489457546842E-2</v>
      </c>
      <c r="BB769">
        <v>0.12766797228383617</v>
      </c>
      <c r="BC769">
        <v>2.8156627079231021E-3</v>
      </c>
      <c r="BD769">
        <v>-0.18244193214309176</v>
      </c>
      <c r="BE769">
        <v>-0.10066327456673314</v>
      </c>
      <c r="BF769">
        <v>-8.4003573232437484E-2</v>
      </c>
      <c r="BG769">
        <v>-0.10144012872608034</v>
      </c>
      <c r="BH769">
        <v>-0.17349005134730966</v>
      </c>
      <c r="BI769">
        <v>-0.18107423957736504</v>
      </c>
      <c r="BJ769">
        <v>8.2331116021090917E-2</v>
      </c>
      <c r="BK769">
        <v>0.10184686876999018</v>
      </c>
      <c r="BL769">
        <v>-8.7955750520872414E-2</v>
      </c>
      <c r="BM769">
        <v>0.11862248170138667</v>
      </c>
      <c r="BN769">
        <v>0.14793001352427562</v>
      </c>
      <c r="BO769">
        <v>5.0972665148084177E-2</v>
      </c>
      <c r="BP769">
        <v>-0.17404599268030113</v>
      </c>
      <c r="BQ769">
        <v>-0.19819421712592525</v>
      </c>
      <c r="BR769">
        <v>0.12080010133301279</v>
      </c>
      <c r="BS769">
        <v>-7.5246040878883924E-2</v>
      </c>
      <c r="BT769">
        <v>-8.2398567712748866E-2</v>
      </c>
      <c r="BU769">
        <v>-0.1010204951425288</v>
      </c>
      <c r="BV769">
        <v>-3.6393366884966596E-2</v>
      </c>
      <c r="BW769">
        <v>6.9771983753181485E-2</v>
      </c>
      <c r="BX769">
        <v>0.18083974362264552</v>
      </c>
      <c r="BY769">
        <v>0.13157138430615567</v>
      </c>
      <c r="BZ769">
        <v>0.14215948770961265</v>
      </c>
      <c r="CA769">
        <v>5.4110559063975168E-2</v>
      </c>
      <c r="CB769">
        <v>5.6109421644930851E-2</v>
      </c>
      <c r="CC769">
        <v>-5.4331771312632393E-2</v>
      </c>
      <c r="CD769">
        <v>-0.10161954996550709</v>
      </c>
      <c r="CE769">
        <v>8.3967168827440257E-3</v>
      </c>
      <c r="CF769">
        <v>0.1833135872401272</v>
      </c>
      <c r="CG769">
        <v>-0.18385933126860818</v>
      </c>
      <c r="CH769">
        <v>0.1472817010782824</v>
      </c>
      <c r="CI769">
        <v>3.2188646740928605E-2</v>
      </c>
      <c r="CJ769">
        <v>-0.13104089792258336</v>
      </c>
      <c r="CK769">
        <v>-8.0024151668454793E-2</v>
      </c>
      <c r="CL769">
        <v>0.19190340346090617</v>
      </c>
      <c r="CM769">
        <v>2.5010786249193066E-2</v>
      </c>
      <c r="CN769">
        <v>6.257076391105388E-3</v>
      </c>
      <c r="CO769">
        <v>-8.1780976900406338E-2</v>
      </c>
      <c r="CP769">
        <v>-0.14941334432641612</v>
      </c>
      <c r="CQ769">
        <v>-0.1327210232825238</v>
      </c>
      <c r="CR769">
        <v>0.15523841669768224</v>
      </c>
      <c r="CS769">
        <v>-4.8774104636532839E-2</v>
      </c>
      <c r="CT769">
        <v>2.5730320895520097E-2</v>
      </c>
      <c r="CU769">
        <v>-7.7393312185887429E-3</v>
      </c>
      <c r="CV769">
        <v>-9.0080576250547092E-2</v>
      </c>
    </row>
    <row r="770" spans="1:100" x14ac:dyDescent="0.3">
      <c r="A770">
        <v>-0.1584273091820996</v>
      </c>
      <c r="B770">
        <v>8.26354953585548E-2</v>
      </c>
      <c r="C770">
        <v>0.11492328210242164</v>
      </c>
      <c r="D770">
        <v>2.3483081461455193E-2</v>
      </c>
      <c r="E770">
        <v>-2.6276020765899456E-2</v>
      </c>
      <c r="F770">
        <v>3.1932855137470531E-2</v>
      </c>
      <c r="G770">
        <v>-8.7816421135256575E-2</v>
      </c>
      <c r="H770">
        <v>-0.10126695349394763</v>
      </c>
      <c r="I770">
        <v>-7.7804897759868943E-2</v>
      </c>
      <c r="J770">
        <v>0.18449555585469249</v>
      </c>
      <c r="K770">
        <v>-3.5616023860952209E-2</v>
      </c>
      <c r="L770">
        <v>-0.11237346810572596</v>
      </c>
      <c r="M770">
        <v>0.1753415700751465</v>
      </c>
      <c r="N770">
        <v>-1.7400861223348552E-2</v>
      </c>
      <c r="O770">
        <v>0.11383018909027347</v>
      </c>
      <c r="P770">
        <v>0.1846368978764909</v>
      </c>
      <c r="Q770">
        <v>-0.17281744746161654</v>
      </c>
      <c r="R770">
        <v>-0.11181789460981501</v>
      </c>
      <c r="S770">
        <v>8.9502533305365325E-2</v>
      </c>
      <c r="T770">
        <v>0.17267518438360913</v>
      </c>
      <c r="U770">
        <v>-0.14787558455912431</v>
      </c>
      <c r="V770">
        <v>-5.0949877639251143E-2</v>
      </c>
      <c r="W770">
        <v>6.7354349917252629E-2</v>
      </c>
      <c r="X770">
        <v>5.8771794278536398E-2</v>
      </c>
      <c r="Y770">
        <v>-0.15743017828595762</v>
      </c>
      <c r="Z770">
        <v>3.0005393571351246E-2</v>
      </c>
      <c r="AA770">
        <v>4.8301789235282964E-2</v>
      </c>
      <c r="AB770">
        <v>-2.5677608202119423E-3</v>
      </c>
      <c r="AC770">
        <v>8.6407391436321063E-2</v>
      </c>
      <c r="AD770">
        <v>1.1973435451460464E-2</v>
      </c>
      <c r="AE770">
        <v>0.11388737347424402</v>
      </c>
      <c r="AF770">
        <v>-0.16450528425905886</v>
      </c>
      <c r="AG770">
        <v>-7.2931111408664234E-2</v>
      </c>
      <c r="AH770">
        <v>-3.2263541954476477E-2</v>
      </c>
      <c r="AI770">
        <v>-0.17479273323146396</v>
      </c>
      <c r="AJ770">
        <v>0.10857037946166156</v>
      </c>
      <c r="AK770">
        <v>0.14474304146679914</v>
      </c>
      <c r="AL770">
        <v>-1.5624822242052978E-2</v>
      </c>
      <c r="AM770">
        <v>-5.8904303611455877E-2</v>
      </c>
      <c r="AN770">
        <v>-8.3625072203193651E-2</v>
      </c>
      <c r="AO770">
        <v>0.16815507211210498</v>
      </c>
      <c r="AP770">
        <v>-6.3645943799714361E-2</v>
      </c>
      <c r="AQ770">
        <v>-7.4565485673129123E-2</v>
      </c>
      <c r="AR770">
        <v>0.17952922472814056</v>
      </c>
      <c r="AS770">
        <v>0.15214028140617883</v>
      </c>
      <c r="AT770">
        <v>0.13735601024608263</v>
      </c>
      <c r="AU770">
        <v>7.686718729689529E-2</v>
      </c>
      <c r="AV770">
        <v>3.0442899119265471E-2</v>
      </c>
      <c r="AW770">
        <v>-1.3037659624399761E-2</v>
      </c>
      <c r="AX770">
        <v>-0.10872494588936119</v>
      </c>
      <c r="AY770">
        <v>0.15984101915322574</v>
      </c>
      <c r="AZ770">
        <v>2.969508898877371E-3</v>
      </c>
      <c r="BA770">
        <v>-5.8381500951576938E-2</v>
      </c>
      <c r="BB770">
        <v>9.0258490017705251E-2</v>
      </c>
      <c r="BC770">
        <v>-1.6357139341782424E-3</v>
      </c>
      <c r="BD770">
        <v>-6.6757481655171725E-3</v>
      </c>
      <c r="BE770">
        <v>2.8712484728473958E-2</v>
      </c>
      <c r="BF770">
        <v>-0.12843296791280118</v>
      </c>
      <c r="BG770">
        <v>4.9290405027775486E-2</v>
      </c>
      <c r="BH770">
        <v>-0.18440622993581601</v>
      </c>
      <c r="BI770">
        <v>-0.15451028454417604</v>
      </c>
      <c r="BJ770">
        <v>-5.8664919644900317E-2</v>
      </c>
      <c r="BK770">
        <v>4.9536652750367123E-2</v>
      </c>
      <c r="BL770">
        <v>0.13580828058465125</v>
      </c>
      <c r="BM770">
        <v>-0.10090561175090099</v>
      </c>
      <c r="BN770">
        <v>1.6741424573033969E-2</v>
      </c>
      <c r="BO770">
        <v>-9.5756272202391062E-3</v>
      </c>
      <c r="BP770">
        <v>-4.7730733968325981E-3</v>
      </c>
      <c r="BQ770">
        <v>-0.11839998765784621</v>
      </c>
      <c r="BR770">
        <v>-0.13699352469481957</v>
      </c>
      <c r="BS770">
        <v>-9.3806310028175077E-2</v>
      </c>
      <c r="BT770">
        <v>7.8001531111160774E-2</v>
      </c>
      <c r="BU770">
        <v>4.8312197261747583E-2</v>
      </c>
      <c r="BV770">
        <v>0.1791270374362017</v>
      </c>
      <c r="BW770">
        <v>8.4919427256809815E-2</v>
      </c>
      <c r="BX770">
        <v>-0.16816014924935457</v>
      </c>
      <c r="BY770">
        <v>0.19515142311980208</v>
      </c>
      <c r="BZ770">
        <v>0.14344044598862596</v>
      </c>
      <c r="CA770">
        <v>9.943230086833918E-2</v>
      </c>
      <c r="CB770">
        <v>-5.2346843605621689E-2</v>
      </c>
      <c r="CC770">
        <v>-0.1045001275335927</v>
      </c>
      <c r="CD770">
        <v>-8.4222314210400301E-2</v>
      </c>
      <c r="CE770">
        <v>0.15047479059386329</v>
      </c>
      <c r="CF770">
        <v>-0.12435535579011424</v>
      </c>
      <c r="CG770">
        <v>-0.16208023946166797</v>
      </c>
      <c r="CH770">
        <v>2.322488011676006E-2</v>
      </c>
      <c r="CI770">
        <v>0.11254966386700158</v>
      </c>
      <c r="CJ770">
        <v>-5.7489100398330981E-2</v>
      </c>
      <c r="CK770">
        <v>9.1243599663212591E-2</v>
      </c>
      <c r="CL770">
        <v>4.2054076179417477E-2</v>
      </c>
      <c r="CM770">
        <v>9.5146496672618194E-2</v>
      </c>
      <c r="CN770">
        <v>-3.7317771997339971E-3</v>
      </c>
      <c r="CO770">
        <v>-8.7301592539237985E-2</v>
      </c>
      <c r="CP770">
        <v>-4.2881804085622185E-2</v>
      </c>
      <c r="CQ770">
        <v>-0.10335728464427024</v>
      </c>
      <c r="CR770">
        <v>-9.7289009373188341E-3</v>
      </c>
      <c r="CS770">
        <v>-0.14337479533386532</v>
      </c>
      <c r="CT770">
        <v>-6.3698293234152131E-2</v>
      </c>
      <c r="CU770">
        <v>-6.9744121268785958E-2</v>
      </c>
      <c r="CV770">
        <v>0.17410764029031767</v>
      </c>
    </row>
    <row r="771" spans="1:100" x14ac:dyDescent="0.3">
      <c r="A771">
        <v>5.491830829016698E-2</v>
      </c>
      <c r="B771">
        <v>3.8663559255939763E-2</v>
      </c>
      <c r="C771">
        <v>-5.5719908920269859E-2</v>
      </c>
      <c r="D771">
        <v>6.3227362639659848E-2</v>
      </c>
      <c r="E771">
        <v>-6.5692052662657513E-2</v>
      </c>
      <c r="F771">
        <v>0.15185915765248859</v>
      </c>
      <c r="G771">
        <v>0.2040767203021456</v>
      </c>
      <c r="H771">
        <v>-0.13091694406611418</v>
      </c>
      <c r="I771">
        <v>-1.1769558672657592E-2</v>
      </c>
      <c r="J771">
        <v>-5.571855058479664E-2</v>
      </c>
      <c r="K771">
        <v>-0.15093384345719515</v>
      </c>
      <c r="L771">
        <v>-3.1603629064034133E-2</v>
      </c>
      <c r="M771">
        <v>-0.13827248797715558</v>
      </c>
      <c r="N771">
        <v>-0.17780499574157183</v>
      </c>
      <c r="O771">
        <v>-8.4264197656891457E-2</v>
      </c>
      <c r="P771">
        <v>-7.1803139934799698E-2</v>
      </c>
      <c r="Q771">
        <v>9.2403621829648133E-2</v>
      </c>
      <c r="R771">
        <v>6.497204567644109E-2</v>
      </c>
      <c r="S771">
        <v>-1.6391292094871672E-3</v>
      </c>
      <c r="T771">
        <v>-0.11328599133838466</v>
      </c>
      <c r="U771">
        <v>-9.8172077694712714E-2</v>
      </c>
      <c r="V771">
        <v>7.367529748050361E-2</v>
      </c>
      <c r="W771">
        <v>7.3227847596814943E-2</v>
      </c>
      <c r="X771">
        <v>-0.17060402598794425</v>
      </c>
      <c r="Y771">
        <v>-1.2304376213777916E-2</v>
      </c>
      <c r="Z771">
        <v>-0.12264525705031969</v>
      </c>
      <c r="AA771">
        <v>-8.7702568205164103E-2</v>
      </c>
      <c r="AB771">
        <v>-0.13374245780213448</v>
      </c>
      <c r="AC771">
        <v>-0.17351834724265666</v>
      </c>
      <c r="AD771">
        <v>-0.1255895539022637</v>
      </c>
      <c r="AE771">
        <v>-0.10135546563333089</v>
      </c>
      <c r="AF771">
        <v>-0.11801249247575162</v>
      </c>
      <c r="AG771">
        <v>-4.6487453744432611E-2</v>
      </c>
      <c r="AH771">
        <v>7.7095845939938248E-2</v>
      </c>
      <c r="AI771">
        <v>5.393885034670777E-2</v>
      </c>
      <c r="AJ771">
        <v>2.1035079921478968E-2</v>
      </c>
      <c r="AK771">
        <v>-3.4361728481121678E-2</v>
      </c>
      <c r="AL771">
        <v>0.1674074477868637</v>
      </c>
      <c r="AM771">
        <v>7.3829370606538602E-2</v>
      </c>
      <c r="AN771">
        <v>5.6476501759902126E-2</v>
      </c>
      <c r="AO771">
        <v>-0.13892324035146064</v>
      </c>
      <c r="AP771">
        <v>0.11687029900550733</v>
      </c>
      <c r="AQ771">
        <v>-6.3725161561388799E-2</v>
      </c>
      <c r="AR771">
        <v>8.1461318858167694E-2</v>
      </c>
      <c r="AS771">
        <v>-0.17285569630309089</v>
      </c>
      <c r="AT771">
        <v>0.11220589577778756</v>
      </c>
      <c r="AU771">
        <v>0.11586472253555256</v>
      </c>
      <c r="AV771">
        <v>-1.5038350186654418E-2</v>
      </c>
      <c r="AW771">
        <v>-2.3931892472910284E-2</v>
      </c>
      <c r="AX771">
        <v>-3.7604667507217193E-2</v>
      </c>
      <c r="AY771">
        <v>-7.771612304628478E-2</v>
      </c>
      <c r="AZ771">
        <v>5.27139362813486E-2</v>
      </c>
      <c r="BA771">
        <v>4.5746710776737864E-2</v>
      </c>
      <c r="BB771">
        <v>5.7544962968360397E-2</v>
      </c>
      <c r="BC771">
        <v>9.0508561200194307E-2</v>
      </c>
      <c r="BD771">
        <v>5.9870747260004478E-2</v>
      </c>
      <c r="BE771">
        <v>0.13193446048772231</v>
      </c>
      <c r="BF771">
        <v>4.8126348471355669E-2</v>
      </c>
      <c r="BG771">
        <v>0.15944621029376871</v>
      </c>
      <c r="BH771">
        <v>0.12848668232495186</v>
      </c>
      <c r="BI771">
        <v>-0.1292129986461894</v>
      </c>
      <c r="BJ771">
        <v>-0.13240498395961411</v>
      </c>
      <c r="BK771">
        <v>5.0428782385596111E-3</v>
      </c>
      <c r="BL771">
        <v>-8.7496929192349138E-2</v>
      </c>
      <c r="BM771">
        <v>0.13720342392372756</v>
      </c>
      <c r="BN771">
        <v>0.15324149702689949</v>
      </c>
      <c r="BO771">
        <v>-0.15705312338302815</v>
      </c>
      <c r="BP771">
        <v>0.2320285606918869</v>
      </c>
      <c r="BQ771">
        <v>0.14287096354453407</v>
      </c>
      <c r="BR771">
        <v>-1.4639480614297901E-2</v>
      </c>
      <c r="BS771">
        <v>0.17416150131465935</v>
      </c>
      <c r="BT771">
        <v>0.19934866871451787</v>
      </c>
      <c r="BU771">
        <v>3.1470055233694165E-2</v>
      </c>
      <c r="BV771">
        <v>9.6657242497285564E-2</v>
      </c>
      <c r="BW771">
        <v>-9.8916989285786919E-2</v>
      </c>
      <c r="BX771">
        <v>-0.11389700205969323</v>
      </c>
      <c r="BY771">
        <v>-6.8140214594083676E-2</v>
      </c>
      <c r="BZ771">
        <v>-3.0542609217986275E-3</v>
      </c>
      <c r="CA771">
        <v>0.15095142084953042</v>
      </c>
      <c r="CB771">
        <v>0.16784886555444803</v>
      </c>
      <c r="CC771">
        <v>0.19241245473225357</v>
      </c>
      <c r="CD771">
        <v>-7.0321780244573404E-2</v>
      </c>
      <c r="CE771">
        <v>6.8212636610869515E-2</v>
      </c>
      <c r="CF771">
        <v>4.69162619058019E-2</v>
      </c>
      <c r="CG771">
        <v>-5.213899506418631E-2</v>
      </c>
      <c r="CH771">
        <v>-3.4445685035545535E-2</v>
      </c>
      <c r="CI771">
        <v>-6.791214714024002E-2</v>
      </c>
      <c r="CJ771">
        <v>-4.0069381644505644E-2</v>
      </c>
      <c r="CK771">
        <v>-3.387293987668949E-2</v>
      </c>
      <c r="CL771">
        <v>-2.661535387107582E-2</v>
      </c>
      <c r="CM771">
        <v>-0.16195700148465669</v>
      </c>
      <c r="CN771">
        <v>0.13223008960521396</v>
      </c>
      <c r="CO771">
        <v>0.10922631041129748</v>
      </c>
      <c r="CP771">
        <v>-9.836643355391296E-2</v>
      </c>
      <c r="CQ771">
        <v>-2.3156590544178859E-2</v>
      </c>
      <c r="CR771">
        <v>0.13264243133014109</v>
      </c>
      <c r="CS771">
        <v>-3.7960087413919243E-2</v>
      </c>
      <c r="CT771">
        <v>0.21506489474573529</v>
      </c>
      <c r="CU771">
        <v>5.119377692153583E-2</v>
      </c>
      <c r="CV771">
        <v>-0.10172091887137936</v>
      </c>
    </row>
    <row r="772" spans="1:100" x14ac:dyDescent="0.3">
      <c r="A772">
        <v>-0.17482347474827933</v>
      </c>
      <c r="B772">
        <v>4.7179242420378346E-2</v>
      </c>
      <c r="C772">
        <v>-0.12179689514767625</v>
      </c>
      <c r="D772">
        <v>0.1726234664159462</v>
      </c>
      <c r="E772">
        <v>0.16224053099759564</v>
      </c>
      <c r="F772">
        <v>4.2305924563642891E-2</v>
      </c>
      <c r="G772">
        <v>-6.6581290913527588E-2</v>
      </c>
      <c r="H772">
        <v>0.11839230564014434</v>
      </c>
      <c r="I772">
        <v>-0.17771316278040222</v>
      </c>
      <c r="J772">
        <v>0.11019206771173284</v>
      </c>
      <c r="K772">
        <v>-0.11714978874614879</v>
      </c>
      <c r="L772">
        <v>-6.5492105921556021E-2</v>
      </c>
      <c r="M772">
        <v>6.7794816915836636E-2</v>
      </c>
      <c r="N772">
        <v>8.2198201511101174E-2</v>
      </c>
      <c r="O772">
        <v>-1.7821044953876069E-3</v>
      </c>
      <c r="P772">
        <v>3.8295496899726639E-2</v>
      </c>
      <c r="Q772">
        <v>4.0057922274294055E-2</v>
      </c>
      <c r="R772">
        <v>2.5345119079239128E-2</v>
      </c>
      <c r="S772">
        <v>8.6543965453105512E-2</v>
      </c>
      <c r="T772">
        <v>4.9573692636147677E-3</v>
      </c>
      <c r="U772">
        <v>5.3920198175971164E-2</v>
      </c>
      <c r="V772">
        <v>5.8653804725803206E-2</v>
      </c>
      <c r="W772">
        <v>3.7983139563131568E-2</v>
      </c>
      <c r="X772">
        <v>-2.822414697120925E-2</v>
      </c>
      <c r="Y772">
        <v>-0.15499562789075247</v>
      </c>
      <c r="Z772">
        <v>0.1771510900380342</v>
      </c>
      <c r="AA772">
        <v>6.6607238244692335E-2</v>
      </c>
      <c r="AB772">
        <v>2.1207977630851572E-2</v>
      </c>
      <c r="AC772">
        <v>-7.2801796808791466E-2</v>
      </c>
      <c r="AD772">
        <v>2.9487037594740452E-2</v>
      </c>
      <c r="AE772">
        <v>8.079873016570252E-2</v>
      </c>
      <c r="AF772">
        <v>2.92837711556828E-3</v>
      </c>
      <c r="AG772">
        <v>-0.14534466590689599</v>
      </c>
      <c r="AH772">
        <v>-9.1597635970754973E-2</v>
      </c>
      <c r="AI772">
        <v>-9.8646796936358264E-2</v>
      </c>
      <c r="AJ772">
        <v>0.11065579375243768</v>
      </c>
      <c r="AK772">
        <v>-3.5311785080480815E-2</v>
      </c>
      <c r="AL772">
        <v>0.14384386087937781</v>
      </c>
      <c r="AM772">
        <v>-0.15336361702965406</v>
      </c>
      <c r="AN772">
        <v>-8.0641682379743909E-2</v>
      </c>
      <c r="AO772">
        <v>2.4113322367799828E-2</v>
      </c>
      <c r="AP772">
        <v>0.189994963788361</v>
      </c>
      <c r="AQ772">
        <v>0.13331547402477725</v>
      </c>
      <c r="AR772">
        <v>0.11400057534803808</v>
      </c>
      <c r="AS772">
        <v>0.17308929468899603</v>
      </c>
      <c r="AT772">
        <v>-0.10831298376120403</v>
      </c>
      <c r="AU772">
        <v>-6.6282899814247884E-2</v>
      </c>
      <c r="AV772">
        <v>-8.8373974786277853E-3</v>
      </c>
      <c r="AW772">
        <v>7.1711107281998178E-3</v>
      </c>
      <c r="AX772">
        <v>0.15309950626849053</v>
      </c>
      <c r="AY772">
        <v>-0.13429574588498258</v>
      </c>
      <c r="AZ772">
        <v>-3.2953439823204811E-2</v>
      </c>
      <c r="BA772">
        <v>-0.12702751166079071</v>
      </c>
      <c r="BB772">
        <v>-1.1614974070710457E-2</v>
      </c>
      <c r="BC772">
        <v>-0.11523386927905258</v>
      </c>
      <c r="BD772">
        <v>-0.17281444704616841</v>
      </c>
      <c r="BE772">
        <v>-5.598950059041416E-2</v>
      </c>
      <c r="BF772">
        <v>-0.18258034851587771</v>
      </c>
      <c r="BG772">
        <v>-0.15493331619779488</v>
      </c>
      <c r="BH772">
        <v>7.9068945231373935E-2</v>
      </c>
      <c r="BI772">
        <v>8.8196262286198042E-3</v>
      </c>
      <c r="BJ772">
        <v>0.10049895246624474</v>
      </c>
      <c r="BK772">
        <v>0.10143278282017314</v>
      </c>
      <c r="BL772">
        <v>-0.11931625954205265</v>
      </c>
      <c r="BM772">
        <v>6.8659423777403847E-2</v>
      </c>
      <c r="BN772">
        <v>4.7790669059623377E-2</v>
      </c>
      <c r="BO772">
        <v>0.14114280517368416</v>
      </c>
      <c r="BP772">
        <v>-0.16948068782985728</v>
      </c>
      <c r="BQ772">
        <v>0.11169524637044199</v>
      </c>
      <c r="BR772">
        <v>2.3560283167035446E-2</v>
      </c>
      <c r="BS772">
        <v>-6.936341979393322E-2</v>
      </c>
      <c r="BT772">
        <v>-5.43804406735496E-2</v>
      </c>
      <c r="BU772">
        <v>-4.8997332550616023E-2</v>
      </c>
      <c r="BV772">
        <v>-0.1067420751905445</v>
      </c>
      <c r="BW772">
        <v>0.13542512330720735</v>
      </c>
      <c r="BX772">
        <v>-0.19221920136153064</v>
      </c>
      <c r="BY772">
        <v>0.16715536687688709</v>
      </c>
      <c r="BZ772">
        <v>-2.5393702193877942E-2</v>
      </c>
      <c r="CA772">
        <v>-2.9764584360467118E-2</v>
      </c>
      <c r="CB772">
        <v>-9.1419981631864322E-2</v>
      </c>
      <c r="CC772">
        <v>8.1878748020995425E-3</v>
      </c>
      <c r="CD772">
        <v>3.9059276361731232E-2</v>
      </c>
      <c r="CE772">
        <v>0.10132457377886303</v>
      </c>
      <c r="CF772">
        <v>-5.2479683692469865E-2</v>
      </c>
      <c r="CG772">
        <v>-0.11764513115575048</v>
      </c>
      <c r="CH772">
        <v>-7.6595709825844752E-2</v>
      </c>
      <c r="CI772">
        <v>0.14002821694344889</v>
      </c>
      <c r="CJ772">
        <v>0.14518649907405962</v>
      </c>
      <c r="CK772">
        <v>9.525372773254201E-3</v>
      </c>
      <c r="CL772">
        <v>9.9299136884310954E-2</v>
      </c>
      <c r="CM772">
        <v>6.5124955546097835E-3</v>
      </c>
      <c r="CN772">
        <v>-8.5687045641317974E-2</v>
      </c>
      <c r="CO772">
        <v>-0.16143785561612767</v>
      </c>
      <c r="CP772">
        <v>-6.9412800003693972E-2</v>
      </c>
      <c r="CQ772">
        <v>8.5050320576832969E-2</v>
      </c>
      <c r="CR772">
        <v>-3.9175097536701738E-2</v>
      </c>
      <c r="CS772">
        <v>0.17023961279978564</v>
      </c>
      <c r="CT772">
        <v>0.1832721454856921</v>
      </c>
      <c r="CU772">
        <v>-8.5298645175777912E-2</v>
      </c>
      <c r="CV772">
        <v>-0.18762890224866124</v>
      </c>
    </row>
    <row r="773" spans="1:100" x14ac:dyDescent="0.3">
      <c r="A773">
        <v>-0.1798870741845506</v>
      </c>
      <c r="B773">
        <v>8.9663690526131948E-2</v>
      </c>
      <c r="C773">
        <v>-1.8679469137846617E-2</v>
      </c>
      <c r="D773">
        <v>-0.12494876635109108</v>
      </c>
      <c r="E773">
        <v>0.13530836883652742</v>
      </c>
      <c r="F773">
        <v>-2.9146575371536892E-2</v>
      </c>
      <c r="G773">
        <v>-5.9575761103488847E-2</v>
      </c>
      <c r="H773">
        <v>5.4203695693049898E-2</v>
      </c>
      <c r="I773">
        <v>-4.9415491996300714E-2</v>
      </c>
      <c r="J773">
        <v>0.18067568435398598</v>
      </c>
      <c r="K773">
        <v>8.5925144357132499E-2</v>
      </c>
      <c r="L773">
        <v>0.11072202814818465</v>
      </c>
      <c r="M773">
        <v>-9.8957954241847002E-2</v>
      </c>
      <c r="N773">
        <v>-6.2659470031142778E-2</v>
      </c>
      <c r="O773">
        <v>0.17823554472635875</v>
      </c>
      <c r="P773">
        <v>-0.14189053708145738</v>
      </c>
      <c r="Q773">
        <v>3.1750808249480303E-2</v>
      </c>
      <c r="R773">
        <v>-3.3801891551781357E-2</v>
      </c>
      <c r="S773">
        <v>-0.15231653554127847</v>
      </c>
      <c r="T773">
        <v>-0.11769283652411683</v>
      </c>
      <c r="U773">
        <v>9.4082047942955684E-3</v>
      </c>
      <c r="V773">
        <v>0.11014062302586924</v>
      </c>
      <c r="W773">
        <v>-5.7543276852000391E-2</v>
      </c>
      <c r="X773">
        <v>2.2934156583984483E-2</v>
      </c>
      <c r="Y773">
        <v>2.2134166284706817E-2</v>
      </c>
      <c r="Z773">
        <v>-0.17984145028591991</v>
      </c>
      <c r="AA773">
        <v>7.6105185592539509E-2</v>
      </c>
      <c r="AB773">
        <v>-0.17501630534497978</v>
      </c>
      <c r="AC773">
        <v>-9.3950010478346946E-2</v>
      </c>
      <c r="AD773">
        <v>-6.1082504928026859E-2</v>
      </c>
      <c r="AE773">
        <v>-7.1943796500516285E-2</v>
      </c>
      <c r="AF773">
        <v>-7.2189263658046732E-2</v>
      </c>
      <c r="AG773">
        <v>-4.5485105827111254E-3</v>
      </c>
      <c r="AH773">
        <v>-0.19294772606366348</v>
      </c>
      <c r="AI773">
        <v>-0.17457269942493076</v>
      </c>
      <c r="AJ773">
        <v>-5.1993668616432481E-2</v>
      </c>
      <c r="AK773">
        <v>-0.11241459464936654</v>
      </c>
      <c r="AL773">
        <v>0.1134689981510608</v>
      </c>
      <c r="AM773">
        <v>0.18270708974917552</v>
      </c>
      <c r="AN773">
        <v>-0.19063077254883887</v>
      </c>
      <c r="AO773">
        <v>0.10535592972761282</v>
      </c>
      <c r="AP773">
        <v>0.10086889973143115</v>
      </c>
      <c r="AQ773">
        <v>0.13445494406282479</v>
      </c>
      <c r="AR773">
        <v>-3.6493158425271233E-2</v>
      </c>
      <c r="AS773">
        <v>-1.45888548690284E-2</v>
      </c>
      <c r="AT773">
        <v>-7.7872809815133517E-2</v>
      </c>
      <c r="AU773">
        <v>6.2040348924907243E-2</v>
      </c>
      <c r="AV773">
        <v>-7.037402502735353E-4</v>
      </c>
      <c r="AW773">
        <v>-0.17238303948827299</v>
      </c>
      <c r="AX773">
        <v>-0.18646081354392396</v>
      </c>
      <c r="AY773">
        <v>-0.16317532394632817</v>
      </c>
      <c r="AZ773">
        <v>6.4182868009396751E-2</v>
      </c>
      <c r="BA773">
        <v>-9.0295394234184811E-2</v>
      </c>
      <c r="BB773">
        <v>-0.16482198852082747</v>
      </c>
      <c r="BC773">
        <v>0.18033394876129274</v>
      </c>
      <c r="BD773">
        <v>-0.18620156478437425</v>
      </c>
      <c r="BE773">
        <v>-8.8706081275659932E-2</v>
      </c>
      <c r="BF773">
        <v>7.4408358709009748E-2</v>
      </c>
      <c r="BG773">
        <v>0.16599842910315382</v>
      </c>
      <c r="BH773">
        <v>0.16127346027920922</v>
      </c>
      <c r="BI773">
        <v>-0.13320639768386672</v>
      </c>
      <c r="BJ773">
        <v>6.4459292572689578E-2</v>
      </c>
      <c r="BK773">
        <v>0.11356553975344522</v>
      </c>
      <c r="BL773">
        <v>0.12521339324571928</v>
      </c>
      <c r="BM773">
        <v>1.714702582260557E-2</v>
      </c>
      <c r="BN773">
        <v>-0.18701071570911945</v>
      </c>
      <c r="BO773">
        <v>0.18183293986236865</v>
      </c>
      <c r="BP773">
        <v>-0.11966702673450166</v>
      </c>
      <c r="BQ773">
        <v>0.15713777985307636</v>
      </c>
      <c r="BR773">
        <v>-0.16956265447230115</v>
      </c>
      <c r="BS773">
        <v>-0.12569763840265749</v>
      </c>
      <c r="BT773">
        <v>3.6519796061249984E-2</v>
      </c>
      <c r="BU773">
        <v>-7.150465035447133E-2</v>
      </c>
      <c r="BV773">
        <v>-4.3819196858804442E-2</v>
      </c>
      <c r="BW773">
        <v>0.12560578605041781</v>
      </c>
      <c r="BX773">
        <v>8.5992460780761476E-2</v>
      </c>
      <c r="BY773">
        <v>4.1197610889234605E-2</v>
      </c>
      <c r="BZ773">
        <v>-0.13307760797988299</v>
      </c>
      <c r="CA773">
        <v>-2.4182542389978752E-3</v>
      </c>
      <c r="CB773">
        <v>-0.11845706790555667</v>
      </c>
      <c r="CC773">
        <v>-0.12054343455199944</v>
      </c>
      <c r="CD773">
        <v>1.0613563174154119E-2</v>
      </c>
      <c r="CE773">
        <v>7.8132567612498654E-4</v>
      </c>
      <c r="CF773">
        <v>0.17705749162590237</v>
      </c>
      <c r="CG773">
        <v>-7.3378402680875894E-3</v>
      </c>
      <c r="CH773">
        <v>-7.9590595440330425E-2</v>
      </c>
      <c r="CI773">
        <v>-6.5025061525786493E-2</v>
      </c>
      <c r="CJ773">
        <v>0.104731399857968</v>
      </c>
      <c r="CK773">
        <v>-0.11144400083302335</v>
      </c>
      <c r="CL773">
        <v>-5.6376749688824529E-2</v>
      </c>
      <c r="CM773">
        <v>-0.1016154425050594</v>
      </c>
      <c r="CN773">
        <v>9.130903162568757E-2</v>
      </c>
      <c r="CO773">
        <v>-0.15224694110570663</v>
      </c>
      <c r="CP773">
        <v>-0.14822117885690245</v>
      </c>
      <c r="CQ773">
        <v>3.0915406225558086E-2</v>
      </c>
      <c r="CR773">
        <v>9.0247643251215259E-2</v>
      </c>
      <c r="CS773">
        <v>-4.71025182773002E-2</v>
      </c>
      <c r="CT773">
        <v>-0.16378421183942141</v>
      </c>
      <c r="CU773">
        <v>-1.8816287950681392E-2</v>
      </c>
      <c r="CV773">
        <v>-0.19939395500173385</v>
      </c>
    </row>
    <row r="774" spans="1:100" x14ac:dyDescent="0.3">
      <c r="A774">
        <v>-0.16379643477283007</v>
      </c>
      <c r="B774">
        <v>-1.2735374160811937E-2</v>
      </c>
      <c r="C774">
        <v>-1.5150109648489113E-3</v>
      </c>
      <c r="D774">
        <v>-6.4648180004745676E-2</v>
      </c>
      <c r="E774">
        <v>5.0624952402691561E-2</v>
      </c>
      <c r="F774">
        <v>-7.0976290518453805E-2</v>
      </c>
      <c r="G774">
        <v>-0.12056791008584271</v>
      </c>
      <c r="H774">
        <v>-2.9034075223445272E-2</v>
      </c>
      <c r="I774">
        <v>-0.18049556499326116</v>
      </c>
      <c r="J774">
        <v>0.11327520697925914</v>
      </c>
      <c r="K774">
        <v>-5.4957553901023746E-3</v>
      </c>
      <c r="L774">
        <v>0.12970224288354518</v>
      </c>
      <c r="M774">
        <v>8.3207425760711592E-2</v>
      </c>
      <c r="N774">
        <v>0.16472216807963216</v>
      </c>
      <c r="O774">
        <v>0.15858271261864434</v>
      </c>
      <c r="P774">
        <v>-5.3129324827054097E-2</v>
      </c>
      <c r="Q774">
        <v>8.2750989538112107E-2</v>
      </c>
      <c r="R774">
        <v>-9.8270797513254307E-2</v>
      </c>
      <c r="S774">
        <v>0.11334360230070298</v>
      </c>
      <c r="T774">
        <v>-0.13347184505740151</v>
      </c>
      <c r="U774">
        <v>-6.5489651200432375E-2</v>
      </c>
      <c r="V774">
        <v>8.7504512230244594E-2</v>
      </c>
      <c r="W774">
        <v>0.10071431813719602</v>
      </c>
      <c r="X774">
        <v>-6.8690369587179445E-2</v>
      </c>
      <c r="Y774">
        <v>-6.0710884670341761E-2</v>
      </c>
      <c r="Z774">
        <v>-0.18605695029824096</v>
      </c>
      <c r="AA774">
        <v>1.8553368766358252E-2</v>
      </c>
      <c r="AB774">
        <v>0.11042571924935014</v>
      </c>
      <c r="AC774">
        <v>0.15456449801331268</v>
      </c>
      <c r="AD774">
        <v>-0.18225905383302296</v>
      </c>
      <c r="AE774">
        <v>-0.14462899093381987</v>
      </c>
      <c r="AF774">
        <v>-0.14509773185285468</v>
      </c>
      <c r="AG774">
        <v>-6.3082787699831201E-4</v>
      </c>
      <c r="AH774">
        <v>-7.65966872597383E-4</v>
      </c>
      <c r="AI774">
        <v>-3.2554538946711606E-2</v>
      </c>
      <c r="AJ774">
        <v>0.11804469901252231</v>
      </c>
      <c r="AK774">
        <v>-0.17391566683802651</v>
      </c>
      <c r="AL774">
        <v>-6.7324188645270303E-2</v>
      </c>
      <c r="AM774">
        <v>9.3979986913131475E-2</v>
      </c>
      <c r="AN774">
        <v>0.14369278293133292</v>
      </c>
      <c r="AO774">
        <v>0.17607617872830311</v>
      </c>
      <c r="AP774">
        <v>-3.5603821281476773E-2</v>
      </c>
      <c r="AQ774">
        <v>-9.9649072653805335E-2</v>
      </c>
      <c r="AR774">
        <v>-2.149452659964406E-2</v>
      </c>
      <c r="AS774">
        <v>9.4180811251688312E-2</v>
      </c>
      <c r="AT774">
        <v>2.1888275046408646E-2</v>
      </c>
      <c r="AU774">
        <v>1.2170023340548381E-2</v>
      </c>
      <c r="AV774">
        <v>-0.20914626836913996</v>
      </c>
      <c r="AW774">
        <v>6.3822424707795547E-2</v>
      </c>
      <c r="AX774">
        <v>5.2825124571533114E-2</v>
      </c>
      <c r="AY774">
        <v>-0.17331144955319364</v>
      </c>
      <c r="AZ774">
        <v>-0.13086482630992033</v>
      </c>
      <c r="BA774">
        <v>-0.16963931009490965</v>
      </c>
      <c r="BB774">
        <v>5.8281364420143027E-2</v>
      </c>
      <c r="BC774">
        <v>7.9242140457578714E-2</v>
      </c>
      <c r="BD774">
        <v>-0.16326331927856527</v>
      </c>
      <c r="BE774">
        <v>0.17598979852445851</v>
      </c>
      <c r="BF774">
        <v>-4.3893727691972077E-2</v>
      </c>
      <c r="BG774">
        <v>-0.11314314472502736</v>
      </c>
      <c r="BH774">
        <v>7.8785229908493376E-2</v>
      </c>
      <c r="BI774">
        <v>-3.6317517785689035E-2</v>
      </c>
      <c r="BJ774">
        <v>0.1269217188457723</v>
      </c>
      <c r="BK774">
        <v>0.10426465094867708</v>
      </c>
      <c r="BL774">
        <v>0.17088825386144488</v>
      </c>
      <c r="BM774">
        <v>-7.9799689904151608E-2</v>
      </c>
      <c r="BN774">
        <v>-0.15487067918247066</v>
      </c>
      <c r="BO774">
        <v>-5.3738094675621947E-2</v>
      </c>
      <c r="BP774">
        <v>-0.12611402521423198</v>
      </c>
      <c r="BQ774">
        <v>-2.2243060137482458E-2</v>
      </c>
      <c r="BR774">
        <v>0.18306561117197528</v>
      </c>
      <c r="BS774">
        <v>-4.8205604289993487E-2</v>
      </c>
      <c r="BT774">
        <v>8.6561859563498961E-2</v>
      </c>
      <c r="BU774">
        <v>-2.8825149381402084E-3</v>
      </c>
      <c r="BV774">
        <v>-3.7156813656892655E-2</v>
      </c>
      <c r="BW774">
        <v>-0.10837938336369921</v>
      </c>
      <c r="BX774">
        <v>7.5815805805403175E-2</v>
      </c>
      <c r="BY774">
        <v>-0.16747593515752132</v>
      </c>
      <c r="BZ774">
        <v>2.2935740858293911E-2</v>
      </c>
      <c r="CA774">
        <v>1.1217518575426431E-2</v>
      </c>
      <c r="CB774">
        <v>0.10061279070443106</v>
      </c>
      <c r="CC774">
        <v>-6.388985372105211E-3</v>
      </c>
      <c r="CD774">
        <v>-8.5624269439262407E-2</v>
      </c>
      <c r="CE774">
        <v>0.16759689837279379</v>
      </c>
      <c r="CF774">
        <v>8.381245408523276E-2</v>
      </c>
      <c r="CG774">
        <v>-4.4956697859161128E-2</v>
      </c>
      <c r="CH774">
        <v>7.9839941863196165E-2</v>
      </c>
      <c r="CI774">
        <v>-4.4285060922472717E-2</v>
      </c>
      <c r="CJ774">
        <v>0.10102474220327741</v>
      </c>
      <c r="CK774">
        <v>9.8671282405729033E-2</v>
      </c>
      <c r="CL774">
        <v>0.12939217259387281</v>
      </c>
      <c r="CM774">
        <v>0.13590462902680325</v>
      </c>
      <c r="CN774">
        <v>-0.14151048090894713</v>
      </c>
      <c r="CO774">
        <v>0.13414151119888842</v>
      </c>
      <c r="CP774">
        <v>0.1213108466066674</v>
      </c>
      <c r="CQ774">
        <v>5.4633489789781154E-3</v>
      </c>
      <c r="CR774">
        <v>1.6346095634319057E-2</v>
      </c>
      <c r="CS774">
        <v>2.1279278618153326E-2</v>
      </c>
      <c r="CT774">
        <v>2.3072071980978357E-2</v>
      </c>
      <c r="CU774">
        <v>-9.5387854368837715E-3</v>
      </c>
      <c r="CV774">
        <v>8.6030921158362764E-2</v>
      </c>
    </row>
    <row r="775" spans="1:100" x14ac:dyDescent="0.3">
      <c r="A775">
        <v>0.13175254068757966</v>
      </c>
      <c r="B775">
        <v>-0.11929860150151067</v>
      </c>
      <c r="C775">
        <v>4.7245425093345367E-2</v>
      </c>
      <c r="D775">
        <v>4.410432014972638E-2</v>
      </c>
      <c r="E775">
        <v>-5.4404570403284697E-2</v>
      </c>
      <c r="F775">
        <v>-0.16310043752373071</v>
      </c>
      <c r="G775">
        <v>6.3595161465307554E-2</v>
      </c>
      <c r="H775">
        <v>8.3144231090086756E-2</v>
      </c>
      <c r="I775">
        <v>0.16690685774125885</v>
      </c>
      <c r="J775">
        <v>-2.1811546654860636E-2</v>
      </c>
      <c r="K775">
        <v>4.521914042936024E-2</v>
      </c>
      <c r="L775">
        <v>-7.0996220860149256E-2</v>
      </c>
      <c r="M775">
        <v>8.5283253075979351E-2</v>
      </c>
      <c r="N775">
        <v>-0.12502760749990266</v>
      </c>
      <c r="O775">
        <v>4.0333539449936902E-2</v>
      </c>
      <c r="P775">
        <v>2.4504097848370897E-2</v>
      </c>
      <c r="Q775">
        <v>0.17632168814493565</v>
      </c>
      <c r="R775">
        <v>0.13440386248784061</v>
      </c>
      <c r="S775">
        <v>-0.15514207320673104</v>
      </c>
      <c r="T775">
        <v>4.0316381262338365E-2</v>
      </c>
      <c r="U775">
        <v>-1.682662041472929E-2</v>
      </c>
      <c r="V775">
        <v>-9.3062245616864589E-2</v>
      </c>
      <c r="W775">
        <v>-4.6963904690737489E-2</v>
      </c>
      <c r="X775">
        <v>0.19076995328201635</v>
      </c>
      <c r="Y775">
        <v>-0.15075439093966445</v>
      </c>
      <c r="Z775">
        <v>0.14563922836381676</v>
      </c>
      <c r="AA775">
        <v>-0.16600079340555979</v>
      </c>
      <c r="AB775">
        <v>-8.7636844546858522E-2</v>
      </c>
      <c r="AC775">
        <v>-4.6430672540482887E-2</v>
      </c>
      <c r="AD775">
        <v>-2.9676887421617563E-2</v>
      </c>
      <c r="AE775">
        <v>4.3538344541830455E-2</v>
      </c>
      <c r="AF775">
        <v>-3.3504294245113656E-2</v>
      </c>
      <c r="AG775">
        <v>0.1228756537340993</v>
      </c>
      <c r="AH775">
        <v>-8.883784671346974E-2</v>
      </c>
      <c r="AI775">
        <v>0.10913047168728514</v>
      </c>
      <c r="AJ775">
        <v>-5.6639089544866912E-2</v>
      </c>
      <c r="AK775">
        <v>2.0918470059903837E-2</v>
      </c>
      <c r="AL775">
        <v>-0.18583502289715834</v>
      </c>
      <c r="AM775">
        <v>-0.11909170125728688</v>
      </c>
      <c r="AN775">
        <v>-8.4222694112674676E-3</v>
      </c>
      <c r="AO775">
        <v>0.11117265863700768</v>
      </c>
      <c r="AP775">
        <v>0.18047229970755876</v>
      </c>
      <c r="AQ775">
        <v>9.7502817795364169E-2</v>
      </c>
      <c r="AR775">
        <v>-0.14134849843103214</v>
      </c>
      <c r="AS775">
        <v>-7.5353912293907199E-2</v>
      </c>
      <c r="AT775">
        <v>5.2202392789817011E-2</v>
      </c>
      <c r="AU775">
        <v>-0.10068093366830159</v>
      </c>
      <c r="AV775">
        <v>-0.15324817673712479</v>
      </c>
      <c r="AW775">
        <v>0.17612980547961582</v>
      </c>
      <c r="AX775">
        <v>-0.10803075084099543</v>
      </c>
      <c r="AY775">
        <v>8.688102060908294E-2</v>
      </c>
      <c r="AZ775">
        <v>-0.13688206741671013</v>
      </c>
      <c r="BA775">
        <v>-0.11936699973037285</v>
      </c>
      <c r="BB775">
        <v>-0.14185197020952889</v>
      </c>
      <c r="BC775">
        <v>-0.14110862054263978</v>
      </c>
      <c r="BD775">
        <v>-2.069988498039432E-2</v>
      </c>
      <c r="BE775">
        <v>5.613027077446907E-3</v>
      </c>
      <c r="BF775">
        <v>-5.4724552064471122E-3</v>
      </c>
      <c r="BG775">
        <v>8.0131081962511716E-2</v>
      </c>
      <c r="BH775">
        <v>-0.12611422177971246</v>
      </c>
      <c r="BI775">
        <v>-0.18145605870138909</v>
      </c>
      <c r="BJ775">
        <v>3.7401305048598087E-2</v>
      </c>
      <c r="BK775">
        <v>3.0347085386943718E-3</v>
      </c>
      <c r="BL775">
        <v>0.16087868671499403</v>
      </c>
      <c r="BM775">
        <v>0.15472881240127268</v>
      </c>
      <c r="BN775">
        <v>-4.152121161191861E-3</v>
      </c>
      <c r="BO775">
        <v>0.17101704529376333</v>
      </c>
      <c r="BP775">
        <v>-9.6218253433003401E-2</v>
      </c>
      <c r="BQ775">
        <v>0.14844972402265461</v>
      </c>
      <c r="BR775">
        <v>-4.525689538051051E-2</v>
      </c>
      <c r="BS775">
        <v>-9.8324708530781582E-2</v>
      </c>
      <c r="BT775">
        <v>-0.12254150070250469</v>
      </c>
      <c r="BU775">
        <v>0.12001401160027972</v>
      </c>
      <c r="BV775">
        <v>-0.11312069404546943</v>
      </c>
      <c r="BW775">
        <v>0.17392662332105913</v>
      </c>
      <c r="BX775">
        <v>6.624296920158973E-2</v>
      </c>
      <c r="BY775">
        <v>-0.16033612095605132</v>
      </c>
      <c r="BZ775">
        <v>-0.15870650483614837</v>
      </c>
      <c r="CA775">
        <v>-1.5016556875610544E-2</v>
      </c>
      <c r="CB775">
        <v>-0.13683548936276557</v>
      </c>
      <c r="CC775">
        <v>-0.11923157899403307</v>
      </c>
      <c r="CD775">
        <v>0.13658234509081146</v>
      </c>
      <c r="CE775">
        <v>-7.492979568990219E-3</v>
      </c>
      <c r="CF775">
        <v>0.17951647968715409</v>
      </c>
      <c r="CG775">
        <v>-0.12053269340223642</v>
      </c>
      <c r="CH775">
        <v>2.2504034091674358E-2</v>
      </c>
      <c r="CI775">
        <v>1.8040468150557709E-2</v>
      </c>
      <c r="CJ775">
        <v>0.17889703345819316</v>
      </c>
      <c r="CK775">
        <v>-0.10889117470709392</v>
      </c>
      <c r="CL775">
        <v>0.16108276436277594</v>
      </c>
      <c r="CM775">
        <v>1.076232466026977E-2</v>
      </c>
      <c r="CN775">
        <v>0.15898494171168959</v>
      </c>
      <c r="CO775">
        <v>-0.19075715327558251</v>
      </c>
      <c r="CP775">
        <v>0.14836478322758803</v>
      </c>
      <c r="CQ775">
        <v>-0.14472468851532785</v>
      </c>
      <c r="CR775">
        <v>-0.17035979764677564</v>
      </c>
      <c r="CS775">
        <v>-6.039209414363278E-2</v>
      </c>
      <c r="CT775">
        <v>-0.15141579950738654</v>
      </c>
      <c r="CU775">
        <v>-5.6200298257835263E-2</v>
      </c>
      <c r="CV775">
        <v>2.3735196416708435E-2</v>
      </c>
    </row>
    <row r="776" spans="1:100" x14ac:dyDescent="0.3">
      <c r="A776">
        <v>-0.17520614874325371</v>
      </c>
      <c r="B776">
        <v>-0.17699279553006095</v>
      </c>
      <c r="C776">
        <v>7.6868436447762978E-2</v>
      </c>
      <c r="D776">
        <v>-0.10502091636342276</v>
      </c>
      <c r="E776">
        <v>-0.1054974286220705</v>
      </c>
      <c r="F776">
        <v>-0.12168594824930172</v>
      </c>
      <c r="G776">
        <v>-7.969652300239969E-3</v>
      </c>
      <c r="H776">
        <v>4.1076174849527219E-2</v>
      </c>
      <c r="I776">
        <v>0.10563534894012679</v>
      </c>
      <c r="J776">
        <v>0.11842184091535207</v>
      </c>
      <c r="K776">
        <v>-7.6878896159865234E-2</v>
      </c>
      <c r="L776">
        <v>0.11917385736900768</v>
      </c>
      <c r="M776">
        <v>4.0947573663527519E-2</v>
      </c>
      <c r="N776">
        <v>-0.16852235741316587</v>
      </c>
      <c r="O776">
        <v>-0.11971601031905554</v>
      </c>
      <c r="P776">
        <v>0.15276569331178153</v>
      </c>
      <c r="Q776">
        <v>1.2938763550150761E-2</v>
      </c>
      <c r="R776">
        <v>-3.1076987862850576E-2</v>
      </c>
      <c r="S776">
        <v>-9.3339929506973673E-2</v>
      </c>
      <c r="T776">
        <v>-0.19220655492700434</v>
      </c>
      <c r="U776">
        <v>5.0230431009708365E-2</v>
      </c>
      <c r="V776">
        <v>-7.7272604164166619E-2</v>
      </c>
      <c r="W776">
        <v>-0.12560334909335344</v>
      </c>
      <c r="X776">
        <v>0.12905919882094322</v>
      </c>
      <c r="Y776">
        <v>6.3064028158529767E-2</v>
      </c>
      <c r="Z776">
        <v>-1.3244771615442874E-2</v>
      </c>
      <c r="AA776">
        <v>2.5640254023756203E-2</v>
      </c>
      <c r="AB776">
        <v>-5.6887285686663527E-2</v>
      </c>
      <c r="AC776">
        <v>0.15547830316877415</v>
      </c>
      <c r="AD776">
        <v>3.6064637932385776E-2</v>
      </c>
      <c r="AE776">
        <v>3.472551057907184E-2</v>
      </c>
      <c r="AF776">
        <v>-0.1561016663164706</v>
      </c>
      <c r="AG776">
        <v>-0.18612363677889174</v>
      </c>
      <c r="AH776">
        <v>0.13963745426541241</v>
      </c>
      <c r="AI776">
        <v>-3.7432314968504972E-2</v>
      </c>
      <c r="AJ776">
        <v>0.10304560602708297</v>
      </c>
      <c r="AK776">
        <v>-0.12299624204891441</v>
      </c>
      <c r="AL776">
        <v>0.14576328153268064</v>
      </c>
      <c r="AM776">
        <v>0.11121536542211424</v>
      </c>
      <c r="AN776">
        <v>7.5124770133285862E-2</v>
      </c>
      <c r="AO776">
        <v>-5.099181485144625E-2</v>
      </c>
      <c r="AP776">
        <v>-8.6300912183070733E-3</v>
      </c>
      <c r="AQ776">
        <v>-5.3319685704126769E-2</v>
      </c>
      <c r="AR776">
        <v>-3.6784827571208649E-2</v>
      </c>
      <c r="AS776">
        <v>4.9805587165483098E-2</v>
      </c>
      <c r="AT776">
        <v>-4.5109906929058858E-3</v>
      </c>
      <c r="AU776">
        <v>-4.3323773726947463E-2</v>
      </c>
      <c r="AV776">
        <v>0.15421581698454254</v>
      </c>
      <c r="AW776">
        <v>0.15440303577858128</v>
      </c>
      <c r="AX776">
        <v>0.12389851853126203</v>
      </c>
      <c r="AY776">
        <v>-0.160064566370066</v>
      </c>
      <c r="AZ776">
        <v>4.7896294324408825E-2</v>
      </c>
      <c r="BA776">
        <v>-2.9258486067494715E-2</v>
      </c>
      <c r="BB776">
        <v>9.5371459817177706E-2</v>
      </c>
      <c r="BC776">
        <v>-0.12413868222658056</v>
      </c>
      <c r="BD776">
        <v>-4.5691532530967249E-2</v>
      </c>
      <c r="BE776">
        <v>-0.13020446592864693</v>
      </c>
      <c r="BF776">
        <v>-4.3173050601524314E-2</v>
      </c>
      <c r="BG776">
        <v>2.6091544400211678E-2</v>
      </c>
      <c r="BH776">
        <v>-0.13676349613432565</v>
      </c>
      <c r="BI776">
        <v>-0.1100510481411356</v>
      </c>
      <c r="BJ776">
        <v>-6.681287080194373E-2</v>
      </c>
      <c r="BK776">
        <v>-8.842646176780657E-3</v>
      </c>
      <c r="BL776">
        <v>7.6056209111846115E-2</v>
      </c>
      <c r="BM776">
        <v>6.8211098131311154E-2</v>
      </c>
      <c r="BN776">
        <v>-0.16027107116757089</v>
      </c>
      <c r="BO776">
        <v>-0.126637335344435</v>
      </c>
      <c r="BP776">
        <v>9.5885695666142204E-2</v>
      </c>
      <c r="BQ776">
        <v>7.9840241623060235E-2</v>
      </c>
      <c r="BR776">
        <v>-4.9722527181126658E-2</v>
      </c>
      <c r="BS776">
        <v>-1.2060415174499822E-2</v>
      </c>
      <c r="BT776">
        <v>0.16999743930032879</v>
      </c>
      <c r="BU776">
        <v>-1.5716400242816588E-2</v>
      </c>
      <c r="BV776">
        <v>0.16519222014636462</v>
      </c>
      <c r="BW776">
        <v>-0.10195160070712089</v>
      </c>
      <c r="BX776">
        <v>0.10673217374918967</v>
      </c>
      <c r="BY776">
        <v>-0.16303512969492706</v>
      </c>
      <c r="BZ776">
        <v>0.17430217287343366</v>
      </c>
      <c r="CA776">
        <v>0.11129480800174607</v>
      </c>
      <c r="CB776">
        <v>-2.2689082715816343E-2</v>
      </c>
      <c r="CC776">
        <v>3.4004907047148744E-2</v>
      </c>
      <c r="CD776">
        <v>-6.8053932719927338E-2</v>
      </c>
      <c r="CE776">
        <v>2.2220598087459527E-2</v>
      </c>
      <c r="CF776">
        <v>-4.0473846644071644E-2</v>
      </c>
      <c r="CG776">
        <v>-1.2367471030693491E-2</v>
      </c>
      <c r="CH776">
        <v>-1.9533161480704358E-3</v>
      </c>
      <c r="CI776">
        <v>-5.9773962140693304E-2</v>
      </c>
      <c r="CJ776">
        <v>6.286652003011757E-2</v>
      </c>
      <c r="CK776">
        <v>8.254018965689866E-2</v>
      </c>
      <c r="CL776">
        <v>0.11379276627817597</v>
      </c>
      <c r="CM776">
        <v>-0.14183264127272399</v>
      </c>
      <c r="CN776">
        <v>-5.4737997826656073E-2</v>
      </c>
      <c r="CO776">
        <v>3.5851919053115876E-2</v>
      </c>
      <c r="CP776">
        <v>0.12992519062296928</v>
      </c>
      <c r="CQ776">
        <v>-9.5333005798127118E-2</v>
      </c>
      <c r="CR776">
        <v>-3.8676482716474045E-2</v>
      </c>
      <c r="CS776">
        <v>-8.3531279400520908E-2</v>
      </c>
      <c r="CT776">
        <v>-0.13164215673006041</v>
      </c>
      <c r="CU776">
        <v>-0.15848025581728953</v>
      </c>
      <c r="CV776">
        <v>3.5723422136136142E-2</v>
      </c>
    </row>
    <row r="777" spans="1:100" x14ac:dyDescent="0.3">
      <c r="A777">
        <v>-2.8653670428109734E-2</v>
      </c>
      <c r="B777">
        <v>1.9947160398089737E-2</v>
      </c>
      <c r="C777">
        <v>8.8886868609396805E-2</v>
      </c>
      <c r="D777">
        <v>-8.2920622170408145E-2</v>
      </c>
      <c r="E777">
        <v>0.16767372070177844</v>
      </c>
      <c r="F777">
        <v>6.4124369893992297E-2</v>
      </c>
      <c r="G777">
        <v>0.19864828137238935</v>
      </c>
      <c r="H777">
        <v>2.8957365315725819E-2</v>
      </c>
      <c r="I777">
        <v>-0.11863396872624912</v>
      </c>
      <c r="J777">
        <v>9.3784610770771382E-2</v>
      </c>
      <c r="K777">
        <v>-0.11665909810126726</v>
      </c>
      <c r="L777">
        <v>-7.9608170832314487E-2</v>
      </c>
      <c r="M777">
        <v>6.9106637656527886E-2</v>
      </c>
      <c r="N777">
        <v>6.8391293949275232E-3</v>
      </c>
      <c r="O777">
        <v>-1.1494996293791318E-2</v>
      </c>
      <c r="P777">
        <v>0.18890471976297252</v>
      </c>
      <c r="Q777">
        <v>-1.0323937210196926E-2</v>
      </c>
      <c r="R777">
        <v>-2.879075958554449E-2</v>
      </c>
      <c r="S777">
        <v>-0.14310611855493829</v>
      </c>
      <c r="T777">
        <v>7.8673940925354527E-2</v>
      </c>
      <c r="U777">
        <v>0.16116942010443203</v>
      </c>
      <c r="V777">
        <v>-5.6569422595187678E-2</v>
      </c>
      <c r="W777">
        <v>5.0926298804268903E-2</v>
      </c>
      <c r="X777">
        <v>6.7388901693916189E-2</v>
      </c>
      <c r="Y777">
        <v>-0.16869707399205031</v>
      </c>
      <c r="Z777">
        <v>0.13992241413574655</v>
      </c>
      <c r="AA777">
        <v>2.9239226039656847E-2</v>
      </c>
      <c r="AB777">
        <v>4.8029080048645721E-2</v>
      </c>
      <c r="AC777">
        <v>0.1830822677850189</v>
      </c>
      <c r="AD777">
        <v>-0.1662079790063053</v>
      </c>
      <c r="AE777">
        <v>-0.18833765848773359</v>
      </c>
      <c r="AF777">
        <v>-4.0547957803293254E-2</v>
      </c>
      <c r="AG777">
        <v>0.1025301753122613</v>
      </c>
      <c r="AH777">
        <v>1.1019323722220463E-2</v>
      </c>
      <c r="AI777">
        <v>0.16768798909840243</v>
      </c>
      <c r="AJ777">
        <v>-2.99082645123845E-2</v>
      </c>
      <c r="AK777">
        <v>-9.2812223270017317E-3</v>
      </c>
      <c r="AL777">
        <v>9.8318156962897751E-2</v>
      </c>
      <c r="AM777">
        <v>4.8978209530669788E-2</v>
      </c>
      <c r="AN777">
        <v>-0.13889099008823089</v>
      </c>
      <c r="AO777">
        <v>0.17037361097341153</v>
      </c>
      <c r="AP777">
        <v>-7.3363335095998711E-2</v>
      </c>
      <c r="AQ777">
        <v>2.6015863674470025E-2</v>
      </c>
      <c r="AR777">
        <v>3.2785344282715609E-2</v>
      </c>
      <c r="AS777">
        <v>-0.11347666483678258</v>
      </c>
      <c r="AT777">
        <v>0.12065238509513454</v>
      </c>
      <c r="AU777">
        <v>3.8045584578543422E-2</v>
      </c>
      <c r="AV777">
        <v>0.20389829893700484</v>
      </c>
      <c r="AW777">
        <v>-0.17554628633663694</v>
      </c>
      <c r="AX777">
        <v>-0.18054249215907817</v>
      </c>
      <c r="AY777">
        <v>-1.4470425589398917E-2</v>
      </c>
      <c r="AZ777">
        <v>-0.17230707231160095</v>
      </c>
      <c r="BA777">
        <v>-5.5074940541343473E-2</v>
      </c>
      <c r="BB777">
        <v>0.11516957877507923</v>
      </c>
      <c r="BC777">
        <v>-5.0013940406806186E-2</v>
      </c>
      <c r="BD777">
        <v>-2.2244836324547951E-2</v>
      </c>
      <c r="BE777">
        <v>8.4302999464781841E-2</v>
      </c>
      <c r="BF777">
        <v>-0.14536085382068037</v>
      </c>
      <c r="BG777">
        <v>-8.6815629998189398E-3</v>
      </c>
      <c r="BH777">
        <v>6.9447487073800759E-2</v>
      </c>
      <c r="BI777">
        <v>-0.1412182428563791</v>
      </c>
      <c r="BJ777">
        <v>0.10100805483488</v>
      </c>
      <c r="BK777">
        <v>6.0146599229961668E-3</v>
      </c>
      <c r="BL777">
        <v>-0.11528442607548997</v>
      </c>
      <c r="BM777">
        <v>-0.17089671502533424</v>
      </c>
      <c r="BN777">
        <v>0.16091302743632721</v>
      </c>
      <c r="BO777">
        <v>-0.19413407438790445</v>
      </c>
      <c r="BP777">
        <v>0.20522942681678097</v>
      </c>
      <c r="BQ777">
        <v>-8.892898167811103E-2</v>
      </c>
      <c r="BR777">
        <v>6.1455751338012343E-2</v>
      </c>
      <c r="BS777">
        <v>-0.19096116670951635</v>
      </c>
      <c r="BT777">
        <v>-0.11589378474008226</v>
      </c>
      <c r="BU777">
        <v>-0.13142757164563376</v>
      </c>
      <c r="BV777">
        <v>-7.8446794236176551E-2</v>
      </c>
      <c r="BW777">
        <v>1.3588643320774235E-2</v>
      </c>
      <c r="BX777">
        <v>-2.5437959152242569E-2</v>
      </c>
      <c r="BY777">
        <v>-1.1049502396535116E-3</v>
      </c>
      <c r="BZ777">
        <v>0.16852382674617658</v>
      </c>
      <c r="CA777">
        <v>-0.17521749285642776</v>
      </c>
      <c r="CB777">
        <v>4.9384976018237853E-2</v>
      </c>
      <c r="CC777">
        <v>5.6800853478891182E-2</v>
      </c>
      <c r="CD777">
        <v>-0.1267832474562941</v>
      </c>
      <c r="CE777">
        <v>0.14336586991491795</v>
      </c>
      <c r="CF777">
        <v>0.16680873848748498</v>
      </c>
      <c r="CG777">
        <v>-0.15412718733474831</v>
      </c>
      <c r="CH777">
        <v>-9.1744094474938642E-2</v>
      </c>
      <c r="CI777">
        <v>0.1820478039126501</v>
      </c>
      <c r="CJ777">
        <v>0.15126119252680725</v>
      </c>
      <c r="CK777">
        <v>-0.16134478710612971</v>
      </c>
      <c r="CL777">
        <v>0.13140666329069997</v>
      </c>
      <c r="CM777">
        <v>-0.1789152674864479</v>
      </c>
      <c r="CN777">
        <v>-2.3412887684413568E-2</v>
      </c>
      <c r="CO777">
        <v>-0.12148601358362911</v>
      </c>
      <c r="CP777">
        <v>-2.4592560659110349E-2</v>
      </c>
      <c r="CQ777">
        <v>-2.2381004401985254E-2</v>
      </c>
      <c r="CR777">
        <v>6.4014882421129016E-2</v>
      </c>
      <c r="CS777">
        <v>7.5847197986669912E-3</v>
      </c>
      <c r="CT777">
        <v>0.13232633232068225</v>
      </c>
      <c r="CU777">
        <v>-4.4321993282262669E-2</v>
      </c>
      <c r="CV777">
        <v>-6.6474706671701078E-2</v>
      </c>
    </row>
    <row r="778" spans="1:100" x14ac:dyDescent="0.3">
      <c r="A778">
        <v>-0.19257036270160566</v>
      </c>
      <c r="B778">
        <v>0.17835697164202199</v>
      </c>
      <c r="C778">
        <v>-3.8475969772163797E-2</v>
      </c>
      <c r="D778">
        <v>2.021625345156251E-2</v>
      </c>
      <c r="E778">
        <v>1.8592149672988827E-2</v>
      </c>
      <c r="F778">
        <v>0.17997270528465967</v>
      </c>
      <c r="G778">
        <v>-0.12465280665022146</v>
      </c>
      <c r="H778">
        <v>-0.1752933567359021</v>
      </c>
      <c r="I778">
        <v>0.10743954987921416</v>
      </c>
      <c r="J778">
        <v>-0.16905687334876812</v>
      </c>
      <c r="K778">
        <v>-2.2513856106427785E-2</v>
      </c>
      <c r="L778">
        <v>-0.15460287840242537</v>
      </c>
      <c r="M778">
        <v>0.17938537989243816</v>
      </c>
      <c r="N778">
        <v>0.17285340250669173</v>
      </c>
      <c r="O778">
        <v>-0.14444540381056711</v>
      </c>
      <c r="P778">
        <v>0.10479780586533829</v>
      </c>
      <c r="Q778">
        <v>-7.5944369842785492E-2</v>
      </c>
      <c r="R778">
        <v>-1.1930802349626976E-2</v>
      </c>
      <c r="S778">
        <v>-8.6917515682974997E-2</v>
      </c>
      <c r="T778">
        <v>-0.14911500207139752</v>
      </c>
      <c r="U778">
        <v>-7.9181895218632892E-2</v>
      </c>
      <c r="V778">
        <v>0.120803693348432</v>
      </c>
      <c r="W778">
        <v>-6.1813424537418647E-3</v>
      </c>
      <c r="X778">
        <v>-8.9550239243165713E-2</v>
      </c>
      <c r="Y778">
        <v>-2.3350933314297249E-2</v>
      </c>
      <c r="Z778">
        <v>-3.8393432542377204E-2</v>
      </c>
      <c r="AA778">
        <v>8.1975209494770995E-2</v>
      </c>
      <c r="AB778">
        <v>-3.9342306029053919E-2</v>
      </c>
      <c r="AC778">
        <v>-1.0418661713629039E-2</v>
      </c>
      <c r="AD778">
        <v>0.15731212950769685</v>
      </c>
      <c r="AE778">
        <v>-6.0057525374393218E-2</v>
      </c>
      <c r="AF778">
        <v>2.000511642293492E-2</v>
      </c>
      <c r="AG778">
        <v>-0.10446754272109481</v>
      </c>
      <c r="AH778">
        <v>-6.5482173354367498E-2</v>
      </c>
      <c r="AI778">
        <v>0.19268216694055018</v>
      </c>
      <c r="AJ778">
        <v>0.17704824440276079</v>
      </c>
      <c r="AK778">
        <v>9.582585758680881E-2</v>
      </c>
      <c r="AL778">
        <v>0.15920628050442173</v>
      </c>
      <c r="AM778">
        <v>0.14981006494155424</v>
      </c>
      <c r="AN778">
        <v>0.10968153863451506</v>
      </c>
      <c r="AO778">
        <v>-0.18608409720840932</v>
      </c>
      <c r="AP778">
        <v>0.19360275789336873</v>
      </c>
      <c r="AQ778">
        <v>-1.1441935194856097E-2</v>
      </c>
      <c r="AR778">
        <v>-0.13700091570727854</v>
      </c>
      <c r="AS778">
        <v>-9.7595134008174132E-3</v>
      </c>
      <c r="AT778">
        <v>1.2438676989772806E-2</v>
      </c>
      <c r="AU778">
        <v>6.4800390009940534E-2</v>
      </c>
      <c r="AV778">
        <v>-7.6971063985719734E-2</v>
      </c>
      <c r="AW778">
        <v>-3.8358915387479611E-2</v>
      </c>
      <c r="AX778">
        <v>-3.0571659184210485E-2</v>
      </c>
      <c r="AY778">
        <v>0.11382005298725588</v>
      </c>
      <c r="AZ778">
        <v>-1.2450521389875858E-2</v>
      </c>
      <c r="BA778">
        <v>-3.295096870502316E-3</v>
      </c>
      <c r="BB778">
        <v>-0.17786524152034716</v>
      </c>
      <c r="BC778">
        <v>-1.3550488412383313E-2</v>
      </c>
      <c r="BD778">
        <v>0.12658475159096508</v>
      </c>
      <c r="BE778">
        <v>-0.10681790212023984</v>
      </c>
      <c r="BF778">
        <v>0.13975171422318247</v>
      </c>
      <c r="BG778">
        <v>9.9722393323443889E-2</v>
      </c>
      <c r="BH778">
        <v>9.0073669063560013E-2</v>
      </c>
      <c r="BI778">
        <v>4.6831975405979102E-2</v>
      </c>
      <c r="BJ778">
        <v>9.7412007928156366E-2</v>
      </c>
      <c r="BK778">
        <v>-8.8154262616623916E-2</v>
      </c>
      <c r="BL778">
        <v>-6.1291235690257455E-2</v>
      </c>
      <c r="BM778">
        <v>1.6753864440533162E-2</v>
      </c>
      <c r="BN778">
        <v>7.8856474865374476E-2</v>
      </c>
      <c r="BO778">
        <v>7.6192742618982776E-2</v>
      </c>
      <c r="BP778">
        <v>-0.17256617019920031</v>
      </c>
      <c r="BQ778">
        <v>-0.1009899570406191</v>
      </c>
      <c r="BR778">
        <v>-9.7583206750752147E-2</v>
      </c>
      <c r="BS778">
        <v>-5.6018356439196476E-2</v>
      </c>
      <c r="BT778">
        <v>0.19188476232407506</v>
      </c>
      <c r="BU778">
        <v>8.3510512984016724E-2</v>
      </c>
      <c r="BV778">
        <v>0.11962231874901241</v>
      </c>
      <c r="BW778">
        <v>0.12812632645002817</v>
      </c>
      <c r="BX778">
        <v>4.5331772144096734E-2</v>
      </c>
      <c r="BY778">
        <v>4.9911288978660491E-2</v>
      </c>
      <c r="BZ778">
        <v>-3.485739347578394E-2</v>
      </c>
      <c r="CA778">
        <v>-8.5381305254688802E-2</v>
      </c>
      <c r="CB778">
        <v>-0.13515568419747515</v>
      </c>
      <c r="CC778">
        <v>-7.3333130764676693E-2</v>
      </c>
      <c r="CD778">
        <v>-0.14692887816681471</v>
      </c>
      <c r="CE778">
        <v>0.16653673518188425</v>
      </c>
      <c r="CF778">
        <v>-0.16364934302799544</v>
      </c>
      <c r="CG778">
        <v>2.921085066615978E-2</v>
      </c>
      <c r="CH778">
        <v>-5.7002506840762704E-2</v>
      </c>
      <c r="CI778">
        <v>9.72665932202888E-2</v>
      </c>
      <c r="CJ778">
        <v>2.972818057253572E-2</v>
      </c>
      <c r="CK778">
        <v>-0.15788884718509691</v>
      </c>
      <c r="CL778">
        <v>0.11662592145099639</v>
      </c>
      <c r="CM778">
        <v>0.12401846101178196</v>
      </c>
      <c r="CN778">
        <v>-0.12159962839171851</v>
      </c>
      <c r="CO778">
        <v>-0.19078224749133477</v>
      </c>
      <c r="CP778">
        <v>-1.1758100284271527E-2</v>
      </c>
      <c r="CQ778">
        <v>0.12992342226648079</v>
      </c>
      <c r="CR778">
        <v>-0.13489707237359233</v>
      </c>
      <c r="CS778">
        <v>-0.10624500220759769</v>
      </c>
      <c r="CT778">
        <v>-1.461112064800341E-2</v>
      </c>
      <c r="CU778">
        <v>7.0189171467117978E-2</v>
      </c>
      <c r="CV778">
        <v>0.20199965212733864</v>
      </c>
    </row>
    <row r="779" spans="1:100" x14ac:dyDescent="0.3">
      <c r="A779">
        <v>-0.14579366368456848</v>
      </c>
      <c r="B779">
        <v>-7.22309830394188E-2</v>
      </c>
      <c r="C779">
        <v>-0.20758139132782041</v>
      </c>
      <c r="D779">
        <v>0.12843674039515379</v>
      </c>
      <c r="E779">
        <v>-0.16382366885482955</v>
      </c>
      <c r="F779">
        <v>-0.10501509794778298</v>
      </c>
      <c r="G779">
        <v>0.12801028605573445</v>
      </c>
      <c r="H779">
        <v>-0.13038829350383688</v>
      </c>
      <c r="I779">
        <v>2.2310431695054641E-2</v>
      </c>
      <c r="J779">
        <v>0.22012327867670214</v>
      </c>
      <c r="K779">
        <v>-0.14957299207534119</v>
      </c>
      <c r="L779">
        <v>0.11697128905943784</v>
      </c>
      <c r="M779">
        <v>6.6292073932752082E-3</v>
      </c>
      <c r="N779">
        <v>3.442428758948201E-2</v>
      </c>
      <c r="O779">
        <v>1.7225865858657447E-2</v>
      </c>
      <c r="P779">
        <v>-1.6067690349296039E-2</v>
      </c>
      <c r="Q779">
        <v>0.12129095735206591</v>
      </c>
      <c r="R779">
        <v>2.5930605600189187E-3</v>
      </c>
      <c r="S779">
        <v>0.14050404808951747</v>
      </c>
      <c r="T779">
        <v>0.12758046473882409</v>
      </c>
      <c r="U779">
        <v>-4.0836327284807988E-2</v>
      </c>
      <c r="V779">
        <v>0.15686724996215626</v>
      </c>
      <c r="W779">
        <v>-0.11027028649832671</v>
      </c>
      <c r="X779">
        <v>7.6845696244009318E-2</v>
      </c>
      <c r="Y779">
        <v>1.2140353123206232E-3</v>
      </c>
      <c r="Z779">
        <v>0.14728651508253729</v>
      </c>
      <c r="AA779">
        <v>6.1904474760824439E-2</v>
      </c>
      <c r="AB779">
        <v>7.21407577802715E-2</v>
      </c>
      <c r="AC779">
        <v>9.8860652693506065E-2</v>
      </c>
      <c r="AD779">
        <v>-0.14735672633894625</v>
      </c>
      <c r="AE779">
        <v>-1.4733934777035202E-2</v>
      </c>
      <c r="AF779">
        <v>-7.8682279911762742E-2</v>
      </c>
      <c r="AG779">
        <v>0.18771328785164157</v>
      </c>
      <c r="AH779">
        <v>6.4105657607953725E-2</v>
      </c>
      <c r="AI779">
        <v>-7.8033258167498856E-2</v>
      </c>
      <c r="AJ779">
        <v>-8.5005422153262955E-2</v>
      </c>
      <c r="AK779">
        <v>-0.16882085568997421</v>
      </c>
      <c r="AL779">
        <v>-8.8058089910637807E-2</v>
      </c>
      <c r="AM779">
        <v>7.5169834241956016E-2</v>
      </c>
      <c r="AN779">
        <v>0.13062846006370019</v>
      </c>
      <c r="AO779">
        <v>2.1579312941197384E-2</v>
      </c>
      <c r="AP779">
        <v>0.19916769269635004</v>
      </c>
      <c r="AQ779">
        <v>-0.11847477935669924</v>
      </c>
      <c r="AR779">
        <v>5.3309723635723656E-3</v>
      </c>
      <c r="AS779">
        <v>0.11494156380667662</v>
      </c>
      <c r="AT779">
        <v>0.155950126954053</v>
      </c>
      <c r="AU779">
        <v>-7.8531071075506512E-2</v>
      </c>
      <c r="AV779">
        <v>0.15367306533928088</v>
      </c>
      <c r="AW779">
        <v>5.1844956784099141E-3</v>
      </c>
      <c r="AX779">
        <v>-1.7923452222379295E-3</v>
      </c>
      <c r="AY779">
        <v>0.14759749227870625</v>
      </c>
      <c r="AZ779">
        <v>0.21552667238312606</v>
      </c>
      <c r="BA779">
        <v>0.22673434619998187</v>
      </c>
      <c r="BB779">
        <v>-3.3731005721251282E-2</v>
      </c>
      <c r="BC779">
        <v>0.20432245995200457</v>
      </c>
      <c r="BD779">
        <v>-9.9487100782678334E-2</v>
      </c>
      <c r="BE779">
        <v>-0.1504947688937365</v>
      </c>
      <c r="BF779">
        <v>0.12247042449607652</v>
      </c>
      <c r="BG779">
        <v>-7.8600972696243318E-2</v>
      </c>
      <c r="BH779">
        <v>-0.1840669446477057</v>
      </c>
      <c r="BI779">
        <v>5.0544974122628018E-2</v>
      </c>
      <c r="BJ779">
        <v>-0.14180349501400683</v>
      </c>
      <c r="BK779">
        <v>4.1154433714875545E-2</v>
      </c>
      <c r="BL779">
        <v>-1.5130530828271586E-2</v>
      </c>
      <c r="BM779">
        <v>-3.6509781732888609E-2</v>
      </c>
      <c r="BN779">
        <v>-0.14958482875935114</v>
      </c>
      <c r="BO779">
        <v>-0.14313371051005272</v>
      </c>
      <c r="BP779">
        <v>0.12963795443943382</v>
      </c>
      <c r="BQ779">
        <v>-0.1025259029121493</v>
      </c>
      <c r="BR779">
        <v>0.14711660050737618</v>
      </c>
      <c r="BS779">
        <v>-4.2453088893328807E-2</v>
      </c>
      <c r="BT779">
        <v>0.14630411191541365</v>
      </c>
      <c r="BU779">
        <v>-0.14745052112952797</v>
      </c>
      <c r="BV779">
        <v>-1.6641976970262342E-2</v>
      </c>
      <c r="BW779">
        <v>-8.09349681191254E-2</v>
      </c>
      <c r="BX779">
        <v>-0.20225882430291955</v>
      </c>
      <c r="BY779">
        <v>-0.10982472701188953</v>
      </c>
      <c r="BZ779">
        <v>-0.13170320066127109</v>
      </c>
      <c r="CA779">
        <v>0.15939017322024956</v>
      </c>
      <c r="CB779">
        <v>-0.10477860257112942</v>
      </c>
      <c r="CC779">
        <v>0.13729860913830358</v>
      </c>
      <c r="CD779">
        <v>5.9903372528636263E-2</v>
      </c>
      <c r="CE779">
        <v>9.8696744125642485E-2</v>
      </c>
      <c r="CF779">
        <v>-3.924825875639909E-2</v>
      </c>
      <c r="CG779">
        <v>0.15048691469256067</v>
      </c>
      <c r="CH779">
        <v>8.6905527258148124E-2</v>
      </c>
      <c r="CI779">
        <v>8.9902929440481699E-2</v>
      </c>
      <c r="CJ779">
        <v>-2.558848497432898E-2</v>
      </c>
      <c r="CK779">
        <v>7.2419798889322415E-2</v>
      </c>
      <c r="CL779">
        <v>-0.13556514414580956</v>
      </c>
      <c r="CM779">
        <v>0.12311332037801413</v>
      </c>
      <c r="CN779">
        <v>-8.6379298246468089E-2</v>
      </c>
      <c r="CO779">
        <v>0.11410057909973034</v>
      </c>
      <c r="CP779">
        <v>-6.581751348861524E-2</v>
      </c>
      <c r="CQ779">
        <v>8.0587416400947479E-2</v>
      </c>
      <c r="CR779">
        <v>4.754350445367625E-2</v>
      </c>
      <c r="CS779">
        <v>4.7209564487402468E-2</v>
      </c>
      <c r="CT779">
        <v>6.4563871453612465E-3</v>
      </c>
      <c r="CU779">
        <v>-8.0034023232100085E-2</v>
      </c>
      <c r="CV779">
        <v>4.6867673038234241E-2</v>
      </c>
    </row>
    <row r="780" spans="1:100" x14ac:dyDescent="0.3">
      <c r="A780">
        <v>-3.4504873398636879E-2</v>
      </c>
      <c r="B780">
        <v>1.349873240095059E-2</v>
      </c>
      <c r="C780">
        <v>8.4333628477081216E-2</v>
      </c>
      <c r="D780">
        <v>-3.2347916914271975E-2</v>
      </c>
      <c r="E780">
        <v>9.7622320139512803E-2</v>
      </c>
      <c r="F780">
        <v>5.385869034572429E-2</v>
      </c>
      <c r="G780">
        <v>0.14393386211598103</v>
      </c>
      <c r="H780">
        <v>-0.17501568206609822</v>
      </c>
      <c r="I780">
        <v>7.317773898324216E-2</v>
      </c>
      <c r="J780">
        <v>-0.14103711016681514</v>
      </c>
      <c r="K780">
        <v>-4.2734430240936309E-2</v>
      </c>
      <c r="L780">
        <v>-0.13412077995636904</v>
      </c>
      <c r="M780">
        <v>0.12309413666687763</v>
      </c>
      <c r="N780">
        <v>-1.4607212838993378E-2</v>
      </c>
      <c r="O780">
        <v>-5.1337590390492946E-2</v>
      </c>
      <c r="P780">
        <v>-6.3828848830836366E-2</v>
      </c>
      <c r="Q780">
        <v>-1.2104103638686142E-2</v>
      </c>
      <c r="R780">
        <v>0.17111934371302343</v>
      </c>
      <c r="S780">
        <v>-3.8107205146232954E-2</v>
      </c>
      <c r="T780">
        <v>-1.5881161094355032E-2</v>
      </c>
      <c r="U780">
        <v>5.1457958389145395E-2</v>
      </c>
      <c r="V780">
        <v>0.12359319645339026</v>
      </c>
      <c r="W780">
        <v>-2.6784338070473746E-2</v>
      </c>
      <c r="X780">
        <v>3.4701456713865748E-3</v>
      </c>
      <c r="Y780">
        <v>-6.5100821329441338E-2</v>
      </c>
      <c r="Z780">
        <v>-0.14176375996928137</v>
      </c>
      <c r="AA780">
        <v>0.14347010619196557</v>
      </c>
      <c r="AB780">
        <v>5.9608916953496835E-2</v>
      </c>
      <c r="AC780">
        <v>9.6456783211919597E-2</v>
      </c>
      <c r="AD780">
        <v>0.19550636567128454</v>
      </c>
      <c r="AE780">
        <v>-0.19168907465457607</v>
      </c>
      <c r="AF780">
        <v>-0.1737619928311884</v>
      </c>
      <c r="AG780">
        <v>8.8289040653146189E-2</v>
      </c>
      <c r="AH780">
        <v>-0.19258634947529774</v>
      </c>
      <c r="AI780">
        <v>-8.3859353512932416E-2</v>
      </c>
      <c r="AJ780">
        <v>-9.1677774657191541E-2</v>
      </c>
      <c r="AK780">
        <v>-0.15524965295965448</v>
      </c>
      <c r="AL780">
        <v>-9.6383811904055781E-3</v>
      </c>
      <c r="AM780">
        <v>7.0955478070886369E-2</v>
      </c>
      <c r="AN780">
        <v>3.7462202769569228E-2</v>
      </c>
      <c r="AO780">
        <v>0.14078426126588373</v>
      </c>
      <c r="AP780">
        <v>-1.1455959597120164E-2</v>
      </c>
      <c r="AQ780">
        <v>0.13954185704580041</v>
      </c>
      <c r="AR780">
        <v>0.1341337831076623</v>
      </c>
      <c r="AS780">
        <v>5.0690446636711885E-2</v>
      </c>
      <c r="AT780">
        <v>0.2127389181929559</v>
      </c>
      <c r="AU780">
        <v>-0.15681577083653264</v>
      </c>
      <c r="AV780">
        <v>0.16188754333626187</v>
      </c>
      <c r="AW780">
        <v>0.18883823787849341</v>
      </c>
      <c r="AX780">
        <v>-0.15172092353122124</v>
      </c>
      <c r="AY780">
        <v>0.10853418511424703</v>
      </c>
      <c r="AZ780">
        <v>3.8329036947446764E-2</v>
      </c>
      <c r="BA780">
        <v>0.17197241331911955</v>
      </c>
      <c r="BB780">
        <v>4.2182900703858717E-2</v>
      </c>
      <c r="BC780">
        <v>-0.11229380154736243</v>
      </c>
      <c r="BD780">
        <v>0.15428745354186585</v>
      </c>
      <c r="BE780">
        <v>-2.6184110459130782E-2</v>
      </c>
      <c r="BF780">
        <v>-5.4080498680570258E-2</v>
      </c>
      <c r="BG780">
        <v>0.11993033733617452</v>
      </c>
      <c r="BH780">
        <v>-5.0919541545672034E-2</v>
      </c>
      <c r="BI780">
        <v>-5.8649438772781545E-2</v>
      </c>
      <c r="BJ780">
        <v>8.0575424958693492E-2</v>
      </c>
      <c r="BK780">
        <v>-0.17579781526033345</v>
      </c>
      <c r="BL780">
        <v>-0.12789315776862717</v>
      </c>
      <c r="BM780">
        <v>-0.14051689697887912</v>
      </c>
      <c r="BN780">
        <v>-6.6049046840790729E-2</v>
      </c>
      <c r="BO780">
        <v>-6.178425354483346E-2</v>
      </c>
      <c r="BP780">
        <v>0.19999943933816189</v>
      </c>
      <c r="BQ780">
        <v>0.18506642261515646</v>
      </c>
      <c r="BR780">
        <v>3.4894512534084383E-2</v>
      </c>
      <c r="BS780">
        <v>-0.13672925872679084</v>
      </c>
      <c r="BT780">
        <v>-0.11787877656029584</v>
      </c>
      <c r="BU780">
        <v>0.15104819570137781</v>
      </c>
      <c r="BV780">
        <v>0.14399456638331798</v>
      </c>
      <c r="BW780">
        <v>0.18784703344187537</v>
      </c>
      <c r="BX780">
        <v>0.11717133546396991</v>
      </c>
      <c r="BY780">
        <v>9.0427578602201228E-2</v>
      </c>
      <c r="BZ780">
        <v>-0.1441627246383036</v>
      </c>
      <c r="CA780">
        <v>-9.7169758926798508E-2</v>
      </c>
      <c r="CB780">
        <v>0.12265727233080248</v>
      </c>
      <c r="CC780">
        <v>-0.113620338715773</v>
      </c>
      <c r="CD780">
        <v>8.3308779309000561E-2</v>
      </c>
      <c r="CE780">
        <v>-1.0099153217933088E-2</v>
      </c>
      <c r="CF780">
        <v>-0.13175633306795692</v>
      </c>
      <c r="CG780">
        <v>-7.1664255347778469E-2</v>
      </c>
      <c r="CH780">
        <v>-3.9341805965630451E-2</v>
      </c>
      <c r="CI780">
        <v>-0.11102305519801355</v>
      </c>
      <c r="CJ780">
        <v>0.2172237752948471</v>
      </c>
      <c r="CK780">
        <v>-0.10881481146282519</v>
      </c>
      <c r="CL780">
        <v>-0.14844202828902672</v>
      </c>
      <c r="CM780">
        <v>0.13906229134708059</v>
      </c>
      <c r="CN780">
        <v>0.173870764473147</v>
      </c>
      <c r="CO780">
        <v>0.14434835464923407</v>
      </c>
      <c r="CP780">
        <v>2.2999408912604765E-2</v>
      </c>
      <c r="CQ780">
        <v>-0.15142823040444708</v>
      </c>
      <c r="CR780">
        <v>-0.1094071807201587</v>
      </c>
      <c r="CS780">
        <v>0.15347963555090174</v>
      </c>
      <c r="CT780">
        <v>2.2002978525716105E-3</v>
      </c>
      <c r="CU780">
        <v>3.9820818521336752E-2</v>
      </c>
      <c r="CV780">
        <v>0.10784163270383278</v>
      </c>
    </row>
    <row r="781" spans="1:100" x14ac:dyDescent="0.3">
      <c r="A781">
        <v>-0.14169197186793442</v>
      </c>
      <c r="B781">
        <v>0.15249159815057242</v>
      </c>
      <c r="C781">
        <v>-0.24304434558864313</v>
      </c>
      <c r="D781">
        <v>-7.8734899553939725E-2</v>
      </c>
      <c r="E781">
        <v>0.14971081642713277</v>
      </c>
      <c r="F781">
        <v>9.0722139269058644E-2</v>
      </c>
      <c r="G781">
        <v>6.9595521009111261E-2</v>
      </c>
      <c r="H781">
        <v>-0.11675074263583234</v>
      </c>
      <c r="I781">
        <v>-0.18907914852089441</v>
      </c>
      <c r="J781">
        <v>3.6828629086793158E-2</v>
      </c>
      <c r="K781">
        <v>0.18753831088857315</v>
      </c>
      <c r="L781">
        <v>6.9282949220006232E-2</v>
      </c>
      <c r="M781">
        <v>-4.8521952220767547E-3</v>
      </c>
      <c r="N781">
        <v>-0.13555263160802472</v>
      </c>
      <c r="O781">
        <v>-0.217940089453078</v>
      </c>
      <c r="P781">
        <v>0.1142478968458477</v>
      </c>
      <c r="Q781">
        <v>-0.15828838756026553</v>
      </c>
      <c r="R781">
        <v>2.7212707366486278E-2</v>
      </c>
      <c r="S781">
        <v>0.13168503651151764</v>
      </c>
      <c r="T781">
        <v>6.68773849057063E-2</v>
      </c>
      <c r="U781">
        <v>9.9152500436217386E-2</v>
      </c>
      <c r="V781">
        <v>-0.14270705994002414</v>
      </c>
      <c r="W781">
        <v>0.17213528479237997</v>
      </c>
      <c r="X781">
        <v>0.16932080995101978</v>
      </c>
      <c r="Y781">
        <v>0.30604503951215778</v>
      </c>
      <c r="Z781">
        <v>-1.5215893932791765E-2</v>
      </c>
      <c r="AA781">
        <v>1.0342528320654038E-2</v>
      </c>
      <c r="AB781">
        <v>-0.1771426785739309</v>
      </c>
      <c r="AC781">
        <v>5.7997777786389204E-2</v>
      </c>
      <c r="AD781">
        <v>0.1784637661402293</v>
      </c>
      <c r="AE781">
        <v>-0.15965009423646154</v>
      </c>
      <c r="AF781">
        <v>-0.10364795638690671</v>
      </c>
      <c r="AG781">
        <v>-0.10090921100965826</v>
      </c>
      <c r="AH781">
        <v>-0.30394253886388201</v>
      </c>
      <c r="AI781">
        <v>0.15465982725991007</v>
      </c>
      <c r="AJ781">
        <v>8.2980485902987317E-2</v>
      </c>
      <c r="AK781">
        <v>0.11669937231324554</v>
      </c>
      <c r="AL781">
        <v>9.1203605437828253E-2</v>
      </c>
      <c r="AM781">
        <v>0.16822720403150582</v>
      </c>
      <c r="AN781">
        <v>-9.6995051849739874E-2</v>
      </c>
      <c r="AO781">
        <v>0.13368802482786549</v>
      </c>
      <c r="AP781">
        <v>4.9725093734058395E-2</v>
      </c>
      <c r="AQ781">
        <v>-0.19081647895221338</v>
      </c>
      <c r="AR781">
        <v>-0.20757232467414388</v>
      </c>
      <c r="AS781">
        <v>-5.6182226008354576E-2</v>
      </c>
      <c r="AT781">
        <v>1.4995578458470844E-2</v>
      </c>
      <c r="AU781">
        <v>-0.13327474986724813</v>
      </c>
      <c r="AV781">
        <v>0.23196852574889409</v>
      </c>
      <c r="AW781">
        <v>-2.5582948376205391E-2</v>
      </c>
      <c r="AX781">
        <v>-0.19728867127121646</v>
      </c>
      <c r="AY781">
        <v>0.17662088806756274</v>
      </c>
      <c r="AZ781">
        <v>0.15137390779152227</v>
      </c>
      <c r="BA781">
        <v>0.19254908392834813</v>
      </c>
      <c r="BB781">
        <v>6.3160957612940069E-3</v>
      </c>
      <c r="BC781">
        <v>0.26682232336305212</v>
      </c>
      <c r="BD781">
        <v>-0.21713706432598498</v>
      </c>
      <c r="BE781">
        <v>0.12747450522869841</v>
      </c>
      <c r="BF781">
        <v>0.11647007859146002</v>
      </c>
      <c r="BG781">
        <v>-2.2161769903543384E-2</v>
      </c>
      <c r="BH781">
        <v>-3.6444424144855742E-2</v>
      </c>
      <c r="BI781">
        <v>9.8300880874127916E-2</v>
      </c>
      <c r="BJ781">
        <v>0.26693265474079436</v>
      </c>
      <c r="BK781">
        <v>0.15157078524031231</v>
      </c>
      <c r="BL781">
        <v>0.1072865462671571</v>
      </c>
      <c r="BM781">
        <v>0.10180301298039325</v>
      </c>
      <c r="BN781">
        <v>1.2704161113891829E-2</v>
      </c>
      <c r="BO781">
        <v>-0.23554415418472366</v>
      </c>
      <c r="BP781">
        <v>0.12175395631170206</v>
      </c>
      <c r="BQ781">
        <v>0.23161448585619232</v>
      </c>
      <c r="BR781">
        <v>0.13024765492511203</v>
      </c>
      <c r="BS781">
        <v>-2.7277279451294465E-2</v>
      </c>
      <c r="BT781">
        <v>-5.1104807901470922E-4</v>
      </c>
      <c r="BU781">
        <v>-3.3752487156366091E-2</v>
      </c>
      <c r="BV781">
        <v>0.26935416528230272</v>
      </c>
      <c r="BW781">
        <v>-0.19699511825626734</v>
      </c>
      <c r="BX781">
        <v>-0.12333819950110934</v>
      </c>
      <c r="BY781">
        <v>-0.23628684703981676</v>
      </c>
      <c r="BZ781">
        <v>9.6984475265587972E-3</v>
      </c>
      <c r="CA781">
        <v>0.2170653975325387</v>
      </c>
      <c r="CB781">
        <v>4.7485485972365515E-2</v>
      </c>
      <c r="CC781">
        <v>0.23769029687325768</v>
      </c>
      <c r="CD781">
        <v>-3.4768901763239123E-2</v>
      </c>
      <c r="CE781">
        <v>-0.20163826960922882</v>
      </c>
      <c r="CF781">
        <v>7.4661901901066476E-3</v>
      </c>
      <c r="CG781">
        <v>0.31061918100582636</v>
      </c>
      <c r="CH781">
        <v>2.0113278711717127E-3</v>
      </c>
      <c r="CI781">
        <v>7.2644578086344128E-2</v>
      </c>
      <c r="CJ781">
        <v>6.533929574802691E-2</v>
      </c>
      <c r="CK781">
        <v>-0.14644539817291241</v>
      </c>
      <c r="CL781">
        <v>-0.12750816923335134</v>
      </c>
      <c r="CM781">
        <v>8.706175758576977E-2</v>
      </c>
      <c r="CN781">
        <v>0.12867918932875255</v>
      </c>
      <c r="CO781">
        <v>9.9641494432749847E-2</v>
      </c>
      <c r="CP781">
        <v>-3.1626423864289592E-2</v>
      </c>
      <c r="CQ781">
        <v>-3.6253239236209198E-2</v>
      </c>
      <c r="CR781">
        <v>-1.9117670824704246E-2</v>
      </c>
      <c r="CS781">
        <v>-0.19348382410980156</v>
      </c>
      <c r="CT781">
        <v>-1.1744028356371726E-2</v>
      </c>
      <c r="CU781">
        <v>0.18165511136999291</v>
      </c>
      <c r="CV781">
        <v>0.30332772585165924</v>
      </c>
    </row>
    <row r="782" spans="1:100" x14ac:dyDescent="0.3">
      <c r="A782">
        <v>0.18118030222787218</v>
      </c>
      <c r="B782">
        <v>2.4654224363250286E-2</v>
      </c>
      <c r="C782">
        <v>-0.11278724045433222</v>
      </c>
      <c r="D782">
        <v>0.12505331179336693</v>
      </c>
      <c r="E782">
        <v>-0.1289419471609608</v>
      </c>
      <c r="F782">
        <v>3.8764935632340285E-2</v>
      </c>
      <c r="G782">
        <v>-3.2984376680871125E-3</v>
      </c>
      <c r="H782">
        <v>-0.17507321252244826</v>
      </c>
      <c r="I782">
        <v>-1.9922712868121799E-2</v>
      </c>
      <c r="J782">
        <v>-0.10089651605812849</v>
      </c>
      <c r="K782">
        <v>-0.20408126431213916</v>
      </c>
      <c r="L782">
        <v>-0.16672639694405444</v>
      </c>
      <c r="M782">
        <v>-2.0764558488223041E-2</v>
      </c>
      <c r="N782">
        <v>-0.13540584675463579</v>
      </c>
      <c r="O782">
        <v>1.4611814762560023E-2</v>
      </c>
      <c r="P782">
        <v>-3.8589438091073743E-2</v>
      </c>
      <c r="Q782">
        <v>0.16930034838138178</v>
      </c>
      <c r="R782">
        <v>1.5970165704022023E-2</v>
      </c>
      <c r="S782">
        <v>2.2593749425216827E-2</v>
      </c>
      <c r="T782">
        <v>-9.3071090549809665E-2</v>
      </c>
      <c r="U782">
        <v>3.3633300360607745E-3</v>
      </c>
      <c r="V782">
        <v>-0.18593051367960828</v>
      </c>
      <c r="W782">
        <v>-0.10434030513938204</v>
      </c>
      <c r="X782">
        <v>-1.5600553674395621E-2</v>
      </c>
      <c r="Y782">
        <v>6.1411810366504692E-2</v>
      </c>
      <c r="Z782">
        <v>0.15376724872659653</v>
      </c>
      <c r="AA782">
        <v>-8.6988922744994077E-2</v>
      </c>
      <c r="AB782">
        <v>-0.1848760116187608</v>
      </c>
      <c r="AC782">
        <v>0.17653108006419724</v>
      </c>
      <c r="AD782">
        <v>5.1643881720380543E-2</v>
      </c>
      <c r="AE782">
        <v>-0.12504789052718135</v>
      </c>
      <c r="AF782">
        <v>-0.14219165306213019</v>
      </c>
      <c r="AG782">
        <v>-1.0261928063206117E-2</v>
      </c>
      <c r="AH782">
        <v>0.11236551662387713</v>
      </c>
      <c r="AI782">
        <v>0.12489456003191408</v>
      </c>
      <c r="AJ782">
        <v>-6.8848788601415219E-3</v>
      </c>
      <c r="AK782">
        <v>-1.086142061055306E-2</v>
      </c>
      <c r="AL782">
        <v>3.6732678528722029E-2</v>
      </c>
      <c r="AM782">
        <v>-0.11415019702103928</v>
      </c>
      <c r="AN782">
        <v>7.8237015632436055E-2</v>
      </c>
      <c r="AO782">
        <v>-0.10991379147963842</v>
      </c>
      <c r="AP782">
        <v>-0.18295441955509381</v>
      </c>
      <c r="AQ782">
        <v>-6.9749219085112529E-2</v>
      </c>
      <c r="AR782">
        <v>-0.17523041438776996</v>
      </c>
      <c r="AS782">
        <v>-5.3457560977833697E-2</v>
      </c>
      <c r="AT782">
        <v>-0.15752232707670355</v>
      </c>
      <c r="AU782">
        <v>-5.3650878413896971E-2</v>
      </c>
      <c r="AV782">
        <v>1.1490100124952125E-2</v>
      </c>
      <c r="AW782">
        <v>0.16476524062565379</v>
      </c>
      <c r="AX782">
        <v>6.0601200786756564E-2</v>
      </c>
      <c r="AY782">
        <v>9.4857704306725785E-2</v>
      </c>
      <c r="AZ782">
        <v>-9.6945553816580571E-2</v>
      </c>
      <c r="BA782">
        <v>3.1304909309242547E-2</v>
      </c>
      <c r="BB782">
        <v>-0.17235934077199466</v>
      </c>
      <c r="BC782">
        <v>-0.19869726086286713</v>
      </c>
      <c r="BD782">
        <v>8.9631319616663749E-2</v>
      </c>
      <c r="BE782">
        <v>-0.14462541638353263</v>
      </c>
      <c r="BF782">
        <v>-0.1997809125447513</v>
      </c>
      <c r="BG782">
        <v>7.774355721994472E-2</v>
      </c>
      <c r="BH782">
        <v>-0.15819973242885399</v>
      </c>
      <c r="BI782">
        <v>0.10500956848763202</v>
      </c>
      <c r="BJ782">
        <v>0.11049665151651658</v>
      </c>
      <c r="BK782">
        <v>8.7437018581634052E-2</v>
      </c>
      <c r="BL782">
        <v>0.15320557786993544</v>
      </c>
      <c r="BM782">
        <v>-6.9426129462635086E-2</v>
      </c>
      <c r="BN782">
        <v>4.4369573219894404E-2</v>
      </c>
      <c r="BO782">
        <v>0.18049812098923415</v>
      </c>
      <c r="BP782">
        <v>2.3988701781717931E-2</v>
      </c>
      <c r="BQ782">
        <v>6.2193207956355794E-2</v>
      </c>
      <c r="BR782">
        <v>-1.9496618714271606E-3</v>
      </c>
      <c r="BS782">
        <v>-6.2225735801807423E-2</v>
      </c>
      <c r="BT782">
        <v>-5.063226249537095E-2</v>
      </c>
      <c r="BU782">
        <v>2.4264260308970195E-3</v>
      </c>
      <c r="BV782">
        <v>-9.0007151582649408E-2</v>
      </c>
      <c r="BW782">
        <v>-7.7304621986255553E-2</v>
      </c>
      <c r="BX782">
        <v>-8.285514997765904E-2</v>
      </c>
      <c r="BY782">
        <v>-8.9285214835146624E-3</v>
      </c>
      <c r="BZ782">
        <v>3.6568424807145943E-2</v>
      </c>
      <c r="CA782">
        <v>-0.21018337501436832</v>
      </c>
      <c r="CB782">
        <v>4.9146664751549128E-2</v>
      </c>
      <c r="CC782">
        <v>5.7166143382830638E-2</v>
      </c>
      <c r="CD782">
        <v>-0.15159506231954847</v>
      </c>
      <c r="CE782">
        <v>-0.17912150057163875</v>
      </c>
      <c r="CF782">
        <v>-1.0081216851327767E-2</v>
      </c>
      <c r="CG782">
        <v>-0.13929503829377141</v>
      </c>
      <c r="CH782">
        <v>-5.3588473513753669E-2</v>
      </c>
      <c r="CI782">
        <v>0.1417270950933649</v>
      </c>
      <c r="CJ782">
        <v>1.8810421667977684E-2</v>
      </c>
      <c r="CK782">
        <v>4.7327560716912291E-2</v>
      </c>
      <c r="CL782">
        <v>-7.6112263518103726E-2</v>
      </c>
      <c r="CM782">
        <v>3.3237939050144223E-2</v>
      </c>
      <c r="CN782">
        <v>-6.7907977759801119E-2</v>
      </c>
      <c r="CO782">
        <v>2.9461949768396171E-3</v>
      </c>
      <c r="CP782">
        <v>-3.735674053308622E-2</v>
      </c>
      <c r="CQ782">
        <v>0.11600356037359136</v>
      </c>
      <c r="CR782">
        <v>-0.1657729957135711</v>
      </c>
      <c r="CS782">
        <v>4.463840985799849E-3</v>
      </c>
      <c r="CT782">
        <v>-1.6209658047720763E-2</v>
      </c>
      <c r="CU782">
        <v>2.0698193640394411E-2</v>
      </c>
      <c r="CV782">
        <v>4.0062044360234979E-2</v>
      </c>
    </row>
    <row r="783" spans="1:100" x14ac:dyDescent="0.3">
      <c r="A783">
        <v>-6.9416702388757051E-2</v>
      </c>
      <c r="B783">
        <v>-0.18087042349275884</v>
      </c>
      <c r="C783">
        <v>-1.9307917831752529E-2</v>
      </c>
      <c r="D783">
        <v>0.15008535606886073</v>
      </c>
      <c r="E783">
        <v>0.16148529533089223</v>
      </c>
      <c r="F783">
        <v>0.1778425961115547</v>
      </c>
      <c r="G783">
        <v>0.17361979789160004</v>
      </c>
      <c r="H783">
        <v>-0.13319384719692939</v>
      </c>
      <c r="I783">
        <v>2.9338173991391884E-2</v>
      </c>
      <c r="J783">
        <v>-1.3454881945892727E-2</v>
      </c>
      <c r="K783">
        <v>-5.0661239268051765E-2</v>
      </c>
      <c r="L783">
        <v>0.10366722400578861</v>
      </c>
      <c r="M783">
        <v>5.4202220828045163E-2</v>
      </c>
      <c r="N783">
        <v>-7.0156081898576986E-2</v>
      </c>
      <c r="O783">
        <v>-6.3707405897836994E-2</v>
      </c>
      <c r="P783">
        <v>-9.656150563193687E-2</v>
      </c>
      <c r="Q783">
        <v>-0.17558683906617331</v>
      </c>
      <c r="R783">
        <v>-6.5639216707885098E-2</v>
      </c>
      <c r="S783">
        <v>-8.9348348892876295E-2</v>
      </c>
      <c r="T783">
        <v>-0.16142159531714509</v>
      </c>
      <c r="U783">
        <v>0.11506083910244115</v>
      </c>
      <c r="V783">
        <v>-0.11333793119843211</v>
      </c>
      <c r="W783">
        <v>0.12328414785895171</v>
      </c>
      <c r="X783">
        <v>0.17406049631261764</v>
      </c>
      <c r="Y783">
        <v>-1.2933265287508077E-2</v>
      </c>
      <c r="Z783">
        <v>9.19322729484187E-2</v>
      </c>
      <c r="AA783">
        <v>6.5129796353248504E-2</v>
      </c>
      <c r="AB783">
        <v>0.18668370425640962</v>
      </c>
      <c r="AC783">
        <v>0.13543606481034207</v>
      </c>
      <c r="AD783">
        <v>-3.2347607128980604E-2</v>
      </c>
      <c r="AE783">
        <v>5.3332605775897969E-2</v>
      </c>
      <c r="AF783">
        <v>-9.7096585493717427E-2</v>
      </c>
      <c r="AG783">
        <v>-0.17862152247436117</v>
      </c>
      <c r="AH783">
        <v>-0.18780455702372889</v>
      </c>
      <c r="AI783">
        <v>-6.6720048445405534E-3</v>
      </c>
      <c r="AJ783">
        <v>-9.2248463326829649E-2</v>
      </c>
      <c r="AK783">
        <v>-1.1953297918648716E-2</v>
      </c>
      <c r="AL783">
        <v>0.14659060860240916</v>
      </c>
      <c r="AM783">
        <v>-8.6889820648295243E-2</v>
      </c>
      <c r="AN783">
        <v>-1.9590322411321148E-2</v>
      </c>
      <c r="AO783">
        <v>-0.17840869895622333</v>
      </c>
      <c r="AP783">
        <v>0.10630228491805087</v>
      </c>
      <c r="AQ783">
        <v>0.13440613490155351</v>
      </c>
      <c r="AR783">
        <v>0.11675379386915352</v>
      </c>
      <c r="AS783">
        <v>6.2578596872119946E-2</v>
      </c>
      <c r="AT783">
        <v>0.14095311076530803</v>
      </c>
      <c r="AU783">
        <v>-6.7474635263270752E-3</v>
      </c>
      <c r="AV783">
        <v>-0.1608046554180515</v>
      </c>
      <c r="AW783">
        <v>0.17162963210776813</v>
      </c>
      <c r="AX783">
        <v>0.13870021031753732</v>
      </c>
      <c r="AY783">
        <v>-0.133796512480821</v>
      </c>
      <c r="AZ783">
        <v>8.5813642990511696E-2</v>
      </c>
      <c r="BA783">
        <v>1.9125608203681279E-2</v>
      </c>
      <c r="BB783">
        <v>0.13233406631705419</v>
      </c>
      <c r="BC783">
        <v>-8.1519278076964075E-2</v>
      </c>
      <c r="BD783">
        <v>0.18754030724427279</v>
      </c>
      <c r="BE783">
        <v>6.6643500638814648E-2</v>
      </c>
      <c r="BF783">
        <v>-6.3663036999506969E-2</v>
      </c>
      <c r="BG783">
        <v>-0.19298824159821507</v>
      </c>
      <c r="BH783">
        <v>-2.463187659097271E-3</v>
      </c>
      <c r="BI783">
        <v>3.0396871382081001E-2</v>
      </c>
      <c r="BJ783">
        <v>-2.3540793992338729E-2</v>
      </c>
      <c r="BK783">
        <v>0.15817673942010727</v>
      </c>
      <c r="BL783">
        <v>-0.15740144144245063</v>
      </c>
      <c r="BM783">
        <v>-0.1061769857062521</v>
      </c>
      <c r="BN783">
        <v>5.0076573153780744E-2</v>
      </c>
      <c r="BO783">
        <v>-7.2034190368495024E-2</v>
      </c>
      <c r="BP783">
        <v>0.1107561182713671</v>
      </c>
      <c r="BQ783">
        <v>-1.4017974271838379E-2</v>
      </c>
      <c r="BR783">
        <v>0.1238486305670731</v>
      </c>
      <c r="BS783">
        <v>0.14090487703244697</v>
      </c>
      <c r="BT783">
        <v>9.3755976293536811E-2</v>
      </c>
      <c r="BU783">
        <v>0.16634542068981875</v>
      </c>
      <c r="BV783">
        <v>-8.7560770670542964E-2</v>
      </c>
      <c r="BW783">
        <v>-0.12955691389108295</v>
      </c>
      <c r="BX783">
        <v>-2.0215516553057346E-2</v>
      </c>
      <c r="BY783">
        <v>-0.12887883767137812</v>
      </c>
      <c r="BZ783">
        <v>-0.18750458007295373</v>
      </c>
      <c r="CA783">
        <v>0.17323466512991778</v>
      </c>
      <c r="CB783">
        <v>-1.6404947797859601E-2</v>
      </c>
      <c r="CC783">
        <v>-5.9755325666353519E-2</v>
      </c>
      <c r="CD783">
        <v>-0.13428065879817927</v>
      </c>
      <c r="CE783">
        <v>0.17440575640078351</v>
      </c>
      <c r="CF783">
        <v>7.1924590912984074E-2</v>
      </c>
      <c r="CG783">
        <v>0.12981303366038455</v>
      </c>
      <c r="CH783">
        <v>1.8293830155302674E-2</v>
      </c>
      <c r="CI783">
        <v>-0.1464446094284679</v>
      </c>
      <c r="CJ783">
        <v>-0.15504085841931073</v>
      </c>
      <c r="CK783">
        <v>-4.123043849835252E-2</v>
      </c>
      <c r="CL783">
        <v>-6.556396974299375E-2</v>
      </c>
      <c r="CM783">
        <v>-6.5646893486477384E-2</v>
      </c>
      <c r="CN783">
        <v>0.17812796924181751</v>
      </c>
      <c r="CO783">
        <v>0.16956391147657487</v>
      </c>
      <c r="CP783">
        <v>-0.1082821810792937</v>
      </c>
      <c r="CQ783">
        <v>6.925664797014941E-2</v>
      </c>
      <c r="CR783">
        <v>2.4174478021553949E-2</v>
      </c>
      <c r="CS783">
        <v>-0.19670536490504595</v>
      </c>
      <c r="CT783">
        <v>-0.123268343643163</v>
      </c>
      <c r="CU783">
        <v>-0.14233570431659912</v>
      </c>
      <c r="CV783">
        <v>9.4847976643900933E-2</v>
      </c>
    </row>
    <row r="784" spans="1:100" x14ac:dyDescent="0.3">
      <c r="A784">
        <v>3.7176115085340813E-2</v>
      </c>
      <c r="B784">
        <v>0.15609091261108118</v>
      </c>
      <c r="C784">
        <v>7.1054595784034322E-2</v>
      </c>
      <c r="D784">
        <v>-4.2546043305548994E-2</v>
      </c>
      <c r="E784">
        <v>-7.3932913642362541E-2</v>
      </c>
      <c r="F784">
        <v>9.4934661310512605E-2</v>
      </c>
      <c r="G784">
        <v>-6.0431832232901841E-2</v>
      </c>
      <c r="H784">
        <v>0.20253377298459371</v>
      </c>
      <c r="I784">
        <v>-4.2837650547652685E-2</v>
      </c>
      <c r="J784">
        <v>0.22371108721616986</v>
      </c>
      <c r="K784">
        <v>0.21285586000419571</v>
      </c>
      <c r="L784">
        <v>0.18563507535190979</v>
      </c>
      <c r="M784">
        <v>-0.17699877367336106</v>
      </c>
      <c r="N784">
        <v>9.7639888701113259E-2</v>
      </c>
      <c r="O784">
        <v>3.5846909640769612E-3</v>
      </c>
      <c r="P784">
        <v>0.26223783933349154</v>
      </c>
      <c r="Q784">
        <v>-7.5224148536092144E-3</v>
      </c>
      <c r="R784">
        <v>0.261400897778715</v>
      </c>
      <c r="S784">
        <v>0.18341169997443735</v>
      </c>
      <c r="T784">
        <v>3.2657155991495684E-2</v>
      </c>
      <c r="U784">
        <v>-2.3925576172882441E-2</v>
      </c>
      <c r="V784">
        <v>-3.3745512263480749E-2</v>
      </c>
      <c r="W784">
        <v>0.12915171680040347</v>
      </c>
      <c r="X784">
        <v>-4.2831931630336328E-2</v>
      </c>
      <c r="Y784">
        <v>0.12803043214087778</v>
      </c>
      <c r="Z784">
        <v>0.17100115441621946</v>
      </c>
      <c r="AA784">
        <v>0.1466590066042473</v>
      </c>
      <c r="AB784">
        <v>-2.8403072249291721E-2</v>
      </c>
      <c r="AC784">
        <v>0.17053765159347545</v>
      </c>
      <c r="AD784">
        <v>5.7424989554224669E-2</v>
      </c>
      <c r="AE784">
        <v>-2.0212576417307285E-2</v>
      </c>
      <c r="AF784">
        <v>-0.1321860314591064</v>
      </c>
      <c r="AG784">
        <v>0.19684242052588607</v>
      </c>
      <c r="AH784">
        <v>-0.19657615447812046</v>
      </c>
      <c r="AI784">
        <v>0.15575211963785585</v>
      </c>
      <c r="AJ784">
        <v>0.12175841561157241</v>
      </c>
      <c r="AK784">
        <v>8.7665223291764155E-2</v>
      </c>
      <c r="AL784">
        <v>-0.11773951224072127</v>
      </c>
      <c r="AM784">
        <v>6.4913793609045783E-2</v>
      </c>
      <c r="AN784">
        <v>0.18364419779843832</v>
      </c>
      <c r="AO784">
        <v>0.18535494580015549</v>
      </c>
      <c r="AP784">
        <v>0.10855935137899099</v>
      </c>
      <c r="AQ784">
        <v>-7.3137921316609178E-2</v>
      </c>
      <c r="AR784">
        <v>-4.5376510556459221E-2</v>
      </c>
      <c r="AS784">
        <v>-3.1682688191386282E-2</v>
      </c>
      <c r="AT784">
        <v>9.8569843115342601E-2</v>
      </c>
      <c r="AU784">
        <v>0.17278371596308317</v>
      </c>
      <c r="AV784">
        <v>0.12929993261467146</v>
      </c>
      <c r="AW784">
        <v>0.23531182251262495</v>
      </c>
      <c r="AX784">
        <v>-0.1148079103794921</v>
      </c>
      <c r="AY784">
        <v>1.7622149484205506E-2</v>
      </c>
      <c r="AZ784">
        <v>6.9826406494313403E-2</v>
      </c>
      <c r="BA784">
        <v>0.29746844595625177</v>
      </c>
      <c r="BB784">
        <v>-0.14762190288989133</v>
      </c>
      <c r="BC784">
        <v>9.2295549691740614E-3</v>
      </c>
      <c r="BD784">
        <v>7.0382601387493415E-2</v>
      </c>
      <c r="BE784">
        <v>-0.11303229292532944</v>
      </c>
      <c r="BF784">
        <v>-2.6861279541901765E-2</v>
      </c>
      <c r="BG784">
        <v>-3.2357125638416968E-3</v>
      </c>
      <c r="BH784">
        <v>-0.22441787490400136</v>
      </c>
      <c r="BI784">
        <v>9.3418225109603126E-2</v>
      </c>
      <c r="BJ784">
        <v>-1.0062639736766981E-4</v>
      </c>
      <c r="BK784">
        <v>0.16921711281636562</v>
      </c>
      <c r="BL784">
        <v>2.4681673576775007E-2</v>
      </c>
      <c r="BM784">
        <v>0.21006046708061019</v>
      </c>
      <c r="BN784">
        <v>0.20257729218817266</v>
      </c>
      <c r="BO784">
        <v>-0.24777502455618611</v>
      </c>
      <c r="BP784">
        <v>0.15510404984702303</v>
      </c>
      <c r="BQ784">
        <v>0.15947944889309351</v>
      </c>
      <c r="BR784">
        <v>9.0958540336561311E-2</v>
      </c>
      <c r="BS784">
        <v>-0.12247103517039727</v>
      </c>
      <c r="BT784">
        <v>-0.11961599908614276</v>
      </c>
      <c r="BU784">
        <v>0.11000427476845596</v>
      </c>
      <c r="BV784">
        <v>0.27056989197167081</v>
      </c>
      <c r="BW784">
        <v>4.8937929823871316E-2</v>
      </c>
      <c r="BX784">
        <v>-0.2053717237182589</v>
      </c>
      <c r="BY784">
        <v>-0.16845325224938845</v>
      </c>
      <c r="BZ784">
        <v>3.4176406855299712E-2</v>
      </c>
      <c r="CA784">
        <v>-8.1829292640081416E-2</v>
      </c>
      <c r="CB784">
        <v>0.18004087527866586</v>
      </c>
      <c r="CC784">
        <v>0.13167715074048778</v>
      </c>
      <c r="CD784">
        <v>5.844267404178221E-2</v>
      </c>
      <c r="CE784">
        <v>-7.6153970890684305E-2</v>
      </c>
      <c r="CF784">
        <v>5.0939791869135345E-2</v>
      </c>
      <c r="CG784">
        <v>0.19607204469680095</v>
      </c>
      <c r="CH784">
        <v>0.17579213039971461</v>
      </c>
      <c r="CI784">
        <v>0.14404115963586411</v>
      </c>
      <c r="CJ784">
        <v>0.3184462070003084</v>
      </c>
      <c r="CK784">
        <v>-5.5583626746151804E-2</v>
      </c>
      <c r="CL784">
        <v>2.7273049522812481E-2</v>
      </c>
      <c r="CM784">
        <v>-0.19620114724863211</v>
      </c>
      <c r="CN784">
        <v>0.27226370245836484</v>
      </c>
      <c r="CO784">
        <v>1.4913621307488032E-2</v>
      </c>
      <c r="CP784">
        <v>-0.16264624313815973</v>
      </c>
      <c r="CQ784">
        <v>0.12313933320378791</v>
      </c>
      <c r="CR784">
        <v>0.16432951962404194</v>
      </c>
      <c r="CS784">
        <v>-0.18801825260393407</v>
      </c>
      <c r="CT784">
        <v>0.2189881452670078</v>
      </c>
      <c r="CU784">
        <v>0.1014637974122512</v>
      </c>
      <c r="CV784">
        <v>0.31711563501680373</v>
      </c>
    </row>
    <row r="785" spans="1:100" x14ac:dyDescent="0.3">
      <c r="A785">
        <v>2.9551743184336489E-3</v>
      </c>
      <c r="B785">
        <v>1.376324176523335E-3</v>
      </c>
      <c r="C785">
        <v>5.9202901344976036E-2</v>
      </c>
      <c r="D785">
        <v>0.18671222561291911</v>
      </c>
      <c r="E785">
        <v>-6.6855639452892329E-2</v>
      </c>
      <c r="F785">
        <v>6.8121735501750783E-2</v>
      </c>
      <c r="G785">
        <v>-0.15788529786623609</v>
      </c>
      <c r="H785">
        <v>9.9205397189599379E-2</v>
      </c>
      <c r="I785">
        <v>0.13768975986043955</v>
      </c>
      <c r="J785">
        <v>0.10516126358506844</v>
      </c>
      <c r="K785">
        <v>9.9388573942825215E-2</v>
      </c>
      <c r="L785">
        <v>7.3992890944626369E-2</v>
      </c>
      <c r="M785">
        <v>-7.004316455238481E-2</v>
      </c>
      <c r="N785">
        <v>-0.123413947912324</v>
      </c>
      <c r="O785">
        <v>0.14282925123108148</v>
      </c>
      <c r="P785">
        <v>-0.1724253940423979</v>
      </c>
      <c r="Q785">
        <v>-0.13716532104188045</v>
      </c>
      <c r="R785">
        <v>-0.15859792545193807</v>
      </c>
      <c r="S785">
        <v>-0.12012642783656878</v>
      </c>
      <c r="T785">
        <v>-0.15879749452612807</v>
      </c>
      <c r="U785">
        <v>-4.0482327277988521E-3</v>
      </c>
      <c r="V785">
        <v>-0.1797962214408034</v>
      </c>
      <c r="W785">
        <v>-4.1244840144850768E-2</v>
      </c>
      <c r="X785">
        <v>7.3662144675532948E-2</v>
      </c>
      <c r="Y785">
        <v>7.4051302794704954E-2</v>
      </c>
      <c r="Z785">
        <v>-5.8457969025610242E-2</v>
      </c>
      <c r="AA785">
        <v>4.2111640911000926E-2</v>
      </c>
      <c r="AB785">
        <v>0.12234847366041159</v>
      </c>
      <c r="AC785">
        <v>0.12552055157720746</v>
      </c>
      <c r="AD785">
        <v>8.5795481313322222E-2</v>
      </c>
      <c r="AE785">
        <v>0.17170149763680098</v>
      </c>
      <c r="AF785">
        <v>0.18873683566283395</v>
      </c>
      <c r="AG785">
        <v>-0.14802791278168534</v>
      </c>
      <c r="AH785">
        <v>5.9588855262595039E-2</v>
      </c>
      <c r="AI785">
        <v>0.16100454510932402</v>
      </c>
      <c r="AJ785">
        <v>0.13074332440206524</v>
      </c>
      <c r="AK785">
        <v>1.2543556265479198E-2</v>
      </c>
      <c r="AL785">
        <v>-0.19690011796445919</v>
      </c>
      <c r="AM785">
        <v>-0.16054122770982102</v>
      </c>
      <c r="AN785">
        <v>1.397172775664739E-2</v>
      </c>
      <c r="AO785">
        <v>-9.149326297341652E-2</v>
      </c>
      <c r="AP785">
        <v>-2.8453877499396509E-2</v>
      </c>
      <c r="AQ785">
        <v>-6.8492140315386446E-2</v>
      </c>
      <c r="AR785">
        <v>-6.0076415938244074E-2</v>
      </c>
      <c r="AS785">
        <v>-0.13974250862724019</v>
      </c>
      <c r="AT785">
        <v>0.15525357816997479</v>
      </c>
      <c r="AU785">
        <v>3.0549790439498351E-2</v>
      </c>
      <c r="AV785">
        <v>-0.15447184758664631</v>
      </c>
      <c r="AW785">
        <v>-0.10534310694305464</v>
      </c>
      <c r="AX785">
        <v>-9.6035512043623872E-2</v>
      </c>
      <c r="AY785">
        <v>-0.11710505399897866</v>
      </c>
      <c r="AZ785">
        <v>9.8884032585921641E-2</v>
      </c>
      <c r="BA785">
        <v>-7.5635787006309796E-2</v>
      </c>
      <c r="BB785">
        <v>5.3231036633684038E-2</v>
      </c>
      <c r="BC785">
        <v>-1.1211604855605092E-2</v>
      </c>
      <c r="BD785">
        <v>0.12071387679375159</v>
      </c>
      <c r="BE785">
        <v>-5.916072137851211E-2</v>
      </c>
      <c r="BF785">
        <v>-0.17706956546600963</v>
      </c>
      <c r="BG785">
        <v>-0.12008213140627375</v>
      </c>
      <c r="BH785">
        <v>0.12499592434544617</v>
      </c>
      <c r="BI785">
        <v>-0.1849931513575897</v>
      </c>
      <c r="BJ785">
        <v>9.0415912228741568E-2</v>
      </c>
      <c r="BK785">
        <v>-0.17346690533353237</v>
      </c>
      <c r="BL785">
        <v>0.17217106333230245</v>
      </c>
      <c r="BM785">
        <v>-0.10356071717710064</v>
      </c>
      <c r="BN785">
        <v>0.15521363681824774</v>
      </c>
      <c r="BO785">
        <v>-0.10400692117698881</v>
      </c>
      <c r="BP785">
        <v>-3.403631578024393E-2</v>
      </c>
      <c r="BQ785">
        <v>3.2573070216919547E-3</v>
      </c>
      <c r="BR785">
        <v>0.17643689089661457</v>
      </c>
      <c r="BS785">
        <v>0.13032331996589033</v>
      </c>
      <c r="BT785">
        <v>-0.16407082610286564</v>
      </c>
      <c r="BU785">
        <v>8.4559101662680256E-2</v>
      </c>
      <c r="BV785">
        <v>-0.11054604009718197</v>
      </c>
      <c r="BW785">
        <v>-1.1129913986292405E-2</v>
      </c>
      <c r="BX785">
        <v>0.10603127724807694</v>
      </c>
      <c r="BY785">
        <v>-8.1808672851976572E-2</v>
      </c>
      <c r="BZ785">
        <v>-7.7944187434269674E-2</v>
      </c>
      <c r="CA785">
        <v>5.4232998520251686E-2</v>
      </c>
      <c r="CB785">
        <v>-0.1896025645711977</v>
      </c>
      <c r="CC785">
        <v>0.15445120586836361</v>
      </c>
      <c r="CD785">
        <v>5.1401248854758608E-2</v>
      </c>
      <c r="CE785">
        <v>-6.6832458278437853E-2</v>
      </c>
      <c r="CF785">
        <v>-6.9858124695582308E-2</v>
      </c>
      <c r="CG785">
        <v>-0.19305026348631726</v>
      </c>
      <c r="CH785">
        <v>-0.19276064380732036</v>
      </c>
      <c r="CI785">
        <v>-1.3727150583231753E-2</v>
      </c>
      <c r="CJ785">
        <v>0.12409528423367915</v>
      </c>
      <c r="CK785">
        <v>-0.12688930160270154</v>
      </c>
      <c r="CL785">
        <v>-0.18872815770802656</v>
      </c>
      <c r="CM785">
        <v>-1.8055033121221829E-2</v>
      </c>
      <c r="CN785">
        <v>9.6095900852436203E-2</v>
      </c>
      <c r="CO785">
        <v>7.2139020801103348E-2</v>
      </c>
      <c r="CP785">
        <v>3.1140356346111103E-2</v>
      </c>
      <c r="CQ785">
        <v>4.774475436390424E-2</v>
      </c>
      <c r="CR785">
        <v>0.13142748220738898</v>
      </c>
      <c r="CS785">
        <v>-0.16368407953271547</v>
      </c>
      <c r="CT785">
        <v>-1.3522605321175859E-2</v>
      </c>
      <c r="CU785">
        <v>9.7815182084900323E-2</v>
      </c>
      <c r="CV785">
        <v>0.18099698043805337</v>
      </c>
    </row>
    <row r="786" spans="1:100" x14ac:dyDescent="0.3">
      <c r="A786">
        <v>-6.3598301139463437E-2</v>
      </c>
      <c r="B786">
        <v>-3.5403567755344215E-2</v>
      </c>
      <c r="C786">
        <v>0.12597600979680326</v>
      </c>
      <c r="D786">
        <v>-7.908269696027985E-2</v>
      </c>
      <c r="E786">
        <v>-0.17763973207252001</v>
      </c>
      <c r="F786">
        <v>-0.10230195028421191</v>
      </c>
      <c r="G786">
        <v>-3.9516522577746113E-2</v>
      </c>
      <c r="H786">
        <v>-6.9610058053213089E-2</v>
      </c>
      <c r="I786">
        <v>-9.6205960960343326E-2</v>
      </c>
      <c r="J786">
        <v>-2.43476095626694E-2</v>
      </c>
      <c r="K786">
        <v>-0.10788906792274884</v>
      </c>
      <c r="L786">
        <v>-9.0251929822148608E-2</v>
      </c>
      <c r="M786">
        <v>9.4945821634057362E-2</v>
      </c>
      <c r="N786">
        <v>-2.8820425072039968E-2</v>
      </c>
      <c r="O786">
        <v>0.17463842898921256</v>
      </c>
      <c r="P786">
        <v>0.17922457982856826</v>
      </c>
      <c r="Q786">
        <v>7.8719421218862093E-2</v>
      </c>
      <c r="R786">
        <v>-0.15237655621340107</v>
      </c>
      <c r="S786">
        <v>0.16230919491353712</v>
      </c>
      <c r="T786">
        <v>-0.16503927260271922</v>
      </c>
      <c r="U786">
        <v>-0.11963919570274278</v>
      </c>
      <c r="V786">
        <v>-3.5629573817908211E-2</v>
      </c>
      <c r="W786">
        <v>2.3799776281325517E-2</v>
      </c>
      <c r="X786">
        <v>-3.5691394752311631E-2</v>
      </c>
      <c r="Y786">
        <v>5.8850199995045191E-2</v>
      </c>
      <c r="Z786">
        <v>0.10289761888588414</v>
      </c>
      <c r="AA786">
        <v>0.17749012298818798</v>
      </c>
      <c r="AB786">
        <v>5.1635172102092293E-2</v>
      </c>
      <c r="AC786">
        <v>-2.062341690433395E-2</v>
      </c>
      <c r="AD786">
        <v>6.7587721735217016E-2</v>
      </c>
      <c r="AE786">
        <v>-5.601013851898004E-2</v>
      </c>
      <c r="AF786">
        <v>5.8004716345494416E-2</v>
      </c>
      <c r="AG786">
        <v>-7.720726220816973E-2</v>
      </c>
      <c r="AH786">
        <v>-0.16469448622018304</v>
      </c>
      <c r="AI786">
        <v>4.11881800329107E-2</v>
      </c>
      <c r="AJ786">
        <v>-0.13912356750466717</v>
      </c>
      <c r="AK786">
        <v>0.13325710048793821</v>
      </c>
      <c r="AL786">
        <v>0.1754048691186724</v>
      </c>
      <c r="AM786">
        <v>8.8217755070079229E-2</v>
      </c>
      <c r="AN786">
        <v>-0.18637977262260949</v>
      </c>
      <c r="AO786">
        <v>-0.15034409866422108</v>
      </c>
      <c r="AP786">
        <v>0.13264298412967762</v>
      </c>
      <c r="AQ786">
        <v>-4.8207438886599369E-2</v>
      </c>
      <c r="AR786">
        <v>-0.19091823411625314</v>
      </c>
      <c r="AS786">
        <v>0.18786391311005396</v>
      </c>
      <c r="AT786">
        <v>-9.3515191930203204E-2</v>
      </c>
      <c r="AU786">
        <v>-6.4000036441647853E-2</v>
      </c>
      <c r="AV786">
        <v>-0.17258031992034639</v>
      </c>
      <c r="AW786">
        <v>0.10768857627500425</v>
      </c>
      <c r="AX786">
        <v>-0.10739269251057702</v>
      </c>
      <c r="AY786">
        <v>-0.17798461743180657</v>
      </c>
      <c r="AZ786">
        <v>0.15722609108304589</v>
      </c>
      <c r="BA786">
        <v>7.2197754254569146E-2</v>
      </c>
      <c r="BB786">
        <v>0.11410239136329754</v>
      </c>
      <c r="BC786">
        <v>-0.17214584115941831</v>
      </c>
      <c r="BD786">
        <v>2.2653389352305698E-2</v>
      </c>
      <c r="BE786">
        <v>-8.4598267901506846E-2</v>
      </c>
      <c r="BF786">
        <v>1.9843309292367831E-2</v>
      </c>
      <c r="BG786">
        <v>4.1551780380166617E-2</v>
      </c>
      <c r="BH786">
        <v>0.10356028956101286</v>
      </c>
      <c r="BI786">
        <v>-0.18016434743043916</v>
      </c>
      <c r="BJ786">
        <v>-0.16525061952927533</v>
      </c>
      <c r="BK786">
        <v>-0.17338436200120372</v>
      </c>
      <c r="BL786">
        <v>3.2778553065623661E-2</v>
      </c>
      <c r="BM786">
        <v>0.11662955738990957</v>
      </c>
      <c r="BN786">
        <v>-1.6331630537877465E-2</v>
      </c>
      <c r="BO786">
        <v>-5.278343570531676E-2</v>
      </c>
      <c r="BP786">
        <v>0.10655933892568131</v>
      </c>
      <c r="BQ786">
        <v>-5.8816302783119299E-2</v>
      </c>
      <c r="BR786">
        <v>0.12180096300803783</v>
      </c>
      <c r="BS786">
        <v>7.8304585487736972E-2</v>
      </c>
      <c r="BT786">
        <v>-2.5566360903988145E-2</v>
      </c>
      <c r="BU786">
        <v>0.11953415213798282</v>
      </c>
      <c r="BV786">
        <v>0.11460511841873164</v>
      </c>
      <c r="BW786">
        <v>0.12684631605442193</v>
      </c>
      <c r="BX786">
        <v>-5.39135763478703E-2</v>
      </c>
      <c r="BY786">
        <v>-0.10598449599632655</v>
      </c>
      <c r="BZ786">
        <v>-0.17956044047539435</v>
      </c>
      <c r="CA786">
        <v>6.2152790271841438E-2</v>
      </c>
      <c r="CB786">
        <v>6.051020763871915E-2</v>
      </c>
      <c r="CC786">
        <v>-0.18527817837853958</v>
      </c>
      <c r="CD786">
        <v>7.0448136748850781E-2</v>
      </c>
      <c r="CE786">
        <v>0.10003389243682924</v>
      </c>
      <c r="CF786">
        <v>-0.12306933060635068</v>
      </c>
      <c r="CG786">
        <v>8.2489029349794036E-4</v>
      </c>
      <c r="CH786">
        <v>0.1703235712424731</v>
      </c>
      <c r="CI786">
        <v>0.12425838484883736</v>
      </c>
      <c r="CJ786">
        <v>-0.17174529741311653</v>
      </c>
      <c r="CK786">
        <v>-4.7819714165677984E-2</v>
      </c>
      <c r="CL786">
        <v>-3.3907410583047053E-3</v>
      </c>
      <c r="CM786">
        <v>-0.12079409237192093</v>
      </c>
      <c r="CN786">
        <v>-0.13297181698478427</v>
      </c>
      <c r="CO786">
        <v>-9.8261064897249728E-2</v>
      </c>
      <c r="CP786">
        <v>-0.17612394961385228</v>
      </c>
      <c r="CQ786">
        <v>-6.6310253211246034E-2</v>
      </c>
      <c r="CR786">
        <v>6.3841340001499991E-2</v>
      </c>
      <c r="CS786">
        <v>-0.15785700537717495</v>
      </c>
      <c r="CT786">
        <v>0.12072426025465886</v>
      </c>
      <c r="CU786">
        <v>-5.2011794122493515E-2</v>
      </c>
      <c r="CV786">
        <v>-4.1840491785894154E-3</v>
      </c>
    </row>
    <row r="787" spans="1:100" x14ac:dyDescent="0.3">
      <c r="A787">
        <v>0.14490995592257327</v>
      </c>
      <c r="B787">
        <v>0.15644865052966614</v>
      </c>
      <c r="C787">
        <v>0.12943998350004529</v>
      </c>
      <c r="D787">
        <v>7.4853781182889767E-2</v>
      </c>
      <c r="E787">
        <v>5.3540376132162545E-2</v>
      </c>
      <c r="F787">
        <v>-0.16602892688912574</v>
      </c>
      <c r="G787">
        <v>0.12507546202226003</v>
      </c>
      <c r="H787">
        <v>-0.15139510395691522</v>
      </c>
      <c r="I787">
        <v>-0.12652174176392678</v>
      </c>
      <c r="J787">
        <v>-3.0338674872483144E-2</v>
      </c>
      <c r="K787">
        <v>3.5291254683033194E-2</v>
      </c>
      <c r="L787">
        <v>-4.7496539738626442E-2</v>
      </c>
      <c r="M787">
        <v>3.9072835629841055E-2</v>
      </c>
      <c r="N787">
        <v>-5.4046879318647066E-2</v>
      </c>
      <c r="O787">
        <v>4.7384352968098405E-2</v>
      </c>
      <c r="P787">
        <v>-2.6030943093222755E-3</v>
      </c>
      <c r="Q787">
        <v>0.1588149698155473</v>
      </c>
      <c r="R787">
        <v>2.858679489485107E-2</v>
      </c>
      <c r="S787">
        <v>-6.1098439349349509E-3</v>
      </c>
      <c r="T787">
        <v>-0.14030128181908597</v>
      </c>
      <c r="U787">
        <v>-3.2182970740855674E-2</v>
      </c>
      <c r="V787">
        <v>0.12818003684821436</v>
      </c>
      <c r="W787">
        <v>-6.3345686325251643E-2</v>
      </c>
      <c r="X787">
        <v>-0.13088705227572553</v>
      </c>
      <c r="Y787">
        <v>-0.10559210876136081</v>
      </c>
      <c r="Z787">
        <v>-9.0970859282867578E-2</v>
      </c>
      <c r="AA787">
        <v>-2.7945526548878545E-2</v>
      </c>
      <c r="AB787">
        <v>-0.13010987156290471</v>
      </c>
      <c r="AC787">
        <v>0.1319517267443068</v>
      </c>
      <c r="AD787">
        <v>-0.18215481527680225</v>
      </c>
      <c r="AE787">
        <v>2.0540894613569106E-2</v>
      </c>
      <c r="AF787">
        <v>0.16163597990383269</v>
      </c>
      <c r="AG787">
        <v>2.4957196113137062E-3</v>
      </c>
      <c r="AH787">
        <v>6.4138237451838789E-2</v>
      </c>
      <c r="AI787">
        <v>4.0814606678880823E-2</v>
      </c>
      <c r="AJ787">
        <v>0.16738634910281669</v>
      </c>
      <c r="AK787">
        <v>0.14324233138080816</v>
      </c>
      <c r="AL787">
        <v>7.9455251843385866E-2</v>
      </c>
      <c r="AM787">
        <v>-0.16104410870714234</v>
      </c>
      <c r="AN787">
        <v>0.14831126757111204</v>
      </c>
      <c r="AO787">
        <v>-4.2678778630473417E-2</v>
      </c>
      <c r="AP787">
        <v>-0.12609266393030291</v>
      </c>
      <c r="AQ787">
        <v>-1.9317603908549129E-3</v>
      </c>
      <c r="AR787">
        <v>-0.11833916910481992</v>
      </c>
      <c r="AS787">
        <v>0.11647101873903938</v>
      </c>
      <c r="AT787">
        <v>0.17059542949093295</v>
      </c>
      <c r="AU787">
        <v>0.18651974895810983</v>
      </c>
      <c r="AV787">
        <v>-3.8983354749370355E-2</v>
      </c>
      <c r="AW787">
        <v>8.610093742709056E-2</v>
      </c>
      <c r="AX787">
        <v>-1.8758652028811038E-2</v>
      </c>
      <c r="AY787">
        <v>9.3331688860570264E-2</v>
      </c>
      <c r="AZ787">
        <v>0.14613372842348665</v>
      </c>
      <c r="BA787">
        <v>-0.16006015251565431</v>
      </c>
      <c r="BB787">
        <v>-0.1897082789347852</v>
      </c>
      <c r="BC787">
        <v>2.9714600244046516E-2</v>
      </c>
      <c r="BD787">
        <v>-0.15436602504629687</v>
      </c>
      <c r="BE787">
        <v>6.189273777232264E-2</v>
      </c>
      <c r="BF787">
        <v>-3.6901626170003345E-2</v>
      </c>
      <c r="BG787">
        <v>-6.4233577472987871E-2</v>
      </c>
      <c r="BH787">
        <v>-9.5602005192921488E-2</v>
      </c>
      <c r="BI787">
        <v>2.660166641472964E-3</v>
      </c>
      <c r="BJ787">
        <v>-3.7665574584389849E-2</v>
      </c>
      <c r="BK787">
        <v>-1.9645120095755111E-2</v>
      </c>
      <c r="BL787">
        <v>0.10502551082562785</v>
      </c>
      <c r="BM787">
        <v>2.2676118092451764E-2</v>
      </c>
      <c r="BN787">
        <v>-0.1096420478227247</v>
      </c>
      <c r="BO787">
        <v>-2.3053064890213634E-2</v>
      </c>
      <c r="BP787">
        <v>9.4794880836197887E-2</v>
      </c>
      <c r="BQ787">
        <v>-0.17241444791309543</v>
      </c>
      <c r="BR787">
        <v>0.18001504282445921</v>
      </c>
      <c r="BS787">
        <v>-4.2079099217029639E-2</v>
      </c>
      <c r="BT787">
        <v>1.7181932058065136E-2</v>
      </c>
      <c r="BU787">
        <v>-0.16415828065901428</v>
      </c>
      <c r="BV787">
        <v>-9.0552656588943514E-2</v>
      </c>
      <c r="BW787">
        <v>-3.1406118473897961E-3</v>
      </c>
      <c r="BX787">
        <v>-0.1385101902662608</v>
      </c>
      <c r="BY787">
        <v>-0.19192741527729673</v>
      </c>
      <c r="BZ787">
        <v>7.7509257440148055E-2</v>
      </c>
      <c r="CA787">
        <v>-8.9475891860885427E-3</v>
      </c>
      <c r="CB787">
        <v>0.10095363418215657</v>
      </c>
      <c r="CC787">
        <v>-0.1755816956616745</v>
      </c>
      <c r="CD787">
        <v>-9.6957468387781937E-2</v>
      </c>
      <c r="CE787">
        <v>-0.11731564151628839</v>
      </c>
      <c r="CF787">
        <v>-6.1220481292098693E-2</v>
      </c>
      <c r="CG787">
        <v>0.11966306407908363</v>
      </c>
      <c r="CH787">
        <v>0.1496768812679794</v>
      </c>
      <c r="CI787">
        <v>-0.18250189525736307</v>
      </c>
      <c r="CJ787">
        <v>-0.18655011152861953</v>
      </c>
      <c r="CK787">
        <v>6.6756432232120869E-2</v>
      </c>
      <c r="CL787">
        <v>-0.17204842051413879</v>
      </c>
      <c r="CM787">
        <v>-6.3473557909760918E-3</v>
      </c>
      <c r="CN787">
        <v>4.3096251060417791E-2</v>
      </c>
      <c r="CO787">
        <v>-7.4895939102083683E-2</v>
      </c>
      <c r="CP787">
        <v>-0.15703415851519206</v>
      </c>
      <c r="CQ787">
        <v>4.2392003634611541E-2</v>
      </c>
      <c r="CR787">
        <v>-0.12697475600206959</v>
      </c>
      <c r="CS787">
        <v>-8.9536990272937225E-2</v>
      </c>
      <c r="CT787">
        <v>0.12589448826853655</v>
      </c>
      <c r="CU787">
        <v>1.203729488558301E-2</v>
      </c>
      <c r="CV787">
        <v>-3.8820657298693446E-2</v>
      </c>
    </row>
    <row r="788" spans="1:100" x14ac:dyDescent="0.3">
      <c r="A788">
        <v>-5.4427231375777062E-2</v>
      </c>
      <c r="B788">
        <v>-2.2184381565591004E-2</v>
      </c>
      <c r="C788">
        <v>-3.7943765100387564E-2</v>
      </c>
      <c r="D788">
        <v>-0.12319985243121734</v>
      </c>
      <c r="E788">
        <v>0.14838131180701519</v>
      </c>
      <c r="F788">
        <v>9.2417366006074808E-2</v>
      </c>
      <c r="G788">
        <v>0.10024979626590609</v>
      </c>
      <c r="H788">
        <v>-0.19119722572593392</v>
      </c>
      <c r="I788">
        <v>-5.8453061348385273E-2</v>
      </c>
      <c r="J788">
        <v>-0.13089222621092092</v>
      </c>
      <c r="K788">
        <v>-7.7748789675383359E-2</v>
      </c>
      <c r="L788">
        <v>-7.3836986337920699E-2</v>
      </c>
      <c r="M788">
        <v>0.11321105006905369</v>
      </c>
      <c r="N788">
        <v>-8.790219878549374E-2</v>
      </c>
      <c r="O788">
        <v>-0.18864421753103183</v>
      </c>
      <c r="P788">
        <v>6.7997100908049155E-2</v>
      </c>
      <c r="Q788">
        <v>0.11395325971226439</v>
      </c>
      <c r="R788">
        <v>-8.0998441031724738E-2</v>
      </c>
      <c r="S788">
        <v>6.083376345992153E-2</v>
      </c>
      <c r="T788">
        <v>3.1185459257230982E-2</v>
      </c>
      <c r="U788">
        <v>0.16817283736639022</v>
      </c>
      <c r="V788">
        <v>2.6093602282177178E-2</v>
      </c>
      <c r="W788">
        <v>-8.5624216435810432E-2</v>
      </c>
      <c r="X788">
        <v>0.14658301600060694</v>
      </c>
      <c r="Y788">
        <v>-6.9718378065877579E-2</v>
      </c>
      <c r="Z788">
        <v>-0.15290487712954962</v>
      </c>
      <c r="AA788">
        <v>6.1298522640472149E-2</v>
      </c>
      <c r="AB788">
        <v>-6.4772111600328891E-2</v>
      </c>
      <c r="AC788">
        <v>-0.17108164626674924</v>
      </c>
      <c r="AD788">
        <v>-0.18196394388230996</v>
      </c>
      <c r="AE788">
        <v>0.14103006140590424</v>
      </c>
      <c r="AF788">
        <v>-0.16401584573305533</v>
      </c>
      <c r="AG788">
        <v>0.10613064672783343</v>
      </c>
      <c r="AH788">
        <v>-0.1471694644162532</v>
      </c>
      <c r="AI788">
        <v>8.7003638473924574E-2</v>
      </c>
      <c r="AJ788">
        <v>-0.13824711437601803</v>
      </c>
      <c r="AK788">
        <v>-0.14126385680021933</v>
      </c>
      <c r="AL788">
        <v>-8.0700998521797851E-2</v>
      </c>
      <c r="AM788">
        <v>-6.5176526315806019E-2</v>
      </c>
      <c r="AN788">
        <v>0.17548092530708242</v>
      </c>
      <c r="AO788">
        <v>-8.298954157308866E-2</v>
      </c>
      <c r="AP788">
        <v>-0.15236107266397311</v>
      </c>
      <c r="AQ788">
        <v>1.3702982120622334E-2</v>
      </c>
      <c r="AR788">
        <v>0.13028221145460811</v>
      </c>
      <c r="AS788">
        <v>-3.4616343049735251E-2</v>
      </c>
      <c r="AT788">
        <v>-9.4456673521649326E-2</v>
      </c>
      <c r="AU788">
        <v>-1.2855148888739985E-2</v>
      </c>
      <c r="AV788">
        <v>-3.2099793726384509E-3</v>
      </c>
      <c r="AW788">
        <v>-0.11372775963792765</v>
      </c>
      <c r="AX788">
        <v>-0.16082985621993051</v>
      </c>
      <c r="AY788">
        <v>-0.18738722317681372</v>
      </c>
      <c r="AZ788">
        <v>4.2800585901816169E-3</v>
      </c>
      <c r="BA788">
        <v>-4.7870237558656499E-2</v>
      </c>
      <c r="BB788">
        <v>-0.16776809495523745</v>
      </c>
      <c r="BC788">
        <v>-6.6490069395572143E-2</v>
      </c>
      <c r="BD788">
        <v>0.14755025440348696</v>
      </c>
      <c r="BE788">
        <v>-0.13443254710810382</v>
      </c>
      <c r="BF788">
        <v>-6.9286662342162117E-2</v>
      </c>
      <c r="BG788">
        <v>-6.4629583087644146E-2</v>
      </c>
      <c r="BH788">
        <v>-4.5921302088074512E-3</v>
      </c>
      <c r="BI788">
        <v>0.10268697634902496</v>
      </c>
      <c r="BJ788">
        <v>-0.14936312025136075</v>
      </c>
      <c r="BK788">
        <v>-0.11043301380389581</v>
      </c>
      <c r="BL788">
        <v>3.4963151397551399E-2</v>
      </c>
      <c r="BM788">
        <v>0.18618064968327727</v>
      </c>
      <c r="BN788">
        <v>-6.1972544944780793E-2</v>
      </c>
      <c r="BO788">
        <v>0.16147394243829979</v>
      </c>
      <c r="BP788">
        <v>-5.7044367078345481E-2</v>
      </c>
      <c r="BQ788">
        <v>2.8393006951686148E-2</v>
      </c>
      <c r="BR788">
        <v>-0.17535711944550336</v>
      </c>
      <c r="BS788">
        <v>6.6643594390073169E-2</v>
      </c>
      <c r="BT788">
        <v>-6.9357647632919739E-2</v>
      </c>
      <c r="BU788">
        <v>0.12388694647052567</v>
      </c>
      <c r="BV788">
        <v>0.15637370558789232</v>
      </c>
      <c r="BW788">
        <v>-1.7550347889418616E-2</v>
      </c>
      <c r="BX788">
        <v>0.16668006379254591</v>
      </c>
      <c r="BY788">
        <v>-0.17902450524811803</v>
      </c>
      <c r="BZ788">
        <v>9.7432165722268621E-2</v>
      </c>
      <c r="CA788">
        <v>4.3024814997880672E-3</v>
      </c>
      <c r="CB788">
        <v>-0.18192837089093217</v>
      </c>
      <c r="CC788">
        <v>-0.18207270736510378</v>
      </c>
      <c r="CD788">
        <v>-0.17444177604877173</v>
      </c>
      <c r="CE788">
        <v>0.13769718014141774</v>
      </c>
      <c r="CF788">
        <v>-7.0202017751686913E-2</v>
      </c>
      <c r="CG788">
        <v>5.1479594220768039E-2</v>
      </c>
      <c r="CH788">
        <v>-4.3345624876951955E-2</v>
      </c>
      <c r="CI788">
        <v>0.10600572715016617</v>
      </c>
      <c r="CJ788">
        <v>0.1607382050958964</v>
      </c>
      <c r="CK788">
        <v>-0.11188395685671491</v>
      </c>
      <c r="CL788">
        <v>-0.18320900249299707</v>
      </c>
      <c r="CM788">
        <v>-7.3126302227131498E-2</v>
      </c>
      <c r="CN788">
        <v>0.12798480665310863</v>
      </c>
      <c r="CO788">
        <v>-0.14801322884425464</v>
      </c>
      <c r="CP788">
        <v>-6.2211411590744163E-2</v>
      </c>
      <c r="CQ788">
        <v>0.10342037739847537</v>
      </c>
      <c r="CR788">
        <v>-1.7648271366858648E-2</v>
      </c>
      <c r="CS788">
        <v>-0.10235750142081231</v>
      </c>
      <c r="CT788">
        <v>-5.4407386393970102E-2</v>
      </c>
      <c r="CU788">
        <v>-0.10281233600209731</v>
      </c>
      <c r="CV788">
        <v>-0.16734867227128064</v>
      </c>
    </row>
    <row r="789" spans="1:100" x14ac:dyDescent="0.3">
      <c r="A789">
        <v>-0.1742401408950853</v>
      </c>
      <c r="B789">
        <v>0.20299974847570557</v>
      </c>
      <c r="C789">
        <v>-0.12700162807649623</v>
      </c>
      <c r="D789">
        <v>3.1436672515928341E-2</v>
      </c>
      <c r="E789">
        <v>5.968704876291369E-2</v>
      </c>
      <c r="F789">
        <v>-0.14327862060937563</v>
      </c>
      <c r="G789">
        <v>0.15341112022326642</v>
      </c>
      <c r="H789">
        <v>5.53861683715519E-2</v>
      </c>
      <c r="I789">
        <v>-4.2758674053087198E-2</v>
      </c>
      <c r="J789">
        <v>0.24567502536901828</v>
      </c>
      <c r="K789">
        <v>-5.1367250577141817E-2</v>
      </c>
      <c r="L789">
        <v>0.15425208574111512</v>
      </c>
      <c r="M789">
        <v>-4.4816037274303576E-2</v>
      </c>
      <c r="N789">
        <v>-0.1011918653881297</v>
      </c>
      <c r="O789">
        <v>-0.1685715445613899</v>
      </c>
      <c r="P789">
        <v>0.28776759796144313</v>
      </c>
      <c r="Q789">
        <v>-0.1975946592164026</v>
      </c>
      <c r="R789">
        <v>0.18690969344926475</v>
      </c>
      <c r="S789">
        <v>0.27498204331111936</v>
      </c>
      <c r="T789">
        <v>-5.4005941623447629E-2</v>
      </c>
      <c r="U789">
        <v>-0.11687368861644749</v>
      </c>
      <c r="V789">
        <v>-0.12034854657770862</v>
      </c>
      <c r="W789">
        <v>-6.5610236508649736E-2</v>
      </c>
      <c r="X789">
        <v>0.11006579849692739</v>
      </c>
      <c r="Y789">
        <v>-2.3133606520109637E-2</v>
      </c>
      <c r="Z789">
        <v>0.12087961506831939</v>
      </c>
      <c r="AA789">
        <v>-1.8660032337788131E-4</v>
      </c>
      <c r="AB789">
        <v>-2.0510539644467481E-2</v>
      </c>
      <c r="AC789">
        <v>5.1639121912353154E-2</v>
      </c>
      <c r="AD789">
        <v>0.14965876472832221</v>
      </c>
      <c r="AE789">
        <v>3.4519030254218333E-2</v>
      </c>
      <c r="AF789">
        <v>1.3679580265007242E-2</v>
      </c>
      <c r="AG789">
        <v>0.15488708449950286</v>
      </c>
      <c r="AH789">
        <v>-0.30543455837990113</v>
      </c>
      <c r="AI789">
        <v>8.8652137953622465E-2</v>
      </c>
      <c r="AJ789">
        <v>8.3825721597572705E-2</v>
      </c>
      <c r="AK789">
        <v>0.19160309440434123</v>
      </c>
      <c r="AL789">
        <v>0.21874344937748613</v>
      </c>
      <c r="AM789">
        <v>-0.1496393544665767</v>
      </c>
      <c r="AN789">
        <v>7.8503919635792105E-2</v>
      </c>
      <c r="AO789">
        <v>0.17754026827794697</v>
      </c>
      <c r="AP789">
        <v>5.0720829452782029E-2</v>
      </c>
      <c r="AQ789">
        <v>-1.3358546943021819E-2</v>
      </c>
      <c r="AR789">
        <v>-0.17712094857565716</v>
      </c>
      <c r="AS789">
        <v>0.16814482062423158</v>
      </c>
      <c r="AT789">
        <v>-4.8385478439231168E-2</v>
      </c>
      <c r="AU789">
        <v>-0.13088147323749588</v>
      </c>
      <c r="AV789">
        <v>0.21078953784409107</v>
      </c>
      <c r="AW789">
        <v>3.5239090692015265E-2</v>
      </c>
      <c r="AX789">
        <v>-0.21778101344313847</v>
      </c>
      <c r="AY789">
        <v>3.5256319022048628E-2</v>
      </c>
      <c r="AZ789">
        <v>0.27240397029401942</v>
      </c>
      <c r="BA789">
        <v>0.15870757471703234</v>
      </c>
      <c r="BB789">
        <v>4.7354791514378082E-2</v>
      </c>
      <c r="BC789">
        <v>0.13313353514730555</v>
      </c>
      <c r="BD789">
        <v>-0.12767342755810382</v>
      </c>
      <c r="BE789">
        <v>-0.11991954356004185</v>
      </c>
      <c r="BF789">
        <v>-7.3543982393321314E-2</v>
      </c>
      <c r="BG789">
        <v>-6.7004181971972374E-2</v>
      </c>
      <c r="BH789">
        <v>5.2609420007485586E-2</v>
      </c>
      <c r="BI789">
        <v>-2.109446645676295E-2</v>
      </c>
      <c r="BJ789">
        <v>0.20590378695931902</v>
      </c>
      <c r="BK789">
        <v>1.9300262294276845E-2</v>
      </c>
      <c r="BL789">
        <v>0.16222422321645555</v>
      </c>
      <c r="BM789">
        <v>-0.1266489928939889</v>
      </c>
      <c r="BN789">
        <v>0.10202690173822189</v>
      </c>
      <c r="BO789">
        <v>7.6141814240562461E-2</v>
      </c>
      <c r="BP789">
        <v>0.33584497950557252</v>
      </c>
      <c r="BQ789">
        <v>9.4661966634087005E-2</v>
      </c>
      <c r="BR789">
        <v>-6.4070290455244649E-2</v>
      </c>
      <c r="BS789">
        <v>-0.13974955460063063</v>
      </c>
      <c r="BT789">
        <v>9.2334072296667527E-2</v>
      </c>
      <c r="BU789">
        <v>-8.4008763350633994E-2</v>
      </c>
      <c r="BV789">
        <v>0.1993037692989745</v>
      </c>
      <c r="BW789">
        <v>-0.14528686183283399</v>
      </c>
      <c r="BX789">
        <v>-0.21006792171466701</v>
      </c>
      <c r="BY789">
        <v>-0.131229142207755</v>
      </c>
      <c r="BZ789">
        <v>-5.6890683176692443E-2</v>
      </c>
      <c r="CA789">
        <v>-1.9191289586997118E-3</v>
      </c>
      <c r="CB789">
        <v>0.10449390392690698</v>
      </c>
      <c r="CC789">
        <v>3.7953830839736025E-2</v>
      </c>
      <c r="CD789">
        <v>-0.10591205444575329</v>
      </c>
      <c r="CE789">
        <v>-4.5957357212611571E-2</v>
      </c>
      <c r="CF789">
        <v>0.27931038512848355</v>
      </c>
      <c r="CG789">
        <v>7.7315261954421816E-2</v>
      </c>
      <c r="CH789">
        <v>0.17671495371763132</v>
      </c>
      <c r="CI789">
        <v>0.2453589797155685</v>
      </c>
      <c r="CJ789">
        <v>0.24068943872355889</v>
      </c>
      <c r="CK789">
        <v>9.7953138229108949E-2</v>
      </c>
      <c r="CL789">
        <v>-0.15930002354786973</v>
      </c>
      <c r="CM789">
        <v>-0.1900495838780826</v>
      </c>
      <c r="CN789">
        <v>5.967971985718501E-2</v>
      </c>
      <c r="CO789">
        <v>-0.13088362438542558</v>
      </c>
      <c r="CP789">
        <v>-5.5651573698171961E-2</v>
      </c>
      <c r="CQ789">
        <v>8.7548545567335129E-2</v>
      </c>
      <c r="CR789">
        <v>-0.10525493032602845</v>
      </c>
      <c r="CS789">
        <v>-0.11449350611013169</v>
      </c>
      <c r="CT789">
        <v>-0.11105867806093145</v>
      </c>
      <c r="CU789">
        <v>0.35309397287003585</v>
      </c>
      <c r="CV789">
        <v>0.24691709303470952</v>
      </c>
    </row>
    <row r="790" spans="1:100" x14ac:dyDescent="0.3">
      <c r="A790">
        <v>-2.2270491952122412E-2</v>
      </c>
      <c r="B790">
        <v>0.14896047931513126</v>
      </c>
      <c r="C790">
        <v>-0.12265487316388045</v>
      </c>
      <c r="D790">
        <v>0.14078872989049779</v>
      </c>
      <c r="E790">
        <v>7.1268328594590521E-2</v>
      </c>
      <c r="F790">
        <v>0.14737786147295864</v>
      </c>
      <c r="G790">
        <v>3.9863458065383467E-2</v>
      </c>
      <c r="H790">
        <v>0.15911958782624255</v>
      </c>
      <c r="I790">
        <v>0.18338984344113032</v>
      </c>
      <c r="J790">
        <v>0.13734958762518781</v>
      </c>
      <c r="K790">
        <v>9.9935060658211131E-2</v>
      </c>
      <c r="L790">
        <v>7.7064647734813141E-2</v>
      </c>
      <c r="M790">
        <v>0.11470818262314053</v>
      </c>
      <c r="N790">
        <v>0.18744773603337248</v>
      </c>
      <c r="O790">
        <v>6.4544015032507229E-2</v>
      </c>
      <c r="P790">
        <v>-8.6867535587401411E-3</v>
      </c>
      <c r="Q790">
        <v>-8.866783987903748E-2</v>
      </c>
      <c r="R790">
        <v>-0.12632607659981226</v>
      </c>
      <c r="S790">
        <v>-0.12079618934992803</v>
      </c>
      <c r="T790">
        <v>-1.271372146198829E-2</v>
      </c>
      <c r="U790">
        <v>5.7567619335678569E-2</v>
      </c>
      <c r="V790">
        <v>4.4181127167176502E-2</v>
      </c>
      <c r="W790">
        <v>2.1367619169514265E-2</v>
      </c>
      <c r="X790">
        <v>-2.7744227976852553E-2</v>
      </c>
      <c r="Y790">
        <v>0.12821153178251141</v>
      </c>
      <c r="Z790">
        <v>-9.2643806044107851E-2</v>
      </c>
      <c r="AA790">
        <v>0.18428508081847958</v>
      </c>
      <c r="AB790">
        <v>-0.13842760308706192</v>
      </c>
      <c r="AC790">
        <v>0.14979721561422174</v>
      </c>
      <c r="AD790">
        <v>-7.1157460840505796E-2</v>
      </c>
      <c r="AE790">
        <v>0.17979436100419358</v>
      </c>
      <c r="AF790">
        <v>0.14963088085733445</v>
      </c>
      <c r="AG790">
        <v>-1.437730727197079E-2</v>
      </c>
      <c r="AH790">
        <v>0.11047885743914482</v>
      </c>
      <c r="AI790">
        <v>0.18850782195051258</v>
      </c>
      <c r="AJ790">
        <v>0.17791002049168722</v>
      </c>
      <c r="AK790">
        <v>-3.4394218705272352E-2</v>
      </c>
      <c r="AL790">
        <v>0.15333875787544313</v>
      </c>
      <c r="AM790">
        <v>0.13884711953903198</v>
      </c>
      <c r="AN790">
        <v>-0.11342559058247453</v>
      </c>
      <c r="AO790">
        <v>-0.13157442933106131</v>
      </c>
      <c r="AP790">
        <v>6.7994105543688108E-2</v>
      </c>
      <c r="AQ790">
        <v>-7.1000175460277398E-2</v>
      </c>
      <c r="AR790">
        <v>-2.4087154241547115E-2</v>
      </c>
      <c r="AS790">
        <v>-6.2049989593844994E-2</v>
      </c>
      <c r="AT790">
        <v>-4.0305916211191423E-2</v>
      </c>
      <c r="AU790">
        <v>-2.5720242673436276E-2</v>
      </c>
      <c r="AV790">
        <v>-0.1840355523535406</v>
      </c>
      <c r="AW790">
        <v>-0.12139082357265102</v>
      </c>
      <c r="AX790">
        <v>-0.14568701596419867</v>
      </c>
      <c r="AY790">
        <v>-9.7085712125869819E-2</v>
      </c>
      <c r="AZ790">
        <v>-8.1415131432806459E-2</v>
      </c>
      <c r="BA790">
        <v>-0.15530191919727379</v>
      </c>
      <c r="BB790">
        <v>-0.13632068244827195</v>
      </c>
      <c r="BC790">
        <v>-0.13574241855092431</v>
      </c>
      <c r="BD790">
        <v>-0.13478136960532433</v>
      </c>
      <c r="BE790">
        <v>-0.16024744270160626</v>
      </c>
      <c r="BF790">
        <v>1.2321863887038494E-2</v>
      </c>
      <c r="BG790">
        <v>-3.6905514058643153E-2</v>
      </c>
      <c r="BH790">
        <v>-4.9853934397901456E-3</v>
      </c>
      <c r="BI790">
        <v>-7.091296351726821E-2</v>
      </c>
      <c r="BJ790">
        <v>5.3795800898676215E-2</v>
      </c>
      <c r="BK790">
        <v>8.1419534988614192E-2</v>
      </c>
      <c r="BL790">
        <v>9.4394848431345296E-2</v>
      </c>
      <c r="BM790">
        <v>3.648934879347468E-2</v>
      </c>
      <c r="BN790">
        <v>3.7204310075115599E-2</v>
      </c>
      <c r="BO790">
        <v>4.8026691733407852E-2</v>
      </c>
      <c r="BP790">
        <v>-6.8801797956731137E-2</v>
      </c>
      <c r="BQ790">
        <v>0.15422047516290927</v>
      </c>
      <c r="BR790">
        <v>9.6401505985324251E-2</v>
      </c>
      <c r="BS790">
        <v>-0.16125975045831795</v>
      </c>
      <c r="BT790">
        <v>-0.13006886954126456</v>
      </c>
      <c r="BU790">
        <v>0.10208916750008416</v>
      </c>
      <c r="BV790">
        <v>-9.8762532498947897E-2</v>
      </c>
      <c r="BW790">
        <v>0.17403579711713019</v>
      </c>
      <c r="BX790">
        <v>-0.1004095359409054</v>
      </c>
      <c r="BY790">
        <v>0.17876610205416546</v>
      </c>
      <c r="BZ790">
        <v>-1.0335539530148492E-2</v>
      </c>
      <c r="CA790">
        <v>-1.3811591931985896E-2</v>
      </c>
      <c r="CB790">
        <v>-0.19344912801194628</v>
      </c>
      <c r="CC790">
        <v>0.13524923476220171</v>
      </c>
      <c r="CD790">
        <v>4.9089645321046205E-2</v>
      </c>
      <c r="CE790">
        <v>9.4937444246949262E-2</v>
      </c>
      <c r="CF790">
        <v>0.18197584697510327</v>
      </c>
      <c r="CG790">
        <v>0.16801325356392507</v>
      </c>
      <c r="CH790">
        <v>-0.1453902648434329</v>
      </c>
      <c r="CI790">
        <v>-7.0683500313138706E-2</v>
      </c>
      <c r="CJ790">
        <v>-0.13373345914008117</v>
      </c>
      <c r="CK790">
        <v>-5.1059469757656295E-2</v>
      </c>
      <c r="CL790">
        <v>-0.12154634179458328</v>
      </c>
      <c r="CM790">
        <v>3.5132887592407111E-2</v>
      </c>
      <c r="CN790">
        <v>1.77529496987032E-2</v>
      </c>
      <c r="CO790">
        <v>-2.2488447061801302E-2</v>
      </c>
      <c r="CP790">
        <v>-9.0058975001658534E-2</v>
      </c>
      <c r="CQ790">
        <v>-5.447828831915761E-2</v>
      </c>
      <c r="CR790">
        <v>8.0484260989641843E-2</v>
      </c>
      <c r="CS790">
        <v>-0.15779532350550984</v>
      </c>
      <c r="CT790">
        <v>4.1204212829853301E-2</v>
      </c>
      <c r="CU790">
        <v>-7.4116641399860031E-2</v>
      </c>
      <c r="CV790">
        <v>-0.12075140613077578</v>
      </c>
    </row>
    <row r="791" spans="1:100" x14ac:dyDescent="0.3">
      <c r="A791">
        <v>0.14942966405028993</v>
      </c>
      <c r="B791">
        <v>0.15572925769675738</v>
      </c>
      <c r="C791">
        <v>1.642278251954081E-2</v>
      </c>
      <c r="D791">
        <v>0.12776943349583542</v>
      </c>
      <c r="E791">
        <v>-0.12125266379853983</v>
      </c>
      <c r="F791">
        <v>-9.0394965840331576E-2</v>
      </c>
      <c r="G791">
        <v>8.2867708027541606E-2</v>
      </c>
      <c r="H791">
        <v>7.4662789841625403E-3</v>
      </c>
      <c r="I791">
        <v>0.13394563145985366</v>
      </c>
      <c r="J791">
        <v>-0.10296150029150827</v>
      </c>
      <c r="K791">
        <v>-3.0265603371376334E-2</v>
      </c>
      <c r="L791">
        <v>0.11348414270852578</v>
      </c>
      <c r="M791">
        <v>0.17147327423120001</v>
      </c>
      <c r="N791">
        <v>0.17741181785386367</v>
      </c>
      <c r="O791">
        <v>-0.10632558724653719</v>
      </c>
      <c r="P791">
        <v>3.1175983830791305E-2</v>
      </c>
      <c r="Q791">
        <v>3.7858468687671898E-2</v>
      </c>
      <c r="R791">
        <v>-0.1557845917640692</v>
      </c>
      <c r="S791">
        <v>0.17889732678348894</v>
      </c>
      <c r="T791">
        <v>2.9167056480599293E-2</v>
      </c>
      <c r="U791">
        <v>1.4911746680344921E-2</v>
      </c>
      <c r="V791">
        <v>5.7328778779726523E-2</v>
      </c>
      <c r="W791">
        <v>-5.9277753672621093E-2</v>
      </c>
      <c r="X791">
        <v>-0.16419819953188733</v>
      </c>
      <c r="Y791">
        <v>2.1102711213665769E-2</v>
      </c>
      <c r="Z791">
        <v>-0.11447217920909494</v>
      </c>
      <c r="AA791">
        <v>-3.1155971750222798E-2</v>
      </c>
      <c r="AB791">
        <v>-0.11695121785254504</v>
      </c>
      <c r="AC791">
        <v>-0.1753595092273883</v>
      </c>
      <c r="AD791">
        <v>6.1907213460713546E-2</v>
      </c>
      <c r="AE791">
        <v>-0.19157173512460846</v>
      </c>
      <c r="AF791">
        <v>4.2689934724412314E-2</v>
      </c>
      <c r="AG791">
        <v>-2.7842395430461724E-2</v>
      </c>
      <c r="AH791">
        <v>2.1101240986213389E-2</v>
      </c>
      <c r="AI791">
        <v>-8.5678522387892392E-2</v>
      </c>
      <c r="AJ791">
        <v>0.15129438638699902</v>
      </c>
      <c r="AK791">
        <v>9.5266416880036495E-2</v>
      </c>
      <c r="AL791">
        <v>3.9217679223379626E-2</v>
      </c>
      <c r="AM791">
        <v>-8.9992932051907989E-2</v>
      </c>
      <c r="AN791">
        <v>-0.15317412675624009</v>
      </c>
      <c r="AO791">
        <v>-0.1317189594708035</v>
      </c>
      <c r="AP791">
        <v>-6.7853690869114747E-2</v>
      </c>
      <c r="AQ791">
        <v>-7.6044115632213277E-2</v>
      </c>
      <c r="AR791">
        <v>-0.1025470110623684</v>
      </c>
      <c r="AS791">
        <v>-8.0033238281046415E-2</v>
      </c>
      <c r="AT791">
        <v>-5.909428544257804E-2</v>
      </c>
      <c r="AU791">
        <v>1.0864815360855169E-2</v>
      </c>
      <c r="AV791">
        <v>7.8572297790707679E-2</v>
      </c>
      <c r="AW791">
        <v>0.16550509233837543</v>
      </c>
      <c r="AX791">
        <v>-0.17585876646097282</v>
      </c>
      <c r="AY791">
        <v>-2.161357519645175E-2</v>
      </c>
      <c r="AZ791">
        <v>0.18237071755557444</v>
      </c>
      <c r="BA791">
        <v>-2.2505325875092099E-2</v>
      </c>
      <c r="BB791">
        <v>0.17749554750761679</v>
      </c>
      <c r="BC791">
        <v>-3.1639922446715374E-2</v>
      </c>
      <c r="BD791">
        <v>0.14904232103857493</v>
      </c>
      <c r="BE791">
        <v>-0.11066187791173376</v>
      </c>
      <c r="BF791">
        <v>-4.6240893921900617E-2</v>
      </c>
      <c r="BG791">
        <v>-0.17267394277877773</v>
      </c>
      <c r="BH791">
        <v>-0.12365645347260042</v>
      </c>
      <c r="BI791">
        <v>-0.10147801963813748</v>
      </c>
      <c r="BJ791">
        <v>9.6175072724831639E-2</v>
      </c>
      <c r="BK791">
        <v>0.12601471352291096</v>
      </c>
      <c r="BL791">
        <v>-0.10110773290827489</v>
      </c>
      <c r="BM791">
        <v>5.6247344286098983E-2</v>
      </c>
      <c r="BN791">
        <v>-5.5027468009862752E-2</v>
      </c>
      <c r="BO791">
        <v>2.9530772484286372E-2</v>
      </c>
      <c r="BP791">
        <v>-0.13351512204963667</v>
      </c>
      <c r="BQ791">
        <v>-0.17158374170453672</v>
      </c>
      <c r="BR791">
        <v>-1.746441449747204E-2</v>
      </c>
      <c r="BS791">
        <v>0.14974572080645093</v>
      </c>
      <c r="BT791">
        <v>7.1594456647494836E-2</v>
      </c>
      <c r="BU791">
        <v>-0.10992079174089217</v>
      </c>
      <c r="BV791">
        <v>-0.12753420487091435</v>
      </c>
      <c r="BW791">
        <v>9.8508338764863576E-2</v>
      </c>
      <c r="BX791">
        <v>-3.3595072382365754E-2</v>
      </c>
      <c r="BY791">
        <v>-2.8327848359864485E-2</v>
      </c>
      <c r="BZ791">
        <v>0.11327707526557285</v>
      </c>
      <c r="CA791">
        <v>0.17587049814688674</v>
      </c>
      <c r="CB791">
        <v>-4.3746622864907762E-2</v>
      </c>
      <c r="CC791">
        <v>-0.17253635561768058</v>
      </c>
      <c r="CD791">
        <v>-8.0362769977851065E-2</v>
      </c>
      <c r="CE791">
        <v>4.7432486696127429E-2</v>
      </c>
      <c r="CF791">
        <v>7.7461250089754879E-2</v>
      </c>
      <c r="CG791">
        <v>-0.13384237071696506</v>
      </c>
      <c r="CH791">
        <v>0.14856970490440766</v>
      </c>
      <c r="CI791">
        <v>6.9649776196421098E-2</v>
      </c>
      <c r="CJ791">
        <v>0.11363319952165277</v>
      </c>
      <c r="CK791">
        <v>8.1885144873904248E-2</v>
      </c>
      <c r="CL791">
        <v>-1.4451717381657889E-2</v>
      </c>
      <c r="CM791">
        <v>-2.1600077393402403E-2</v>
      </c>
      <c r="CN791">
        <v>-0.14675442931397714</v>
      </c>
      <c r="CO791">
        <v>-5.8986138971342993E-2</v>
      </c>
      <c r="CP791">
        <v>-0.14838495647517452</v>
      </c>
      <c r="CQ791">
        <v>0.17487707780254663</v>
      </c>
      <c r="CR791">
        <v>2.2226393429119033E-2</v>
      </c>
      <c r="CS791">
        <v>9.9637010822691399E-2</v>
      </c>
      <c r="CT791">
        <v>5.0238708373111833E-2</v>
      </c>
      <c r="CU791">
        <v>5.434409486292141E-2</v>
      </c>
      <c r="CV791">
        <v>0.15250958108145035</v>
      </c>
    </row>
    <row r="792" spans="1:100" x14ac:dyDescent="0.3">
      <c r="A792">
        <v>-1.1118606561430751E-3</v>
      </c>
      <c r="B792">
        <v>-8.0787712594132921E-2</v>
      </c>
      <c r="C792">
        <v>-0.10121781363608794</v>
      </c>
      <c r="D792">
        <v>-7.8864970282109231E-2</v>
      </c>
      <c r="E792">
        <v>-0.18149346148379947</v>
      </c>
      <c r="F792">
        <v>0.1724619248468317</v>
      </c>
      <c r="G792">
        <v>0.11476838828740192</v>
      </c>
      <c r="H792">
        <v>-5.3473084396286175E-2</v>
      </c>
      <c r="I792">
        <v>0.16647589002525157</v>
      </c>
      <c r="J792">
        <v>5.9603879362415652E-2</v>
      </c>
      <c r="K792">
        <v>-2.1318112475203693E-2</v>
      </c>
      <c r="L792">
        <v>0.13190154757618294</v>
      </c>
      <c r="M792">
        <v>4.7775391005749892E-3</v>
      </c>
      <c r="N792">
        <v>0.13438427446124521</v>
      </c>
      <c r="O792">
        <v>-0.16767419892468258</v>
      </c>
      <c r="P792">
        <v>0.11791436999279999</v>
      </c>
      <c r="Q792">
        <v>0.13095599899609855</v>
      </c>
      <c r="R792">
        <v>9.5776620153872657E-2</v>
      </c>
      <c r="S792">
        <v>1.2026168837484781E-2</v>
      </c>
      <c r="T792">
        <v>-4.7832342189304038E-2</v>
      </c>
      <c r="U792">
        <v>-8.9088613597230762E-2</v>
      </c>
      <c r="V792">
        <v>-0.15809410066439433</v>
      </c>
      <c r="W792">
        <v>-8.477527824176205E-2</v>
      </c>
      <c r="X792">
        <v>-4.6279407386777605E-2</v>
      </c>
      <c r="Y792">
        <v>0.15243978144450959</v>
      </c>
      <c r="Z792">
        <v>-3.7650908117115398E-2</v>
      </c>
      <c r="AA792">
        <v>8.3513209487895909E-2</v>
      </c>
      <c r="AB792">
        <v>9.766509330617687E-2</v>
      </c>
      <c r="AC792">
        <v>-0.15505860558836917</v>
      </c>
      <c r="AD792">
        <v>5.3023180513688657E-2</v>
      </c>
      <c r="AE792">
        <v>0.11944622242305192</v>
      </c>
      <c r="AF792">
        <v>-0.1533863524049297</v>
      </c>
      <c r="AG792">
        <v>-0.17894374704362601</v>
      </c>
      <c r="AH792">
        <v>6.2772262599473591E-2</v>
      </c>
      <c r="AI792">
        <v>2.0975257702859451E-3</v>
      </c>
      <c r="AJ792">
        <v>-0.1396762808875063</v>
      </c>
      <c r="AK792">
        <v>-0.16441542365421913</v>
      </c>
      <c r="AL792">
        <v>7.5519111508602119E-2</v>
      </c>
      <c r="AM792">
        <v>-8.4084570283414969E-2</v>
      </c>
      <c r="AN792">
        <v>-0.10156944499017453</v>
      </c>
      <c r="AO792">
        <v>-3.5087892506807029E-2</v>
      </c>
      <c r="AP792">
        <v>0.15183922019303425</v>
      </c>
      <c r="AQ792">
        <v>4.7899067092573883E-2</v>
      </c>
      <c r="AR792">
        <v>0.15809974362560375</v>
      </c>
      <c r="AS792">
        <v>-1.4742410809859555E-2</v>
      </c>
      <c r="AT792">
        <v>9.1030852230090845E-2</v>
      </c>
      <c r="AU792">
        <v>1.6110967299406604E-2</v>
      </c>
      <c r="AV792">
        <v>-7.752270310701416E-2</v>
      </c>
      <c r="AW792">
        <v>-1.7277350694612677E-2</v>
      </c>
      <c r="AX792">
        <v>6.0494515031214481E-2</v>
      </c>
      <c r="AY792">
        <v>-0.16842523991143918</v>
      </c>
      <c r="AZ792">
        <v>8.622672837694989E-2</v>
      </c>
      <c r="BA792">
        <v>0.13476576239243399</v>
      </c>
      <c r="BB792">
        <v>-1.8452078797876574E-2</v>
      </c>
      <c r="BC792">
        <v>7.5215847985915671E-2</v>
      </c>
      <c r="BD792">
        <v>-0.15517714214531109</v>
      </c>
      <c r="BE792">
        <v>0.14042977719479854</v>
      </c>
      <c r="BF792">
        <v>0.11799958201567197</v>
      </c>
      <c r="BG792">
        <v>-0.17631822642377376</v>
      </c>
      <c r="BH792">
        <v>-1.0000491037005685E-2</v>
      </c>
      <c r="BI792">
        <v>-0.18807465771642304</v>
      </c>
      <c r="BJ792">
        <v>0.11131052663502801</v>
      </c>
      <c r="BK792">
        <v>-0.13069266731704415</v>
      </c>
      <c r="BL792">
        <v>3.6657938482510775E-2</v>
      </c>
      <c r="BM792">
        <v>1.8164200388728208E-2</v>
      </c>
      <c r="BN792">
        <v>-3.7153806692913197E-2</v>
      </c>
      <c r="BO792">
        <v>-0.15325010000521677</v>
      </c>
      <c r="BP792">
        <v>-7.532890457399137E-2</v>
      </c>
      <c r="BQ792">
        <v>-0.18873372811464639</v>
      </c>
      <c r="BR792">
        <v>0.18704677846586984</v>
      </c>
      <c r="BS792">
        <v>-7.3504728001210547E-3</v>
      </c>
      <c r="BT792">
        <v>-0.15451515862663243</v>
      </c>
      <c r="BU792">
        <v>7.003936102240646E-2</v>
      </c>
      <c r="BV792">
        <v>0.10918391002544882</v>
      </c>
      <c r="BW792">
        <v>0.16315012953287134</v>
      </c>
      <c r="BX792">
        <v>4.2245330306997141E-2</v>
      </c>
      <c r="BY792">
        <v>-0.13945330723548849</v>
      </c>
      <c r="BZ792">
        <v>-8.1428544383957777E-3</v>
      </c>
      <c r="CA792">
        <v>2.3468667226974951E-2</v>
      </c>
      <c r="CB792">
        <v>-0.15464170915974532</v>
      </c>
      <c r="CC792">
        <v>7.1345369726031255E-2</v>
      </c>
      <c r="CD792">
        <v>2.4116578987348623E-2</v>
      </c>
      <c r="CE792">
        <v>1.0853307089539225E-2</v>
      </c>
      <c r="CF792">
        <v>-0.1836717519591527</v>
      </c>
      <c r="CG792">
        <v>0.17158954625602232</v>
      </c>
      <c r="CH792">
        <v>0.1787958345211455</v>
      </c>
      <c r="CI792">
        <v>-1.049258178735973E-3</v>
      </c>
      <c r="CJ792">
        <v>-3.6945329937074452E-2</v>
      </c>
      <c r="CK792">
        <v>-9.0707596878270819E-2</v>
      </c>
      <c r="CL792">
        <v>9.2648752466804735E-3</v>
      </c>
      <c r="CM792">
        <v>-0.13697200950510999</v>
      </c>
      <c r="CN792">
        <v>-1.5083253742607954E-2</v>
      </c>
      <c r="CO792">
        <v>-9.5546974571465423E-2</v>
      </c>
      <c r="CP792">
        <v>-2.6648344954047498E-2</v>
      </c>
      <c r="CQ792">
        <v>6.138658144130666E-2</v>
      </c>
      <c r="CR792">
        <v>-0.18579845743349696</v>
      </c>
      <c r="CS792">
        <v>-7.3705539219452054E-2</v>
      </c>
      <c r="CT792">
        <v>0.11202917827462683</v>
      </c>
      <c r="CU792">
        <v>-9.9768137726513648E-2</v>
      </c>
      <c r="CV792">
        <v>-0.17351836570556362</v>
      </c>
    </row>
    <row r="793" spans="1:100" x14ac:dyDescent="0.3">
      <c r="A793">
        <v>-9.3391964359223201E-2</v>
      </c>
      <c r="B793">
        <v>0.12653200610845333</v>
      </c>
      <c r="C793">
        <v>-0.15566032675370728</v>
      </c>
      <c r="D793">
        <v>0.11553571608854199</v>
      </c>
      <c r="E793">
        <v>0.16163698343954194</v>
      </c>
      <c r="F793">
        <v>-5.5989351554123788E-2</v>
      </c>
      <c r="G793">
        <v>0.10731835374926779</v>
      </c>
      <c r="H793">
        <v>0.15560396138033544</v>
      </c>
      <c r="I793">
        <v>0.16884398670382092</v>
      </c>
      <c r="J793">
        <v>9.0505943970601591E-2</v>
      </c>
      <c r="K793">
        <v>0.17697217799560053</v>
      </c>
      <c r="L793">
        <v>5.3751836560506416E-2</v>
      </c>
      <c r="M793">
        <v>-0.10564476067194398</v>
      </c>
      <c r="N793">
        <v>6.8005897910157195E-2</v>
      </c>
      <c r="O793">
        <v>-1.1115624986050652E-2</v>
      </c>
      <c r="P793">
        <v>3.6213191659204891E-2</v>
      </c>
      <c r="Q793">
        <v>0.12143634003762863</v>
      </c>
      <c r="R793">
        <v>5.8583883600517271E-3</v>
      </c>
      <c r="S793">
        <v>2.9184230868796693E-2</v>
      </c>
      <c r="T793">
        <v>-6.0353653268139873E-3</v>
      </c>
      <c r="U793">
        <v>-6.2315899798532866E-2</v>
      </c>
      <c r="V793">
        <v>-0.17378998103703194</v>
      </c>
      <c r="W793">
        <v>-0.14759713181849754</v>
      </c>
      <c r="X793">
        <v>8.7637240055240553E-2</v>
      </c>
      <c r="Y793">
        <v>0.20347739897507366</v>
      </c>
      <c r="Z793">
        <v>7.9201400801021324E-2</v>
      </c>
      <c r="AA793">
        <v>-6.9177865848682171E-2</v>
      </c>
      <c r="AB793">
        <v>0.11534319351462755</v>
      </c>
      <c r="AC793">
        <v>0.10051347228330222</v>
      </c>
      <c r="AD793">
        <v>5.5827384359100708E-2</v>
      </c>
      <c r="AE793">
        <v>-0.15423989141236996</v>
      </c>
      <c r="AF793">
        <v>6.6229471091163727E-3</v>
      </c>
      <c r="AG793">
        <v>-9.6477309411295759E-2</v>
      </c>
      <c r="AH793">
        <v>-0.23904039078099668</v>
      </c>
      <c r="AI793">
        <v>0.23283339627032218</v>
      </c>
      <c r="AJ793">
        <v>-7.0720619474837612E-2</v>
      </c>
      <c r="AK793">
        <v>-2.1888808534686426E-2</v>
      </c>
      <c r="AL793">
        <v>6.0595992924328081E-2</v>
      </c>
      <c r="AM793">
        <v>0.18857587009948926</v>
      </c>
      <c r="AN793">
        <v>-6.9231349043333751E-2</v>
      </c>
      <c r="AO793">
        <v>-4.4751282940198027E-2</v>
      </c>
      <c r="AP793">
        <v>5.6105649142944865E-2</v>
      </c>
      <c r="AQ793">
        <v>-0.15447307636852453</v>
      </c>
      <c r="AR793">
        <v>1.422142008930556E-2</v>
      </c>
      <c r="AS793">
        <v>-8.7571031380502679E-2</v>
      </c>
      <c r="AT793">
        <v>0.17279915593497192</v>
      </c>
      <c r="AU793">
        <v>-0.17441222174944557</v>
      </c>
      <c r="AV793">
        <v>-4.9518215118854264E-2</v>
      </c>
      <c r="AW793">
        <v>-0.13385490763370508</v>
      </c>
      <c r="AX793">
        <v>1.3744601075976897E-3</v>
      </c>
      <c r="AY793">
        <v>0.21038172078032261</v>
      </c>
      <c r="AZ793">
        <v>0.19746579890020063</v>
      </c>
      <c r="BA793">
        <v>0.1651461188857497</v>
      </c>
      <c r="BB793">
        <v>-0.20184304231470293</v>
      </c>
      <c r="BC793">
        <v>0.20617283110861984</v>
      </c>
      <c r="BD793">
        <v>-0.142985837201798</v>
      </c>
      <c r="BE793">
        <v>-0.11549404746655793</v>
      </c>
      <c r="BF793">
        <v>6.3988056753414707E-2</v>
      </c>
      <c r="BG793">
        <v>7.1762597018644833E-2</v>
      </c>
      <c r="BH793">
        <v>-5.8968235561990219E-2</v>
      </c>
      <c r="BI793">
        <v>-7.158256986804252E-3</v>
      </c>
      <c r="BJ793">
        <v>-1.2485928893610704E-3</v>
      </c>
      <c r="BK793">
        <v>3.1521708785538859E-2</v>
      </c>
      <c r="BL793">
        <v>0.17603530916046592</v>
      </c>
      <c r="BM793">
        <v>-0.11832176765038199</v>
      </c>
      <c r="BN793">
        <v>-0.10343568782151172</v>
      </c>
      <c r="BO793">
        <v>8.5405556351600173E-2</v>
      </c>
      <c r="BP793">
        <v>0.16240452887451132</v>
      </c>
      <c r="BQ793">
        <v>-8.4733026491176505E-2</v>
      </c>
      <c r="BR793">
        <v>-4.0427249422780719E-2</v>
      </c>
      <c r="BS793">
        <v>-0.17561984919970533</v>
      </c>
      <c r="BT793">
        <v>0.14838674561004142</v>
      </c>
      <c r="BU793">
        <v>-0.11551698079270467</v>
      </c>
      <c r="BV793">
        <v>6.0823784227329453E-2</v>
      </c>
      <c r="BW793">
        <v>-0.16020994777807021</v>
      </c>
      <c r="BX793">
        <v>7.4166873220127105E-2</v>
      </c>
      <c r="BY793">
        <v>-0.17111462111908929</v>
      </c>
      <c r="BZ793">
        <v>-3.2287990697611513E-2</v>
      </c>
      <c r="CA793">
        <v>0.18496404390583787</v>
      </c>
      <c r="CB793">
        <v>-5.3103034612945778E-2</v>
      </c>
      <c r="CC793">
        <v>-2.8580261836643566E-2</v>
      </c>
      <c r="CD793">
        <v>0.1431630578997411</v>
      </c>
      <c r="CE793">
        <v>5.6729364379905424E-2</v>
      </c>
      <c r="CF793">
        <v>3.6072571291437254E-2</v>
      </c>
      <c r="CG793">
        <v>9.1626104391567487E-2</v>
      </c>
      <c r="CH793">
        <v>3.993687499174247E-2</v>
      </c>
      <c r="CI793">
        <v>0.14863245119663868</v>
      </c>
      <c r="CJ793">
        <v>0.1858764625076002</v>
      </c>
      <c r="CK793">
        <v>-7.9287864296981078E-2</v>
      </c>
      <c r="CL793">
        <v>2.8649303237821583E-2</v>
      </c>
      <c r="CM793">
        <v>7.6698568406403655E-2</v>
      </c>
      <c r="CN793">
        <v>-7.111795583401409E-2</v>
      </c>
      <c r="CO793">
        <v>-0.14581150905876175</v>
      </c>
      <c r="CP793">
        <v>0.13018429518027885</v>
      </c>
      <c r="CQ793">
        <v>4.2414671219558782E-3</v>
      </c>
      <c r="CR793">
        <v>3.6334153704661594E-2</v>
      </c>
      <c r="CS793">
        <v>-6.9838158610833007E-2</v>
      </c>
      <c r="CT793">
        <v>3.9899538046606703E-2</v>
      </c>
      <c r="CU793">
        <v>0.21975694312719257</v>
      </c>
      <c r="CV793">
        <v>5.4502562878431228E-2</v>
      </c>
    </row>
    <row r="794" spans="1:100" x14ac:dyDescent="0.3">
      <c r="A794">
        <v>-0.18653826017583772</v>
      </c>
      <c r="B794">
        <v>-0.10703361341688609</v>
      </c>
      <c r="C794">
        <v>0.14391046536590474</v>
      </c>
      <c r="D794">
        <v>0.1053611878834826</v>
      </c>
      <c r="E794">
        <v>-0.13974103652392189</v>
      </c>
      <c r="F794">
        <v>0.16341202949014808</v>
      </c>
      <c r="G794">
        <v>-0.10665323188776783</v>
      </c>
      <c r="H794">
        <v>9.3391447714155876E-2</v>
      </c>
      <c r="I794">
        <v>8.2238725489164208E-2</v>
      </c>
      <c r="J794">
        <v>2.02520242756178E-2</v>
      </c>
      <c r="K794">
        <v>-0.20430883626978183</v>
      </c>
      <c r="L794">
        <v>-4.6035050690144734E-2</v>
      </c>
      <c r="M794">
        <v>1.7589333688846544E-2</v>
      </c>
      <c r="N794">
        <v>8.2406769449019077E-2</v>
      </c>
      <c r="O794">
        <v>-0.16950202469270506</v>
      </c>
      <c r="P794">
        <v>-0.1458804365314561</v>
      </c>
      <c r="Q794">
        <v>-8.1988513584830641E-2</v>
      </c>
      <c r="R794">
        <v>0.15078950625587212</v>
      </c>
      <c r="S794">
        <v>1.9500429241994063E-2</v>
      </c>
      <c r="T794">
        <v>-7.491657683870219E-2</v>
      </c>
      <c r="U794">
        <v>-0.16552250552857919</v>
      </c>
      <c r="V794">
        <v>-8.7725947158196566E-2</v>
      </c>
      <c r="W794">
        <v>-0.15127317293389586</v>
      </c>
      <c r="X794">
        <v>-7.5138914779205451E-2</v>
      </c>
      <c r="Y794">
        <v>0.13254649961575976</v>
      </c>
      <c r="Z794">
        <v>0.1379533384843403</v>
      </c>
      <c r="AA794">
        <v>7.0284101338052907E-2</v>
      </c>
      <c r="AB794">
        <v>2.3806149892492221E-2</v>
      </c>
      <c r="AC794">
        <v>0.16717003893449725</v>
      </c>
      <c r="AD794">
        <v>-0.10606595656801017</v>
      </c>
      <c r="AE794">
        <v>7.2201281177349419E-2</v>
      </c>
      <c r="AF794">
        <v>-3.0687323282481607E-2</v>
      </c>
      <c r="AG794">
        <v>4.7633921726612828E-2</v>
      </c>
      <c r="AH794">
        <v>-0.18029932000363061</v>
      </c>
      <c r="AI794">
        <v>0.11356968516465346</v>
      </c>
      <c r="AJ794">
        <v>-2.3289925419238973E-2</v>
      </c>
      <c r="AK794">
        <v>3.1572711985227563E-2</v>
      </c>
      <c r="AL794">
        <v>-3.7462552850908055E-2</v>
      </c>
      <c r="AM794">
        <v>-8.5903193279716447E-2</v>
      </c>
      <c r="AN794">
        <v>0.16679221559040019</v>
      </c>
      <c r="AO794">
        <v>-5.9053091990965173E-2</v>
      </c>
      <c r="AP794">
        <v>1.1041229091977576E-3</v>
      </c>
      <c r="AQ794">
        <v>2.0193999370018999E-2</v>
      </c>
      <c r="AR794">
        <v>8.2745331743811932E-4</v>
      </c>
      <c r="AS794">
        <v>0.10211681271027384</v>
      </c>
      <c r="AT794">
        <v>0.18003440133372803</v>
      </c>
      <c r="AU794">
        <v>5.0173495585208019E-2</v>
      </c>
      <c r="AV794">
        <v>-6.722054760837635E-3</v>
      </c>
      <c r="AW794">
        <v>8.2039059296055733E-2</v>
      </c>
      <c r="AX794">
        <v>-9.5176806744678259E-3</v>
      </c>
      <c r="AY794">
        <v>0.10829337685320611</v>
      </c>
      <c r="AZ794">
        <v>7.6886570467281316E-3</v>
      </c>
      <c r="BA794">
        <v>-2.5756922069612314E-2</v>
      </c>
      <c r="BB794">
        <v>-9.925232741908481E-2</v>
      </c>
      <c r="BC794">
        <v>0.10637416590462088</v>
      </c>
      <c r="BD794">
        <v>-0.17791619181006404</v>
      </c>
      <c r="BE794">
        <v>0.1624012505504307</v>
      </c>
      <c r="BF794">
        <v>-2.1284600680279649E-2</v>
      </c>
      <c r="BG794">
        <v>4.4181020075073817E-2</v>
      </c>
      <c r="BH794">
        <v>2.1637176003904999E-2</v>
      </c>
      <c r="BI794">
        <v>8.580237583840114E-2</v>
      </c>
      <c r="BJ794">
        <v>0.11894354637562923</v>
      </c>
      <c r="BK794">
        <v>-0.18419129159576642</v>
      </c>
      <c r="BL794">
        <v>8.9491062360695386E-2</v>
      </c>
      <c r="BM794">
        <v>-0.10396554384697319</v>
      </c>
      <c r="BN794">
        <v>-0.12296235077545854</v>
      </c>
      <c r="BO794">
        <v>4.9775847898015001E-2</v>
      </c>
      <c r="BP794">
        <v>-0.18146997573630197</v>
      </c>
      <c r="BQ794">
        <v>-0.13118960048104175</v>
      </c>
      <c r="BR794">
        <v>7.4043273079073726E-2</v>
      </c>
      <c r="BS794">
        <v>0.12351128213308039</v>
      </c>
      <c r="BT794">
        <v>-0.19327213602766002</v>
      </c>
      <c r="BU794">
        <v>-0.10965316084852277</v>
      </c>
      <c r="BV794">
        <v>4.899298624797923E-2</v>
      </c>
      <c r="BW794">
        <v>-9.5123125581711016E-2</v>
      </c>
      <c r="BX794">
        <v>-6.2266743340799235E-2</v>
      </c>
      <c r="BY794">
        <v>-2.1686969321883888E-2</v>
      </c>
      <c r="BZ794">
        <v>0.12397745342603365</v>
      </c>
      <c r="CA794">
        <v>-0.18001381874993808</v>
      </c>
      <c r="CB794">
        <v>9.7338900950461153E-3</v>
      </c>
      <c r="CC794">
        <v>6.8474150745565385E-2</v>
      </c>
      <c r="CD794">
        <v>-0.16921667547323113</v>
      </c>
      <c r="CE794">
        <v>-7.8135007781883689E-3</v>
      </c>
      <c r="CF794">
        <v>-7.6390567467530396E-2</v>
      </c>
      <c r="CG794">
        <v>-9.1103191979065006E-3</v>
      </c>
      <c r="CH794">
        <v>3.9699722282148714E-2</v>
      </c>
      <c r="CI794">
        <v>2.9710018728825009E-2</v>
      </c>
      <c r="CJ794">
        <v>-0.1015234637782501</v>
      </c>
      <c r="CK794">
        <v>0.14775558535718714</v>
      </c>
      <c r="CL794">
        <v>0.15467795647025787</v>
      </c>
      <c r="CM794">
        <v>-1.2193410276389928E-2</v>
      </c>
      <c r="CN794">
        <v>-0.1657652005758869</v>
      </c>
      <c r="CO794">
        <v>1.8331169701227331E-2</v>
      </c>
      <c r="CP794">
        <v>9.2130142991025163E-2</v>
      </c>
      <c r="CQ794">
        <v>0.12323128179606435</v>
      </c>
      <c r="CR794">
        <v>-6.2159062013861024E-2</v>
      </c>
      <c r="CS794">
        <v>0.16442121281186675</v>
      </c>
      <c r="CT794">
        <v>0.17817168866253627</v>
      </c>
      <c r="CU794">
        <v>1.0795098261683234E-2</v>
      </c>
      <c r="CV794">
        <v>0.12701844803843218</v>
      </c>
    </row>
    <row r="795" spans="1:100" x14ac:dyDescent="0.3">
      <c r="A795">
        <v>3.0640834511062996E-2</v>
      </c>
      <c r="B795">
        <v>9.6788110800287361E-2</v>
      </c>
      <c r="C795">
        <v>-0.20447201166588344</v>
      </c>
      <c r="D795">
        <v>3.5101051252428142E-2</v>
      </c>
      <c r="E795">
        <v>0.20736276343742455</v>
      </c>
      <c r="F795">
        <v>-9.3807340082218596E-2</v>
      </c>
      <c r="G795">
        <v>0.14361543560304471</v>
      </c>
      <c r="H795">
        <v>5.5558195667515166E-2</v>
      </c>
      <c r="I795">
        <v>0.10298769177992316</v>
      </c>
      <c r="J795">
        <v>0.18189194848679852</v>
      </c>
      <c r="K795">
        <v>-4.2665658408717879E-3</v>
      </c>
      <c r="L795">
        <v>-1.858045186760084E-2</v>
      </c>
      <c r="M795">
        <v>-0.13511178369941146</v>
      </c>
      <c r="N795">
        <v>-9.3402237688071002E-2</v>
      </c>
      <c r="O795">
        <v>5.4915597702362932E-3</v>
      </c>
      <c r="P795">
        <v>0.16780720779630623</v>
      </c>
      <c r="Q795">
        <v>-2.766448315964512E-2</v>
      </c>
      <c r="R795">
        <v>1.4350850135739737E-2</v>
      </c>
      <c r="S795">
        <v>3.8691520677614027E-2</v>
      </c>
      <c r="T795">
        <v>0.14754601051352306</v>
      </c>
      <c r="U795">
        <v>0.18611854345093751</v>
      </c>
      <c r="V795">
        <v>1.3684167076043132E-2</v>
      </c>
      <c r="W795">
        <v>0.10335713319851135</v>
      </c>
      <c r="X795">
        <v>-8.8049754755936932E-2</v>
      </c>
      <c r="Y795">
        <v>-1.6877695371274915E-2</v>
      </c>
      <c r="Z795">
        <v>0.19754664314794934</v>
      </c>
      <c r="AA795">
        <v>0.17386416106024227</v>
      </c>
      <c r="AB795">
        <v>0.13942674372448646</v>
      </c>
      <c r="AC795">
        <v>0.13403192090584554</v>
      </c>
      <c r="AD795">
        <v>-8.2428838847288952E-2</v>
      </c>
      <c r="AE795">
        <v>-5.0756575466232072E-2</v>
      </c>
      <c r="AF795">
        <v>-6.1803706577336748E-2</v>
      </c>
      <c r="AG795">
        <v>-3.3427442930773217E-2</v>
      </c>
      <c r="AH795">
        <v>-0.17469633733067058</v>
      </c>
      <c r="AI795">
        <v>5.6562442266263509E-2</v>
      </c>
      <c r="AJ795">
        <v>4.3549035986211695E-2</v>
      </c>
      <c r="AK795">
        <v>-1.7058709358340633E-2</v>
      </c>
      <c r="AL795">
        <v>0.10366160519299217</v>
      </c>
      <c r="AM795">
        <v>-0.15094822482048445</v>
      </c>
      <c r="AN795">
        <v>0.18920344970192973</v>
      </c>
      <c r="AO795">
        <v>0.15318185777986093</v>
      </c>
      <c r="AP795">
        <v>-0.13436797551301713</v>
      </c>
      <c r="AQ795">
        <v>-9.248443162058459E-2</v>
      </c>
      <c r="AR795">
        <v>-0.10136102345016508</v>
      </c>
      <c r="AS795">
        <v>-2.8806750190753672E-4</v>
      </c>
      <c r="AT795">
        <v>0.12863956526735168</v>
      </c>
      <c r="AU795">
        <v>1.6862447169584373E-2</v>
      </c>
      <c r="AV795">
        <v>0.21471068691602471</v>
      </c>
      <c r="AW795">
        <v>-3.1805482069168611E-2</v>
      </c>
      <c r="AX795">
        <v>-0.188597085398476</v>
      </c>
      <c r="AY795">
        <v>7.2096281891854422E-2</v>
      </c>
      <c r="AZ795">
        <v>8.250795535588297E-2</v>
      </c>
      <c r="BA795">
        <v>-4.5181076174002709E-2</v>
      </c>
      <c r="BB795">
        <v>-0.17388590410530638</v>
      </c>
      <c r="BC795">
        <v>8.2824118255358625E-2</v>
      </c>
      <c r="BD795">
        <v>1.2407654339443075E-2</v>
      </c>
      <c r="BE795">
        <v>-1.771809449020063E-2</v>
      </c>
      <c r="BF795">
        <v>8.4276334507188327E-2</v>
      </c>
      <c r="BG795">
        <v>-0.17107112603058416</v>
      </c>
      <c r="BH795">
        <v>-6.7556746164812789E-2</v>
      </c>
      <c r="BI795">
        <v>-0.16471257599722552</v>
      </c>
      <c r="BJ795">
        <v>-0.15898708983299761</v>
      </c>
      <c r="BK795">
        <v>2.7381188539044143E-2</v>
      </c>
      <c r="BL795">
        <v>-9.1060668153573207E-2</v>
      </c>
      <c r="BM795">
        <v>-4.7572447674784274E-2</v>
      </c>
      <c r="BN795">
        <v>1.89010256008941E-2</v>
      </c>
      <c r="BO795">
        <v>-7.7463842113141584E-2</v>
      </c>
      <c r="BP795">
        <v>0.1228975427700431</v>
      </c>
      <c r="BQ795">
        <v>3.5102645004363386E-2</v>
      </c>
      <c r="BR795">
        <v>0.16896878249551059</v>
      </c>
      <c r="BS795">
        <v>8.4216900019253346E-2</v>
      </c>
      <c r="BT795">
        <v>0.12485132228802345</v>
      </c>
      <c r="BU795">
        <v>-0.14948155580123926</v>
      </c>
      <c r="BV795">
        <v>0.15101335228379859</v>
      </c>
      <c r="BW795">
        <v>4.6147873902748292E-2</v>
      </c>
      <c r="BX795">
        <v>0.13280698669625587</v>
      </c>
      <c r="BY795">
        <v>5.7659152169041248E-3</v>
      </c>
      <c r="BZ795">
        <v>-4.4426137079108169E-2</v>
      </c>
      <c r="CA795">
        <v>0.18229576535372818</v>
      </c>
      <c r="CB795">
        <v>-0.11405863422771971</v>
      </c>
      <c r="CC795">
        <v>2.111818955054456E-2</v>
      </c>
      <c r="CD795">
        <v>0.10153735711955585</v>
      </c>
      <c r="CE795">
        <v>-0.11777215153341453</v>
      </c>
      <c r="CF795">
        <v>8.21035492564995E-2</v>
      </c>
      <c r="CG795">
        <v>-1.309501679156342E-2</v>
      </c>
      <c r="CH795">
        <v>-1.606281971363244E-2</v>
      </c>
      <c r="CI795">
        <v>-0.14103795657832721</v>
      </c>
      <c r="CJ795">
        <v>1.8672997151251609E-2</v>
      </c>
      <c r="CK795">
        <v>0.19030434463827828</v>
      </c>
      <c r="CL795">
        <v>0.14394893984063295</v>
      </c>
      <c r="CM795">
        <v>3.8903447111429977E-2</v>
      </c>
      <c r="CN795">
        <v>0.10035338539516715</v>
      </c>
      <c r="CO795">
        <v>-0.13809714254974145</v>
      </c>
      <c r="CP795">
        <v>-0.14989723957638296</v>
      </c>
      <c r="CQ795">
        <v>-8.7784634131818501E-2</v>
      </c>
      <c r="CR795">
        <v>-9.9603147229343686E-2</v>
      </c>
      <c r="CS795">
        <v>7.9095242751236985E-2</v>
      </c>
      <c r="CT795">
        <v>0.21632701206544436</v>
      </c>
      <c r="CU795">
        <v>0.1532038751551881</v>
      </c>
      <c r="CV795">
        <v>-8.9349145246266484E-2</v>
      </c>
    </row>
    <row r="796" spans="1:100" x14ac:dyDescent="0.3">
      <c r="A796" s="3" t="s">
        <v>12</v>
      </c>
    </row>
    <row r="797" spans="1:100" x14ac:dyDescent="0.3">
      <c r="A797">
        <v>1</v>
      </c>
    </row>
    <row r="798" spans="1:100" x14ac:dyDescent="0.3">
      <c r="A798">
        <v>2</v>
      </c>
    </row>
    <row r="799" spans="1:100" x14ac:dyDescent="0.3">
      <c r="A799">
        <v>50</v>
      </c>
      <c r="B799">
        <v>100</v>
      </c>
    </row>
    <row r="800" spans="1:100" x14ac:dyDescent="0.3">
      <c r="A800" s="3" t="s">
        <v>13</v>
      </c>
    </row>
    <row r="801" spans="1:100" x14ac:dyDescent="0.3">
      <c r="A801">
        <v>2</v>
      </c>
    </row>
    <row r="802" spans="1:100" x14ac:dyDescent="0.3">
      <c r="A802">
        <v>50</v>
      </c>
    </row>
    <row r="803" spans="1:100" x14ac:dyDescent="0.3">
      <c r="A803">
        <v>100</v>
      </c>
    </row>
    <row r="804" spans="1:100" x14ac:dyDescent="0.3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</v>
      </c>
      <c r="CR804">
        <v>0</v>
      </c>
      <c r="CS804">
        <v>0</v>
      </c>
      <c r="CT804">
        <v>0</v>
      </c>
      <c r="CU804">
        <v>0</v>
      </c>
      <c r="CV804">
        <v>0</v>
      </c>
    </row>
    <row r="805" spans="1:100" x14ac:dyDescent="0.3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</row>
    <row r="806" spans="1:100" x14ac:dyDescent="0.3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</row>
    <row r="807" spans="1:100" x14ac:dyDescent="0.3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</row>
    <row r="808" spans="1:100" x14ac:dyDescent="0.3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</row>
    <row r="809" spans="1:100" x14ac:dyDescent="0.3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</row>
    <row r="810" spans="1:100" x14ac:dyDescent="0.3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</row>
    <row r="811" spans="1:100" x14ac:dyDescent="0.3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</row>
    <row r="812" spans="1:100" x14ac:dyDescent="0.3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</row>
    <row r="813" spans="1:100" x14ac:dyDescent="0.3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</row>
    <row r="814" spans="1:100" x14ac:dyDescent="0.3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</row>
    <row r="815" spans="1:100" x14ac:dyDescent="0.3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</row>
    <row r="816" spans="1:100" x14ac:dyDescent="0.3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</row>
    <row r="817" spans="1:100" x14ac:dyDescent="0.3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</row>
    <row r="818" spans="1:100" x14ac:dyDescent="0.3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</row>
    <row r="819" spans="1:100" x14ac:dyDescent="0.3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</row>
    <row r="820" spans="1:100" x14ac:dyDescent="0.3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</row>
    <row r="821" spans="1:100" x14ac:dyDescent="0.3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</row>
    <row r="822" spans="1:100" x14ac:dyDescent="0.3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</row>
    <row r="823" spans="1:100" x14ac:dyDescent="0.3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</row>
    <row r="824" spans="1:100" x14ac:dyDescent="0.3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</row>
    <row r="825" spans="1:100" x14ac:dyDescent="0.3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</row>
    <row r="826" spans="1:100" x14ac:dyDescent="0.3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</row>
    <row r="827" spans="1:100" x14ac:dyDescent="0.3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</row>
    <row r="828" spans="1:100" x14ac:dyDescent="0.3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</row>
    <row r="829" spans="1:100" x14ac:dyDescent="0.3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</row>
    <row r="830" spans="1:100" x14ac:dyDescent="0.3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</row>
    <row r="831" spans="1:100" x14ac:dyDescent="0.3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</row>
    <row r="832" spans="1:100" x14ac:dyDescent="0.3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</row>
    <row r="833" spans="1:100" x14ac:dyDescent="0.3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0</v>
      </c>
      <c r="CV833">
        <v>0</v>
      </c>
    </row>
    <row r="834" spans="1:100" x14ac:dyDescent="0.3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</row>
    <row r="835" spans="1:100" x14ac:dyDescent="0.3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</row>
    <row r="836" spans="1:100" x14ac:dyDescent="0.3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</row>
    <row r="837" spans="1:100" x14ac:dyDescent="0.3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</row>
    <row r="838" spans="1:100" x14ac:dyDescent="0.3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</row>
    <row r="839" spans="1:100" x14ac:dyDescent="0.3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</row>
    <row r="840" spans="1:100" x14ac:dyDescent="0.3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</row>
    <row r="841" spans="1:100" x14ac:dyDescent="0.3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</row>
    <row r="842" spans="1:100" x14ac:dyDescent="0.3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</row>
    <row r="843" spans="1:100" x14ac:dyDescent="0.3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</row>
    <row r="844" spans="1:100" x14ac:dyDescent="0.3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</row>
    <row r="845" spans="1:100" x14ac:dyDescent="0.3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</row>
    <row r="846" spans="1:100" x14ac:dyDescent="0.3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</row>
    <row r="847" spans="1:100" x14ac:dyDescent="0.3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</row>
    <row r="848" spans="1:100" x14ac:dyDescent="0.3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</row>
    <row r="849" spans="1:100" x14ac:dyDescent="0.3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</row>
    <row r="850" spans="1:100" x14ac:dyDescent="0.3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</row>
    <row r="851" spans="1:100" x14ac:dyDescent="0.3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</row>
    <row r="852" spans="1:100" x14ac:dyDescent="0.3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0</v>
      </c>
      <c r="CU852">
        <v>0</v>
      </c>
      <c r="CV852">
        <v>0</v>
      </c>
    </row>
    <row r="853" spans="1:100" x14ac:dyDescent="0.3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</row>
    <row r="854" spans="1:100" x14ac:dyDescent="0.3">
      <c r="A854">
        <v>0</v>
      </c>
    </row>
    <row r="855" spans="1:100" x14ac:dyDescent="0.3">
      <c r="A855">
        <v>1</v>
      </c>
    </row>
    <row r="856" spans="1:100" x14ac:dyDescent="0.3">
      <c r="A856">
        <v>1</v>
      </c>
    </row>
    <row r="857" spans="1:100" x14ac:dyDescent="0.3">
      <c r="A857" s="3" t="s">
        <v>11</v>
      </c>
    </row>
    <row r="858" spans="1:100" x14ac:dyDescent="0.3">
      <c r="A858" s="3" t="s">
        <v>12</v>
      </c>
    </row>
    <row r="859" spans="1:100" x14ac:dyDescent="0.3">
      <c r="A859">
        <v>1</v>
      </c>
    </row>
    <row r="860" spans="1:100" x14ac:dyDescent="0.3">
      <c r="A860">
        <v>1</v>
      </c>
    </row>
    <row r="861" spans="1:100" x14ac:dyDescent="0.3">
      <c r="A861">
        <v>50</v>
      </c>
    </row>
    <row r="862" spans="1:100" x14ac:dyDescent="0.3">
      <c r="A862" s="3" t="s">
        <v>13</v>
      </c>
    </row>
    <row r="863" spans="1:100" x14ac:dyDescent="0.3">
      <c r="A863">
        <v>2</v>
      </c>
    </row>
    <row r="864" spans="1:100" x14ac:dyDescent="0.3">
      <c r="A864">
        <v>1</v>
      </c>
    </row>
    <row r="865" spans="1:50" x14ac:dyDescent="0.3">
      <c r="A865">
        <v>50</v>
      </c>
    </row>
    <row r="866" spans="1:50" x14ac:dyDescent="0.3">
      <c r="A866">
        <v>0.78126266668454236</v>
      </c>
      <c r="B866">
        <v>0.1119869939878619</v>
      </c>
      <c r="C866">
        <v>5.0940060034768359E-3</v>
      </c>
      <c r="D866">
        <v>-0.11800574196490926</v>
      </c>
      <c r="E866">
        <v>1.0778978710679595E-2</v>
      </c>
      <c r="F866">
        <v>-2.4744710876156678E-2</v>
      </c>
      <c r="G866">
        <v>4.8631734345400635E-2</v>
      </c>
      <c r="H866">
        <v>-4.6928874323394799E-2</v>
      </c>
      <c r="I866">
        <v>0.10646189943810987</v>
      </c>
      <c r="J866">
        <v>0.41447933097890333</v>
      </c>
      <c r="K866">
        <v>0.4691306664240032</v>
      </c>
      <c r="L866">
        <v>0.32144722189522695</v>
      </c>
      <c r="M866">
        <v>0.7390863767886966</v>
      </c>
      <c r="N866">
        <v>-2.8542397758463945E-2</v>
      </c>
      <c r="O866">
        <v>1.6048468999136456E-3</v>
      </c>
      <c r="P866">
        <v>4.1548652939429373E-2</v>
      </c>
      <c r="Q866">
        <v>-6.8456099258116111E-4</v>
      </c>
      <c r="R866">
        <v>-3.338626625169884E-2</v>
      </c>
      <c r="S866">
        <v>-7.5613210903631281E-2</v>
      </c>
      <c r="T866">
        <v>9.6263282574127521E-4</v>
      </c>
      <c r="U866">
        <v>-9.4297230932729979E-3</v>
      </c>
      <c r="V866">
        <v>0.24342758834259492</v>
      </c>
      <c r="W866">
        <v>-7.3173914161647077E-2</v>
      </c>
      <c r="X866">
        <v>1.852146446733436E-2</v>
      </c>
      <c r="Y866">
        <v>4.2698516607735632E-2</v>
      </c>
      <c r="Z866">
        <v>0.20765348442061338</v>
      </c>
      <c r="AA866">
        <v>-2.9061842031822174E-2</v>
      </c>
      <c r="AB866">
        <v>-7.639776689240009E-2</v>
      </c>
      <c r="AC866">
        <v>-0.13455186975898048</v>
      </c>
      <c r="AD866">
        <v>5.8665910218695435E-3</v>
      </c>
      <c r="AE866">
        <v>-8.4948229578023005E-2</v>
      </c>
      <c r="AF866">
        <v>6.4628597586658232E-2</v>
      </c>
      <c r="AG866">
        <v>-1.9685372494330191E-2</v>
      </c>
      <c r="AH866">
        <v>0.1746469066003552</v>
      </c>
      <c r="AI866">
        <v>0.13994574931227105</v>
      </c>
      <c r="AJ866">
        <v>0.55831504135742804</v>
      </c>
      <c r="AK866">
        <v>-0.18431035705726787</v>
      </c>
      <c r="AL866">
        <v>-7.3580235345344261E-2</v>
      </c>
      <c r="AM866">
        <v>0.59546619501892906</v>
      </c>
      <c r="AN866">
        <v>1.7309586054557506E-2</v>
      </c>
      <c r="AO866">
        <v>1.2134285756179568E-3</v>
      </c>
      <c r="AP866">
        <v>-1.9315096864495559E-2</v>
      </c>
      <c r="AQ866">
        <v>-4.0859240756092175E-4</v>
      </c>
      <c r="AR866">
        <v>0.64111010771445287</v>
      </c>
      <c r="AS866">
        <v>-2.902715304792506E-2</v>
      </c>
      <c r="AT866">
        <v>-7.5736700474517513E-2</v>
      </c>
      <c r="AU866">
        <v>-2.2397009508180223E-2</v>
      </c>
      <c r="AV866">
        <v>0.23933634460827161</v>
      </c>
      <c r="AW866">
        <v>-7.825846245547867E-2</v>
      </c>
      <c r="AX866">
        <v>0.19557177534334888</v>
      </c>
    </row>
    <row r="867" spans="1:50" x14ac:dyDescent="0.3">
      <c r="A867" s="3" t="s">
        <v>12</v>
      </c>
    </row>
    <row r="868" spans="1:50" x14ac:dyDescent="0.3">
      <c r="A868">
        <v>1</v>
      </c>
    </row>
    <row r="869" spans="1:50" x14ac:dyDescent="0.3">
      <c r="A869">
        <v>1</v>
      </c>
    </row>
    <row r="870" spans="1:50" x14ac:dyDescent="0.3">
      <c r="A870">
        <v>50</v>
      </c>
    </row>
    <row r="871" spans="1:50" x14ac:dyDescent="0.3">
      <c r="A871" s="3" t="s">
        <v>13</v>
      </c>
    </row>
    <row r="872" spans="1:50" x14ac:dyDescent="0.3">
      <c r="A872">
        <v>2</v>
      </c>
    </row>
    <row r="873" spans="1:50" x14ac:dyDescent="0.3">
      <c r="A873">
        <v>1</v>
      </c>
    </row>
    <row r="874" spans="1:50" x14ac:dyDescent="0.3">
      <c r="A874">
        <v>50</v>
      </c>
    </row>
    <row r="875" spans="1:50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</row>
    <row r="876" spans="1:50" x14ac:dyDescent="0.3">
      <c r="A876">
        <v>0</v>
      </c>
    </row>
    <row r="877" spans="1:50" x14ac:dyDescent="0.3">
      <c r="A877">
        <v>1</v>
      </c>
    </row>
    <row r="878" spans="1:50" x14ac:dyDescent="0.3">
      <c r="A878">
        <v>0</v>
      </c>
    </row>
    <row r="879" spans="1:50" x14ac:dyDescent="0.3">
      <c r="A879" s="3" t="s">
        <v>14</v>
      </c>
    </row>
    <row r="880" spans="1:50" x14ac:dyDescent="0.3">
      <c r="A880">
        <v>0.01</v>
      </c>
    </row>
    <row r="881" spans="1:50" x14ac:dyDescent="0.3">
      <c r="A881" s="3" t="s">
        <v>10</v>
      </c>
    </row>
    <row r="882" spans="1:50" x14ac:dyDescent="0.3">
      <c r="A882">
        <v>50</v>
      </c>
    </row>
    <row r="883" spans="1:50" x14ac:dyDescent="0.3">
      <c r="A883">
        <v>1</v>
      </c>
    </row>
    <row r="884" spans="1:50" x14ac:dyDescent="0.3">
      <c r="A884" s="3" t="s">
        <v>11</v>
      </c>
    </row>
    <row r="885" spans="1:50" x14ac:dyDescent="0.3">
      <c r="A885" s="3" t="s">
        <v>12</v>
      </c>
    </row>
    <row r="886" spans="1:50" x14ac:dyDescent="0.3">
      <c r="A886">
        <v>1</v>
      </c>
    </row>
    <row r="887" spans="1:50" x14ac:dyDescent="0.3">
      <c r="A887">
        <v>2</v>
      </c>
    </row>
    <row r="888" spans="1:50" x14ac:dyDescent="0.3">
      <c r="A888">
        <v>1</v>
      </c>
      <c r="B888">
        <v>50</v>
      </c>
    </row>
    <row r="889" spans="1:50" x14ac:dyDescent="0.3">
      <c r="A889" s="3" t="s">
        <v>13</v>
      </c>
    </row>
    <row r="890" spans="1:50" x14ac:dyDescent="0.3">
      <c r="A890">
        <v>2</v>
      </c>
    </row>
    <row r="891" spans="1:50" x14ac:dyDescent="0.3">
      <c r="A891">
        <v>1</v>
      </c>
    </row>
    <row r="892" spans="1:50" x14ac:dyDescent="0.3">
      <c r="A892">
        <v>50</v>
      </c>
    </row>
    <row r="893" spans="1:50" x14ac:dyDescent="0.3">
      <c r="A893">
        <v>1.5708867377228819</v>
      </c>
      <c r="B893">
        <v>0.22566299598493372</v>
      </c>
      <c r="C893">
        <v>0.13808411963238137</v>
      </c>
      <c r="D893">
        <v>-0.10046371902519773</v>
      </c>
      <c r="E893">
        <v>9.430193217516443E-2</v>
      </c>
      <c r="F893">
        <v>-8.8154252183269513E-2</v>
      </c>
      <c r="G893">
        <v>0.19973792764262796</v>
      </c>
      <c r="H893">
        <v>-0.25295427394038489</v>
      </c>
      <c r="I893">
        <v>0.3695336988230753</v>
      </c>
      <c r="J893">
        <v>0.75924454533897845</v>
      </c>
      <c r="K893">
        <v>0.99233567333995154</v>
      </c>
      <c r="L893">
        <v>0.79292282036164619</v>
      </c>
      <c r="M893">
        <v>1.453472454988916</v>
      </c>
      <c r="N893">
        <v>-0.14039440734599082</v>
      </c>
      <c r="O893">
        <v>0.12128648395368237</v>
      </c>
      <c r="P893">
        <v>0.1333926552271158</v>
      </c>
      <c r="Q893">
        <v>-1.7549305652965801E-2</v>
      </c>
      <c r="R893">
        <v>-9.5965029361609847E-2</v>
      </c>
      <c r="S893">
        <v>-0.11684443670303471</v>
      </c>
      <c r="T893">
        <v>8.1664323447472407E-3</v>
      </c>
      <c r="U893">
        <v>4.6232305306153965E-2</v>
      </c>
      <c r="V893">
        <v>0.48739645450290858</v>
      </c>
      <c r="W893">
        <v>5.5996643101138777E-2</v>
      </c>
      <c r="X893">
        <v>4.1795054018319136E-2</v>
      </c>
      <c r="Y893">
        <v>0.11817437076528937</v>
      </c>
      <c r="Z893">
        <v>0.29250920389954116</v>
      </c>
      <c r="AA893">
        <v>-0.11822612745558443</v>
      </c>
      <c r="AB893">
        <v>-0.13087742617891215</v>
      </c>
      <c r="AC893">
        <v>-0.22186240347271202</v>
      </c>
      <c r="AD893">
        <v>6.9564813513808832E-2</v>
      </c>
      <c r="AE893">
        <v>-0.21967064387473975</v>
      </c>
      <c r="AF893">
        <v>0.13852972906193101</v>
      </c>
      <c r="AG893">
        <v>-0.25151114899671489</v>
      </c>
      <c r="AH893">
        <v>0.35366418883463352</v>
      </c>
      <c r="AI893">
        <v>0.2019767582016799</v>
      </c>
      <c r="AJ893">
        <v>1.1187236970327672</v>
      </c>
      <c r="AK893">
        <v>-0.17073773306447196</v>
      </c>
      <c r="AL893">
        <v>-0.21721111252195541</v>
      </c>
      <c r="AM893">
        <v>1.1457595970550127</v>
      </c>
      <c r="AN893">
        <v>6.3512906012109155E-2</v>
      </c>
      <c r="AO893">
        <v>0.18702722617032025</v>
      </c>
      <c r="AP893">
        <v>-4.0983381451226999E-2</v>
      </c>
      <c r="AQ893">
        <v>-2.9783517586278049E-2</v>
      </c>
      <c r="AR893">
        <v>1.140155458083034</v>
      </c>
      <c r="AS893">
        <v>-6.0699637152932022E-2</v>
      </c>
      <c r="AT893">
        <v>-9.6670943251592978E-2</v>
      </c>
      <c r="AU893">
        <v>-0.27090618587179571</v>
      </c>
      <c r="AV893">
        <v>0.56583024595411568</v>
      </c>
      <c r="AW893">
        <v>-0.26995802220402887</v>
      </c>
      <c r="AX893">
        <v>0.44069282848974323</v>
      </c>
    </row>
    <row r="894" spans="1:50" x14ac:dyDescent="0.3">
      <c r="A894" s="3" t="s">
        <v>12</v>
      </c>
    </row>
    <row r="895" spans="1:50" x14ac:dyDescent="0.3">
      <c r="A895">
        <v>1</v>
      </c>
    </row>
    <row r="896" spans="1:50" x14ac:dyDescent="0.3">
      <c r="A896">
        <v>2</v>
      </c>
    </row>
    <row r="897" spans="1:50" x14ac:dyDescent="0.3">
      <c r="A897">
        <v>1</v>
      </c>
      <c r="B897">
        <v>50</v>
      </c>
    </row>
    <row r="898" spans="1:50" x14ac:dyDescent="0.3">
      <c r="A898" s="3" t="s">
        <v>13</v>
      </c>
    </row>
    <row r="899" spans="1:50" x14ac:dyDescent="0.3">
      <c r="A899">
        <v>2</v>
      </c>
    </row>
    <row r="900" spans="1:50" x14ac:dyDescent="0.3">
      <c r="A900">
        <v>1</v>
      </c>
    </row>
    <row r="901" spans="1:50" x14ac:dyDescent="0.3">
      <c r="A901">
        <v>50</v>
      </c>
    </row>
    <row r="902" spans="1:50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</row>
    <row r="903" spans="1:50" x14ac:dyDescent="0.3">
      <c r="A903">
        <v>0</v>
      </c>
    </row>
    <row r="904" spans="1:50" x14ac:dyDescent="0.3">
      <c r="A904">
        <v>1</v>
      </c>
    </row>
    <row r="905" spans="1:50" x14ac:dyDescent="0.3">
      <c r="A905">
        <v>1</v>
      </c>
    </row>
    <row r="906" spans="1:50" x14ac:dyDescent="0.3">
      <c r="A906" s="3" t="s">
        <v>11</v>
      </c>
    </row>
    <row r="907" spans="1:50" x14ac:dyDescent="0.3">
      <c r="A907" s="3" t="s">
        <v>12</v>
      </c>
    </row>
    <row r="908" spans="1:50" x14ac:dyDescent="0.3">
      <c r="A908">
        <v>1</v>
      </c>
    </row>
    <row r="909" spans="1:50" x14ac:dyDescent="0.3">
      <c r="A909">
        <v>1</v>
      </c>
    </row>
    <row r="910" spans="1:50" x14ac:dyDescent="0.3">
      <c r="A910">
        <v>1</v>
      </c>
    </row>
    <row r="911" spans="1:50" x14ac:dyDescent="0.3">
      <c r="A911" s="3" t="s">
        <v>13</v>
      </c>
    </row>
    <row r="912" spans="1:50" x14ac:dyDescent="0.3">
      <c r="A912">
        <v>2</v>
      </c>
    </row>
    <row r="913" spans="1:1" x14ac:dyDescent="0.3">
      <c r="A913">
        <v>1</v>
      </c>
    </row>
    <row r="914" spans="1:1" x14ac:dyDescent="0.3">
      <c r="A914">
        <v>1</v>
      </c>
    </row>
    <row r="915" spans="1:1" x14ac:dyDescent="0.3">
      <c r="A915">
        <v>1.475837535972879</v>
      </c>
    </row>
    <row r="916" spans="1:1" x14ac:dyDescent="0.3">
      <c r="A916" s="3" t="s">
        <v>12</v>
      </c>
    </row>
    <row r="917" spans="1:1" x14ac:dyDescent="0.3">
      <c r="A917">
        <v>1</v>
      </c>
    </row>
    <row r="918" spans="1:1" x14ac:dyDescent="0.3">
      <c r="A918">
        <v>1</v>
      </c>
    </row>
    <row r="919" spans="1:1" x14ac:dyDescent="0.3">
      <c r="A919">
        <v>1</v>
      </c>
    </row>
    <row r="920" spans="1:1" x14ac:dyDescent="0.3">
      <c r="A920" s="3" t="s">
        <v>13</v>
      </c>
    </row>
    <row r="921" spans="1:1" x14ac:dyDescent="0.3">
      <c r="A921">
        <v>2</v>
      </c>
    </row>
    <row r="922" spans="1:1" x14ac:dyDescent="0.3">
      <c r="A922">
        <v>1</v>
      </c>
    </row>
    <row r="923" spans="1:1" x14ac:dyDescent="0.3">
      <c r="A923">
        <v>1</v>
      </c>
    </row>
    <row r="924" spans="1:1" x14ac:dyDescent="0.3">
      <c r="A924">
        <v>0</v>
      </c>
    </row>
    <row r="925" spans="1:1" x14ac:dyDescent="0.3">
      <c r="A925">
        <v>0</v>
      </c>
    </row>
    <row r="926" spans="1:1" x14ac:dyDescent="0.3">
      <c r="A926">
        <v>1</v>
      </c>
    </row>
    <row r="927" spans="1:1" x14ac:dyDescent="0.3">
      <c r="A927">
        <v>0</v>
      </c>
    </row>
    <row r="928" spans="1:1" x14ac:dyDescent="0.3">
      <c r="A928" s="3" t="s">
        <v>15</v>
      </c>
    </row>
    <row r="929" spans="1:1" x14ac:dyDescent="0.3">
      <c r="A929" s="3" t="s">
        <v>21</v>
      </c>
    </row>
    <row r="930" spans="1:1" x14ac:dyDescent="0.3">
      <c r="A930">
        <v>1E-3</v>
      </c>
    </row>
    <row r="931" spans="1:1" x14ac:dyDescent="0.3">
      <c r="A931">
        <v>0.9</v>
      </c>
    </row>
    <row r="932" spans="1:1" x14ac:dyDescent="0.3">
      <c r="A932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2024-08-29T12:29:50Z</dcterms:modified>
</cp:coreProperties>
</file>