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962DCDED-4CFE-4B78-9B2E-8FE0B1FD3429}" xr6:coauthVersionLast="47" xr6:coauthVersionMax="47" xr10:uidLastSave="{00000000-0000-0000-0000-000000000000}"/>
  <bookViews>
    <workbookView xWindow="-120" yWindow="-120" windowWidth="25440" windowHeight="15390" activeTab="1" xr2:uid="{82C67166-861A-40B4-AE90-1E7FED443DEB}"/>
  </bookViews>
  <sheets>
    <sheet name="ConcreteTrain" sheetId="2" r:id="rId1"/>
    <sheet name="ConcreteTest" sheetId="3" r:id="rId2"/>
    <sheet name="Log" sheetId="4" r:id="rId3"/>
    <sheet name="MyModel" sheetId="8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  <definedName name="_xleta.RAND" hidden="1" xlm="1">#NAME?</definedName>
    <definedName name="_xleta.TRANSPOSE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<sst xmlns="http://schemas.openxmlformats.org/spreadsheetml/2006/main" count="128" uniqueCount="25">
  <si>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</si>
  <si>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</si>
  <si>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</si>
  <si>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</si>
  <si>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</si>
  <si>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</si>
  <si>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</si>
  <si>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</si>
  <si>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</si>
  <si>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</si>
  <si>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Time</t>
  </si>
  <si>
    <t>Epoch</t>
  </si>
  <si>
    <t>Total number of epochs</t>
  </si>
  <si>
    <t>Learning rate</t>
  </si>
  <si>
    <t>Loss</t>
  </si>
  <si>
    <t>Sequential</t>
  </si>
  <si>
    <t>InputNormalizationLayer</t>
  </si>
  <si>
    <t>Tensor</t>
  </si>
  <si>
    <t>Storage</t>
  </si>
  <si>
    <t>FullyConnectedLayer</t>
  </si>
  <si>
    <t>Parameter</t>
  </si>
  <si>
    <t>Memo</t>
  </si>
  <si>
    <t>LeakyReLULayer</t>
  </si>
  <si>
    <t>L2Loss</t>
  </si>
  <si>
    <t>SGDM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</si>
</sst>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4" applyNumberFormat="0" applyAlignment="0" applyProtection="0"/>
    <xf numFmtId="0" fontId="11" fillId="8" borderId="5" applyNumberFormat="0" applyAlignment="0" applyProtection="0"/>
    <xf numFmtId="0" fontId="12" fillId="8" borderId="4" applyNumberFormat="0" applyAlignment="0" applyProtection="0"/>
    <xf numFmtId="0" fontId="13" fillId="0" borderId="6" applyNumberFormat="0" applyFill="0" applyAlignment="0" applyProtection="0"/>
    <xf numFmtId="0" fontId="14" fillId="9" borderId="7" applyNumberFormat="0" applyAlignment="0" applyProtection="0"/>
    <xf numFmtId="0" fontId="15" fillId="0" borderId="0" applyNumberFormat="0" applyFill="0" applyBorder="0" applyAlignment="0" applyProtection="0"/>
    <xf numFmtId="0" fontId="2" fillId="10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8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8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8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8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8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9C85F8A2-DE99-4F0A-8EA6-03E2208E671B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3-4567-A937-308A3D842AC4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38.716330453787037</c:v>
                </c:pt>
                <c:pt idx="1">
                  <c:v>38.818976821918426</c:v>
                </c:pt>
                <c:pt idx="2">
                  <c:v>43.176498945052238</c:v>
                </c:pt>
                <c:pt idx="3">
                  <c:v>40.191583152956596</c:v>
                </c:pt>
                <c:pt idx="4">
                  <c:v>45.137953717207843</c:v>
                </c:pt>
                <c:pt idx="5">
                  <c:v>45.077605950110119</c:v>
                </c:pt>
                <c:pt idx="6">
                  <c:v>50.354014268679684</c:v>
                </c:pt>
                <c:pt idx="7">
                  <c:v>37.885338688409156</c:v>
                </c:pt>
                <c:pt idx="8">
                  <c:v>36.777022482536495</c:v>
                </c:pt>
                <c:pt idx="9">
                  <c:v>42.517056286582118</c:v>
                </c:pt>
                <c:pt idx="10">
                  <c:v>41.821276441024935</c:v>
                </c:pt>
                <c:pt idx="11">
                  <c:v>23.841114159909868</c:v>
                </c:pt>
                <c:pt idx="12">
                  <c:v>51.144918644486765</c:v>
                </c:pt>
                <c:pt idx="13">
                  <c:v>69.45262978437961</c:v>
                </c:pt>
                <c:pt idx="14">
                  <c:v>45.934119106150696</c:v>
                </c:pt>
                <c:pt idx="15">
                  <c:v>48.376413492498266</c:v>
                </c:pt>
                <c:pt idx="16">
                  <c:v>42.55676071153848</c:v>
                </c:pt>
                <c:pt idx="17">
                  <c:v>34.263639055456544</c:v>
                </c:pt>
                <c:pt idx="18">
                  <c:v>45.012694697329543</c:v>
                </c:pt>
                <c:pt idx="19">
                  <c:v>43.646974482390533</c:v>
                </c:pt>
                <c:pt idx="20">
                  <c:v>48.39996422513746</c:v>
                </c:pt>
                <c:pt idx="21">
                  <c:v>54.834025931469668</c:v>
                </c:pt>
                <c:pt idx="22">
                  <c:v>48.39996422513746</c:v>
                </c:pt>
                <c:pt idx="23">
                  <c:v>41.943188691091414</c:v>
                </c:pt>
                <c:pt idx="24">
                  <c:v>51.933192061843052</c:v>
                </c:pt>
                <c:pt idx="25">
                  <c:v>57.706586845775739</c:v>
                </c:pt>
                <c:pt idx="26">
                  <c:v>68.305995502437639</c:v>
                </c:pt>
                <c:pt idx="27">
                  <c:v>60.445665459660987</c:v>
                </c:pt>
                <c:pt idx="28">
                  <c:v>68.305995502437639</c:v>
                </c:pt>
                <c:pt idx="29">
                  <c:v>60.378639408192065</c:v>
                </c:pt>
                <c:pt idx="30">
                  <c:v>67.191830804589884</c:v>
                </c:pt>
                <c:pt idx="31">
                  <c:v>73.109129836253814</c:v>
                </c:pt>
                <c:pt idx="32">
                  <c:v>73.109129836253814</c:v>
                </c:pt>
                <c:pt idx="33">
                  <c:v>75.393550249164122</c:v>
                </c:pt>
                <c:pt idx="34">
                  <c:v>73.109129836253814</c:v>
                </c:pt>
                <c:pt idx="35">
                  <c:v>69.170913071242296</c:v>
                </c:pt>
                <c:pt idx="36">
                  <c:v>58.906449020775682</c:v>
                </c:pt>
                <c:pt idx="37">
                  <c:v>69.790921734663428</c:v>
                </c:pt>
                <c:pt idx="38">
                  <c:v>70.757459595329365</c:v>
                </c:pt>
                <c:pt idx="39">
                  <c:v>75.642718762467808</c:v>
                </c:pt>
                <c:pt idx="40">
                  <c:v>27.334523471822266</c:v>
                </c:pt>
                <c:pt idx="41">
                  <c:v>33.068855642409417</c:v>
                </c:pt>
                <c:pt idx="42">
                  <c:v>41.257090913601566</c:v>
                </c:pt>
                <c:pt idx="43">
                  <c:v>11.444814635782437</c:v>
                </c:pt>
                <c:pt idx="44">
                  <c:v>21.260262281219564</c:v>
                </c:pt>
                <c:pt idx="45">
                  <c:v>21.939195221860604</c:v>
                </c:pt>
                <c:pt idx="46">
                  <c:v>40.790759132814436</c:v>
                </c:pt>
                <c:pt idx="47">
                  <c:v>26.04892516830428</c:v>
                </c:pt>
                <c:pt idx="48">
                  <c:v>38.474036875345021</c:v>
                </c:pt>
                <c:pt idx="49">
                  <c:v>25.698592872943355</c:v>
                </c:pt>
                <c:pt idx="50">
                  <c:v>38.289520786341328</c:v>
                </c:pt>
                <c:pt idx="51">
                  <c:v>25.168701741388887</c:v>
                </c:pt>
                <c:pt idx="52">
                  <c:v>32.944974030200719</c:v>
                </c:pt>
                <c:pt idx="53">
                  <c:v>45.7247896024857</c:v>
                </c:pt>
                <c:pt idx="54">
                  <c:v>41.745176693415118</c:v>
                </c:pt>
                <c:pt idx="55">
                  <c:v>44.90082882876618</c:v>
                </c:pt>
                <c:pt idx="56">
                  <c:v>26.047828873769138</c:v>
                </c:pt>
                <c:pt idx="57">
                  <c:v>40.650904893288718</c:v>
                </c:pt>
                <c:pt idx="58">
                  <c:v>28.642555008626061</c:v>
                </c:pt>
                <c:pt idx="59">
                  <c:v>23.225658344844806</c:v>
                </c:pt>
                <c:pt idx="60">
                  <c:v>41.72510762823034</c:v>
                </c:pt>
                <c:pt idx="61">
                  <c:v>21.810257011032686</c:v>
                </c:pt>
                <c:pt idx="62">
                  <c:v>20.998649922742565</c:v>
                </c:pt>
                <c:pt idx="63">
                  <c:v>40.723627939223107</c:v>
                </c:pt>
                <c:pt idx="64">
                  <c:v>32.735153405601963</c:v>
                </c:pt>
                <c:pt idx="65">
                  <c:v>40.873319834942507</c:v>
                </c:pt>
                <c:pt idx="66">
                  <c:v>52.910205991026643</c:v>
                </c:pt>
                <c:pt idx="67">
                  <c:v>48.532663634805985</c:v>
                </c:pt>
                <c:pt idx="68">
                  <c:v>50.426421453613294</c:v>
                </c:pt>
                <c:pt idx="69">
                  <c:v>23.597702567171197</c:v>
                </c:pt>
                <c:pt idx="70">
                  <c:v>39.759466096691689</c:v>
                </c:pt>
                <c:pt idx="71">
                  <c:v>58.566523632687499</c:v>
                </c:pt>
                <c:pt idx="72">
                  <c:v>24.278527241260591</c:v>
                </c:pt>
                <c:pt idx="73">
                  <c:v>29.159745543025529</c:v>
                </c:pt>
                <c:pt idx="74">
                  <c:v>63.727761082421395</c:v>
                </c:pt>
                <c:pt idx="75">
                  <c:v>64.764930816762174</c:v>
                </c:pt>
                <c:pt idx="76">
                  <c:v>16.312700635421869</c:v>
                </c:pt>
                <c:pt idx="77">
                  <c:v>32.308367501031796</c:v>
                </c:pt>
                <c:pt idx="78">
                  <c:v>29.434685409406136</c:v>
                </c:pt>
                <c:pt idx="79">
                  <c:v>35.608927170048567</c:v>
                </c:pt>
                <c:pt idx="80">
                  <c:v>57.657819595450675</c:v>
                </c:pt>
                <c:pt idx="81">
                  <c:v>24.293828646103069</c:v>
                </c:pt>
                <c:pt idx="82">
                  <c:v>48.584578984866233</c:v>
                </c:pt>
                <c:pt idx="83">
                  <c:v>26.267191000271318</c:v>
                </c:pt>
                <c:pt idx="84">
                  <c:v>49.178853790031219</c:v>
                </c:pt>
                <c:pt idx="85">
                  <c:v>58.354556060082267</c:v>
                </c:pt>
                <c:pt idx="86">
                  <c:v>15.617596963661523</c:v>
                </c:pt>
                <c:pt idx="87">
                  <c:v>28.889511394328913</c:v>
                </c:pt>
                <c:pt idx="88">
                  <c:v>40.518807367836608</c:v>
                </c:pt>
                <c:pt idx="89">
                  <c:v>32.466114520079429</c:v>
                </c:pt>
                <c:pt idx="90">
                  <c:v>49.932823359680164</c:v>
                </c:pt>
                <c:pt idx="91">
                  <c:v>47.255181616949066</c:v>
                </c:pt>
                <c:pt idx="92">
                  <c:v>53.029990464895675</c:v>
                </c:pt>
                <c:pt idx="93">
                  <c:v>55.127402844693457</c:v>
                </c:pt>
                <c:pt idx="94">
                  <c:v>39.67770857117592</c:v>
                </c:pt>
                <c:pt idx="95">
                  <c:v>52.500263666612206</c:v>
                </c:pt>
                <c:pt idx="96">
                  <c:v>52.190225017539461</c:v>
                </c:pt>
                <c:pt idx="97">
                  <c:v>53.841350707916519</c:v>
                </c:pt>
                <c:pt idx="98">
                  <c:v>64.0992606765396</c:v>
                </c:pt>
                <c:pt idx="99">
                  <c:v>66.407689625371546</c:v>
                </c:pt>
                <c:pt idx="100">
                  <c:v>56.354023138475291</c:v>
                </c:pt>
                <c:pt idx="101">
                  <c:v>62.79247735675056</c:v>
                </c:pt>
                <c:pt idx="102">
                  <c:v>22.746715935061495</c:v>
                </c:pt>
                <c:pt idx="103">
                  <c:v>26.81893046065689</c:v>
                </c:pt>
                <c:pt idx="104">
                  <c:v>12.01623740233935</c:v>
                </c:pt>
                <c:pt idx="105">
                  <c:v>33.086573723892272</c:v>
                </c:pt>
                <c:pt idx="106">
                  <c:v>19.354507107515424</c:v>
                </c:pt>
                <c:pt idx="107">
                  <c:v>27.350516397638206</c:v>
                </c:pt>
                <c:pt idx="108">
                  <c:v>13.682543902601438</c:v>
                </c:pt>
                <c:pt idx="109">
                  <c:v>19.889044155332524</c:v>
                </c:pt>
                <c:pt idx="110">
                  <c:v>10.499040336130454</c:v>
                </c:pt>
                <c:pt idx="111">
                  <c:v>21.239536118284263</c:v>
                </c:pt>
                <c:pt idx="112">
                  <c:v>20.983411895603787</c:v>
                </c:pt>
                <c:pt idx="113">
                  <c:v>36.841987313406669</c:v>
                </c:pt>
                <c:pt idx="114">
                  <c:v>39.27545330906166</c:v>
                </c:pt>
                <c:pt idx="115">
                  <c:v>13.694450353231346</c:v>
                </c:pt>
                <c:pt idx="116">
                  <c:v>17.84620610692874</c:v>
                </c:pt>
                <c:pt idx="117">
                  <c:v>25.730926833032903</c:v>
                </c:pt>
                <c:pt idx="118">
                  <c:v>28.182038329681578</c:v>
                </c:pt>
                <c:pt idx="119">
                  <c:v>19.062548148056525</c:v>
                </c:pt>
                <c:pt idx="120">
                  <c:v>27.310265183013797</c:v>
                </c:pt>
                <c:pt idx="121">
                  <c:v>35.700621818279622</c:v>
                </c:pt>
                <c:pt idx="122">
                  <c:v>29.118108679240002</c:v>
                </c:pt>
                <c:pt idx="123">
                  <c:v>10.702082208077599</c:v>
                </c:pt>
                <c:pt idx="124">
                  <c:v>27.497889273883057</c:v>
                </c:pt>
                <c:pt idx="125">
                  <c:v>22.167304187804671</c:v>
                </c:pt>
                <c:pt idx="126">
                  <c:v>10.44386064762995</c:v>
                </c:pt>
                <c:pt idx="127">
                  <c:v>28.769761738270457</c:v>
                </c:pt>
                <c:pt idx="128">
                  <c:v>29.865804071608739</c:v>
                </c:pt>
                <c:pt idx="129">
                  <c:v>12.308817621348025</c:v>
                </c:pt>
                <c:pt idx="130">
                  <c:v>33.731344196434534</c:v>
                </c:pt>
                <c:pt idx="131">
                  <c:v>29.941727802259788</c:v>
                </c:pt>
                <c:pt idx="132">
                  <c:v>37.104182723828423</c:v>
                </c:pt>
                <c:pt idx="133">
                  <c:v>19.261070697872846</c:v>
                </c:pt>
                <c:pt idx="134">
                  <c:v>8.7504404602538575</c:v>
                </c:pt>
                <c:pt idx="135">
                  <c:v>35.549620993289075</c:v>
                </c:pt>
                <c:pt idx="136">
                  <c:v>13.518814261801859</c:v>
                </c:pt>
                <c:pt idx="137">
                  <c:v>15.674662721297807</c:v>
                </c:pt>
                <c:pt idx="138">
                  <c:v>23.166452426023824</c:v>
                </c:pt>
                <c:pt idx="139">
                  <c:v>52.31599645101727</c:v>
                </c:pt>
                <c:pt idx="140">
                  <c:v>6.8707188629719322</c:v>
                </c:pt>
                <c:pt idx="141">
                  <c:v>35.05426413864673</c:v>
                </c:pt>
                <c:pt idx="142">
                  <c:v>15.619916007307564</c:v>
                </c:pt>
                <c:pt idx="143">
                  <c:v>32.477978213455614</c:v>
                </c:pt>
                <c:pt idx="144">
                  <c:v>36.310237316644312</c:v>
                </c:pt>
                <c:pt idx="145">
                  <c:v>40.411129275381072</c:v>
                </c:pt>
                <c:pt idx="146">
                  <c:v>16.103924193945335</c:v>
                </c:pt>
                <c:pt idx="147">
                  <c:v>41.72928071193806</c:v>
                </c:pt>
                <c:pt idx="148">
                  <c:v>30.00896856704691</c:v>
                </c:pt>
                <c:pt idx="149">
                  <c:v>50.244017684801719</c:v>
                </c:pt>
                <c:pt idx="150">
                  <c:v>74.742050519921762</c:v>
                </c:pt>
                <c:pt idx="151">
                  <c:v>38.804884211493793</c:v>
                </c:pt>
                <c:pt idx="152">
                  <c:v>14.90652678652993</c:v>
                </c:pt>
                <c:pt idx="153">
                  <c:v>24.890716572551323</c:v>
                </c:pt>
                <c:pt idx="154">
                  <c:v>23.926897763060403</c:v>
                </c:pt>
                <c:pt idx="155">
                  <c:v>20.24821335773262</c:v>
                </c:pt>
                <c:pt idx="156">
                  <c:v>19.99328941998883</c:v>
                </c:pt>
                <c:pt idx="157">
                  <c:v>24.620624283954999</c:v>
                </c:pt>
                <c:pt idx="158">
                  <c:v>18.19096107852199</c:v>
                </c:pt>
                <c:pt idx="159">
                  <c:v>41.055131107597745</c:v>
                </c:pt>
                <c:pt idx="160">
                  <c:v>40.605169917132905</c:v>
                </c:pt>
                <c:pt idx="161">
                  <c:v>52.478647901804969</c:v>
                </c:pt>
                <c:pt idx="162">
                  <c:v>54.544442260747054</c:v>
                </c:pt>
                <c:pt idx="163">
                  <c:v>21.31536572952119</c:v>
                </c:pt>
                <c:pt idx="164">
                  <c:v>45.993404253330738</c:v>
                </c:pt>
                <c:pt idx="165">
                  <c:v>25.246926614619358</c:v>
                </c:pt>
                <c:pt idx="166">
                  <c:v>21.31536572952119</c:v>
                </c:pt>
                <c:pt idx="167">
                  <c:v>21.947384030191966</c:v>
                </c:pt>
                <c:pt idx="168">
                  <c:v>33.652935343931027</c:v>
                </c:pt>
                <c:pt idx="169">
                  <c:v>46.225788934034185</c:v>
                </c:pt>
                <c:pt idx="170">
                  <c:v>30.230651245789613</c:v>
                </c:pt>
                <c:pt idx="171">
                  <c:v>13.798651510152517</c:v>
                </c:pt>
                <c:pt idx="172">
                  <c:v>36.927200151210812</c:v>
                </c:pt>
                <c:pt idx="173">
                  <c:v>37.030995484294429</c:v>
                </c:pt>
                <c:pt idx="174">
                  <c:v>39.313835816193048</c:v>
                </c:pt>
                <c:pt idx="175">
                  <c:v>38.401196780360983</c:v>
                </c:pt>
                <c:pt idx="176">
                  <c:v>12.940578925829049</c:v>
                </c:pt>
                <c:pt idx="177">
                  <c:v>42.300978394582572</c:v>
                </c:pt>
                <c:pt idx="178">
                  <c:v>54.716470122726072</c:v>
                </c:pt>
                <c:pt idx="179">
                  <c:v>29.244923813627736</c:v>
                </c:pt>
                <c:pt idx="180">
                  <c:v>32.594096724472038</c:v>
                </c:pt>
                <c:pt idx="181">
                  <c:v>40.579082048669456</c:v>
                </c:pt>
                <c:pt idx="182">
                  <c:v>33.942524611229906</c:v>
                </c:pt>
                <c:pt idx="183">
                  <c:v>24.329605676861213</c:v>
                </c:pt>
                <c:pt idx="184">
                  <c:v>35.064273259507083</c:v>
                </c:pt>
                <c:pt idx="185">
                  <c:v>30.86226574519473</c:v>
                </c:pt>
                <c:pt idx="186">
                  <c:v>34.137615888030801</c:v>
                </c:pt>
                <c:pt idx="187">
                  <c:v>39.703183301409403</c:v>
                </c:pt>
                <c:pt idx="188">
                  <c:v>28.415025754507624</c:v>
                </c:pt>
                <c:pt idx="189">
                  <c:v>27.853773887788332</c:v>
                </c:pt>
                <c:pt idx="190">
                  <c:v>23.151430396366944</c:v>
                </c:pt>
                <c:pt idx="191">
                  <c:v>27.845235598012309</c:v>
                </c:pt>
                <c:pt idx="192">
                  <c:v>26.30422843577497</c:v>
                </c:pt>
                <c:pt idx="193">
                  <c:v>44.917324625084809</c:v>
                </c:pt>
                <c:pt idx="194">
                  <c:v>13.222709647833238</c:v>
                </c:pt>
                <c:pt idx="195">
                  <c:v>26.409265494669771</c:v>
                </c:pt>
                <c:pt idx="196">
                  <c:v>33.605678823663553</c:v>
                </c:pt>
                <c:pt idx="197">
                  <c:v>12.128611506781089</c:v>
                </c:pt>
                <c:pt idx="198">
                  <c:v>40.799594241083732</c:v>
                </c:pt>
                <c:pt idx="199">
                  <c:v>47.471267982381725</c:v>
                </c:pt>
                <c:pt idx="200">
                  <c:v>48.06810274197889</c:v>
                </c:pt>
                <c:pt idx="201">
                  <c:v>37.902303496974909</c:v>
                </c:pt>
                <c:pt idx="202">
                  <c:v>36.447636373012976</c:v>
                </c:pt>
                <c:pt idx="203">
                  <c:v>40.569561264497317</c:v>
                </c:pt>
                <c:pt idx="204">
                  <c:v>37.989820527307863</c:v>
                </c:pt>
                <c:pt idx="205">
                  <c:v>29.40426364114462</c:v>
                </c:pt>
                <c:pt idx="206">
                  <c:v>49.538167474392992</c:v>
                </c:pt>
                <c:pt idx="207">
                  <c:v>33.776356975697688</c:v>
                </c:pt>
                <c:pt idx="208">
                  <c:v>27.774027415443662</c:v>
                </c:pt>
                <c:pt idx="209">
                  <c:v>38.707477042456546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23-4567-A937-308A3D842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532128"/>
        <c:axId val="273531168"/>
      </c:lineChart>
      <c:catAx>
        <c:axId val="273532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3531168"/>
        <c:crosses val="autoZero"/>
        <c:auto val="1"/>
        <c:lblAlgn val="ctr"/>
        <c:lblOffset val="100"/>
        <c:noMultiLvlLbl val="0"/>
      </c:catAx>
      <c:valAx>
        <c:axId val="27353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353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303608</xdr:colOff>
      <xdr:row>2</xdr:row>
      <xdr:rowOff>119070</xdr:rowOff>
    </xdr:from>
    <xdr:to>
      <xdr:col>19</xdr:col>
      <xdr:colOff>17858</xdr:colOff>
      <xdr:row>17</xdr:row>
      <xdr:rowOff>4770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3ECA45-02EF-E28C-24EA-0EE70D4F7F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B11" sqref="B11"/>
    </sheetView>
  </sheetViews>
  <sheetFormatPr defaultRowHeight="14.4" x14ac:dyDescent="0.3"/>
  <cols>
    <col min="1" max="6" width="8.88671875" style="1"/>
    <col min="7" max="7" width="8.88671875" style="1" customWidth="1"/>
    <col min="8" max="8" width="8.88671875" style="1"/>
    <col min="9" max="9" width="14.44140625" style="2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/>
    </sheetView>
  </sheetViews>
  <sheetFormatPr defaultRowHeight="14.4" x14ac:dyDescent="0.3"/>
  <cols>
    <col min="1" max="8" width="8.88671875" style="1" customWidth="1"/>
    <col min="9" max="9" width="12.109375" style="2" customWidth="1"/>
    <col min="10" max="10" width="12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9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:J211">TRANSPOSE(PredictInWorksheet(A2:H211))</f>
        <v>38.716330453787037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>
        <v>38.818976821918426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>
        <v>43.176498945052238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>
        <v>40.191583152956596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>
        <v>45.137953717207843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>
        <v>45.077605950110119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>
        <v>50.354014268679684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>
        <v>37.885338688409156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>
        <v>36.777022482536495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>
        <v>42.517056286582118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>
        <v>41.821276441024935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>
        <v>23.841114159909868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>
        <v>51.144918644486765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>
        <v>69.45262978437961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>
        <v>45.934119106150696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>
        <v>48.376413492498266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>
        <v>42.55676071153848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>
        <v>34.263639055456544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>
        <v>45.012694697329543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>
        <v>43.646974482390533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>
        <v>48.39996422513746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>
        <v>54.834025931469668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>
        <v>48.39996422513746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>
        <v>41.943188691091414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>
        <v>51.933192061843052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>
        <v>57.706586845775739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>
        <v>68.305995502437639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>
        <v>60.445665459660987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>
        <v>68.305995502437639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>
        <v>60.378639408192065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>
        <v>67.191830804589884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>
        <v>73.109129836253814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>
        <v>73.109129836253814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>
        <v>75.393550249164122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>
        <v>73.109129836253814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>
        <v>69.170913071242296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>
        <v>58.906449020775682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>
        <v>69.790921734663428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>
        <v>70.757459595329365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>
        <v>75.642718762467808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>
        <v>27.334523471822266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>
        <v>33.068855642409417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>
        <v>41.257090913601566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>
        <v>11.444814635782437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>
        <v>21.260262281219564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>
        <v>21.939195221860604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>
        <v>40.790759132814436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>
        <v>26.04892516830428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>
        <v>38.474036875345021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>
        <v>25.698592872943355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>
        <v>38.289520786341328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>
        <v>25.168701741388887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>
        <v>32.944974030200719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>
        <v>45.7247896024857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>
        <v>41.745176693415118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>
        <v>44.90082882876618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>
        <v>26.047828873769138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>
        <v>40.650904893288718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>
        <v>28.642555008626061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>
        <v>23.225658344844806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>
        <v>41.72510762823034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>
        <v>21.810257011032686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>
        <v>20.998649922742565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>
        <v>40.723627939223107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>
        <v>32.735153405601963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>
        <v>40.873319834942507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>
        <v>52.910205991026643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>
        <v>48.532663634805985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>
        <v>50.426421453613294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>
        <v>23.597702567171197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>
        <v>39.759466096691689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>
        <v>58.566523632687499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>
        <v>24.278527241260591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>
        <v>29.159745543025529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>
        <v>63.727761082421395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>
        <v>64.764930816762174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>
        <v>16.312700635421869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>
        <v>32.308367501031796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>
        <v>29.434685409406136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>
        <v>35.608927170048567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>
        <v>57.657819595450675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>
        <v>24.293828646103069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>
        <v>48.584578984866233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>
        <v>26.267191000271318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>
        <v>49.178853790031219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>
        <v>58.354556060082267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>
        <v>15.617596963661523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>
        <v>28.889511394328913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>
        <v>40.518807367836608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>
        <v>32.466114520079429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>
        <v>49.932823359680164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>
        <v>47.255181616949066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>
        <v>53.029990464895675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>
        <v>55.127402844693457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>
        <v>39.67770857117592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>
        <v>52.500263666612206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>
        <v>52.190225017539461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>
        <v>53.841350707916519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>
        <v>64.0992606765396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>
        <v>66.407689625371546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>
        <v>56.354023138475291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>
        <v>62.79247735675056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>
        <v>22.746715935061495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>
        <v>26.81893046065689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>
        <v>12.01623740233935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>
        <v>33.086573723892272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>
        <v>19.354507107515424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>
        <v>27.350516397638206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>
        <v>13.682543902601438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>
        <v>19.889044155332524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>
        <v>10.499040336130454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>
        <v>21.239536118284263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>
        <v>20.983411895603787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>
        <v>36.841987313406669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>
        <v>39.27545330906166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>
        <v>13.694450353231346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>
        <v>17.84620610692874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>
        <v>25.730926833032903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>
        <v>28.182038329681578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>
        <v>19.062548148056525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>
        <v>27.310265183013797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>
        <v>35.700621818279622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>
        <v>29.118108679240002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>
        <v>10.702082208077599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>
        <v>27.497889273883057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>
        <v>22.167304187804671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>
        <v>10.44386064762995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>
        <v>28.769761738270457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>
        <v>29.865804071608739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>
        <v>12.308817621348025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>
        <v>33.731344196434534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>
        <v>29.941727802259788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>
        <v>37.104182723828423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>
        <v>19.261070697872846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>
        <v>8.7504404602538575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>
        <v>35.549620993289075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>
        <v>13.518814261801859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>
        <v>15.674662721297807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>
        <v>23.166452426023824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>
        <v>52.31599645101727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>
        <v>6.8707188629719322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>
        <v>35.05426413864673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>
        <v>15.619916007307564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>
        <v>32.477978213455614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>
        <v>36.310237316644312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>
        <v>40.411129275381072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>
        <v>16.103924193945335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>
        <v>41.72928071193806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>
        <v>30.00896856704691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>
        <v>50.244017684801719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>
        <v>74.742050519921762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>
        <v>38.804884211493793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>
        <v>14.90652678652993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>
        <v>24.890716572551323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>
        <v>23.926897763060403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>
        <v>20.24821335773262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>
        <v>19.99328941998883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>
        <v>24.620624283954999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>
        <v>18.19096107852199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>
        <v>41.055131107597745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>
        <v>40.605169917132905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>
        <v>52.478647901804969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>
        <v>54.544442260747054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>
        <v>21.31536572952119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>
        <v>45.993404253330738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>
        <v>25.246926614619358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>
        <v>21.31536572952119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>
        <v>21.947384030191966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>
        <v>33.652935343931027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>
        <v>46.225788934034185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>
        <v>30.230651245789613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>
        <v>13.798651510152517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>
        <v>36.927200151210812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>
        <v>37.030995484294429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>
        <v>39.313835816193048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>
        <v>38.401196780360983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>
        <v>12.940578925829049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>
        <v>42.300978394582572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>
        <v>54.716470122726072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>
        <v>29.244923813627736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>
        <v>32.594096724472038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>
        <v>40.579082048669456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>
        <v>33.942524611229906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>
        <v>24.329605676861213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>
        <v>35.064273259507083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>
        <v>30.86226574519473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>
        <v>34.137615888030801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>
        <v>39.703183301409403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>
        <v>28.415025754507624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>
        <v>27.853773887788332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>
        <v>23.151430396366944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>
        <v>27.845235598012309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>
        <v>26.30422843577497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>
        <v>44.917324625084809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>
        <v>13.222709647833238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>
        <v>26.409265494669771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>
        <v>33.605678823663553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>
        <v>12.128611506781089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>
        <v>40.799594241083732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>
        <v>47.471267982381725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>
        <v>48.06810274197889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>
        <v>37.902303496974909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>
        <v>36.447636373012976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>
        <v>40.569561264497317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>
        <v>37.989820527307863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>
        <v>29.40426364114462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>
        <v>49.538167474392992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>
        <v>33.776356975697688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>
        <v>27.774027415443662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>
        <v>38.707477042456546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A4B07-E8C6-4CC3-8F24-802211DD0528}">
  <sheetPr codeName="Sheet3"/>
  <dimension ref="A1:E51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6.33203125" bestFit="1" customWidth="1"/>
  </cols>
  <sheetData>
    <row r="1" spans="1: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s="3">
        <v>45797.492349537039</v>
      </c>
      <c r="B2">
        <v>1</v>
      </c>
      <c r="C2">
        <v>20</v>
      </c>
      <c r="D2">
        <v>1E-3</v>
      </c>
      <c r="E2">
        <v>106.97761108091328</v>
      </c>
    </row>
    <row r="3" spans="1:5" x14ac:dyDescent="0.3">
      <c r="A3" s="3">
        <v>45797.492361111108</v>
      </c>
      <c r="B3">
        <v>2</v>
      </c>
      <c r="C3">
        <v>20</v>
      </c>
      <c r="D3">
        <v>1E-3</v>
      </c>
      <c r="E3">
        <v>68.542961147737842</v>
      </c>
    </row>
    <row r="4" spans="1:5" x14ac:dyDescent="0.3">
      <c r="A4" s="3">
        <v>45797.492361111108</v>
      </c>
      <c r="B4">
        <v>3</v>
      </c>
      <c r="C4">
        <v>20</v>
      </c>
      <c r="D4">
        <v>1E-3</v>
      </c>
      <c r="E4">
        <v>53.021413784730264</v>
      </c>
    </row>
    <row r="5" spans="1:5" x14ac:dyDescent="0.3">
      <c r="A5" s="3">
        <v>45797.492372685185</v>
      </c>
      <c r="B5">
        <v>4</v>
      </c>
      <c r="C5">
        <v>20</v>
      </c>
      <c r="D5">
        <v>1E-3</v>
      </c>
      <c r="E5">
        <v>49.039543622447887</v>
      </c>
    </row>
    <row r="6" spans="1:5" x14ac:dyDescent="0.3">
      <c r="A6" s="3">
        <v>45797.492372685185</v>
      </c>
      <c r="B6">
        <v>5</v>
      </c>
      <c r="C6">
        <v>20</v>
      </c>
      <c r="D6">
        <v>1E-3</v>
      </c>
      <c r="E6">
        <v>34.913371993712929</v>
      </c>
    </row>
    <row r="7" spans="1:5" x14ac:dyDescent="0.3">
      <c r="A7" s="3">
        <v>45797.492372685185</v>
      </c>
      <c r="B7">
        <v>6</v>
      </c>
      <c r="C7">
        <v>20</v>
      </c>
      <c r="D7">
        <v>1E-3</v>
      </c>
      <c r="E7">
        <v>36.113365016580687</v>
      </c>
    </row>
    <row r="8" spans="1:5" x14ac:dyDescent="0.3">
      <c r="A8" s="3">
        <v>45797.492384259262</v>
      </c>
      <c r="B8">
        <v>7</v>
      </c>
      <c r="C8">
        <v>20</v>
      </c>
      <c r="D8">
        <v>1E-3</v>
      </c>
      <c r="E8">
        <v>24.201745611200526</v>
      </c>
    </row>
    <row r="9" spans="1:5" x14ac:dyDescent="0.3">
      <c r="A9" s="3">
        <v>45797.492384259262</v>
      </c>
      <c r="B9">
        <v>8</v>
      </c>
      <c r="C9">
        <v>20</v>
      </c>
      <c r="D9">
        <v>1E-3</v>
      </c>
      <c r="E9">
        <v>21.596545125362137</v>
      </c>
    </row>
    <row r="10" spans="1:5" x14ac:dyDescent="0.3">
      <c r="A10" s="3">
        <v>45797.492395833331</v>
      </c>
      <c r="B10">
        <v>9</v>
      </c>
      <c r="C10">
        <v>20</v>
      </c>
      <c r="D10">
        <v>1E-3</v>
      </c>
      <c r="E10">
        <v>20.75350827573217</v>
      </c>
    </row>
    <row r="11" spans="1:5" x14ac:dyDescent="0.3">
      <c r="A11" s="3">
        <v>45797.492395833331</v>
      </c>
      <c r="B11">
        <v>10</v>
      </c>
      <c r="C11">
        <v>20</v>
      </c>
      <c r="D11">
        <v>1E-3</v>
      </c>
      <c r="E11">
        <v>18.559188706311186</v>
      </c>
    </row>
    <row r="12" spans="1:5" x14ac:dyDescent="0.3">
      <c r="A12" s="3">
        <v>45797.492407407408</v>
      </c>
      <c r="B12">
        <v>11</v>
      </c>
      <c r="C12">
        <v>20</v>
      </c>
      <c r="D12">
        <v>1E-3</v>
      </c>
      <c r="E12">
        <v>18.055346081451006</v>
      </c>
    </row>
    <row r="13" spans="1:5" x14ac:dyDescent="0.3">
      <c r="A13" s="3">
        <v>45797.492407407408</v>
      </c>
      <c r="B13">
        <v>12</v>
      </c>
      <c r="C13">
        <v>20</v>
      </c>
      <c r="D13">
        <v>1E-3</v>
      </c>
      <c r="E13">
        <v>19.902093326159005</v>
      </c>
    </row>
    <row r="14" spans="1:5" x14ac:dyDescent="0.3">
      <c r="A14" s="3">
        <v>45797.492407407408</v>
      </c>
      <c r="B14">
        <v>13</v>
      </c>
      <c r="C14">
        <v>20</v>
      </c>
      <c r="D14">
        <v>1E-3</v>
      </c>
      <c r="E14">
        <v>17.587905090958184</v>
      </c>
    </row>
    <row r="15" spans="1:5" x14ac:dyDescent="0.3">
      <c r="A15" s="3">
        <v>45797.492418981485</v>
      </c>
      <c r="B15">
        <v>14</v>
      </c>
      <c r="C15">
        <v>20</v>
      </c>
      <c r="D15">
        <v>1E-3</v>
      </c>
      <c r="E15">
        <v>15.715615043480877</v>
      </c>
    </row>
    <row r="16" spans="1:5" x14ac:dyDescent="0.3">
      <c r="A16" s="3">
        <v>45797.492418981485</v>
      </c>
      <c r="B16">
        <v>15</v>
      </c>
      <c r="C16">
        <v>20</v>
      </c>
      <c r="D16">
        <v>1E-3</v>
      </c>
      <c r="E16">
        <v>15.543104941264192</v>
      </c>
    </row>
    <row r="17" spans="1:5" x14ac:dyDescent="0.3">
      <c r="A17" s="3">
        <v>45797.492430555554</v>
      </c>
      <c r="B17">
        <v>16</v>
      </c>
      <c r="C17">
        <v>20</v>
      </c>
      <c r="D17">
        <v>1E-3</v>
      </c>
      <c r="E17">
        <v>15.635382603958398</v>
      </c>
    </row>
    <row r="18" spans="1:5" x14ac:dyDescent="0.3">
      <c r="A18" s="3">
        <v>45797.492430555554</v>
      </c>
      <c r="B18">
        <v>17</v>
      </c>
      <c r="C18">
        <v>20</v>
      </c>
      <c r="D18">
        <v>1E-3</v>
      </c>
      <c r="E18">
        <v>15.323703365602155</v>
      </c>
    </row>
    <row r="19" spans="1:5" x14ac:dyDescent="0.3">
      <c r="A19" s="3">
        <v>45797.492430555554</v>
      </c>
      <c r="B19">
        <v>18</v>
      </c>
      <c r="C19">
        <v>20</v>
      </c>
      <c r="D19">
        <v>1E-3</v>
      </c>
      <c r="E19">
        <v>16.234884547156941</v>
      </c>
    </row>
    <row r="20" spans="1:5" x14ac:dyDescent="0.3">
      <c r="A20" s="3">
        <v>45797.492442129631</v>
      </c>
      <c r="B20">
        <v>19</v>
      </c>
      <c r="C20">
        <v>20</v>
      </c>
      <c r="D20">
        <v>1E-3</v>
      </c>
      <c r="E20">
        <v>19.181838389987007</v>
      </c>
    </row>
    <row r="21" spans="1:5" x14ac:dyDescent="0.3">
      <c r="A21" s="3">
        <v>45797.492442129631</v>
      </c>
      <c r="B21">
        <v>20</v>
      </c>
      <c r="C21">
        <v>20</v>
      </c>
      <c r="D21">
        <v>1E-3</v>
      </c>
      <c r="E21">
        <v>16.817165440310781</v>
      </c>
    </row>
    <row r="22" spans="1:5" x14ac:dyDescent="0.3">
      <c r="A22" s="3">
        <v>45797.492488425924</v>
      </c>
      <c r="B22">
        <v>1</v>
      </c>
      <c r="C22">
        <v>10</v>
      </c>
      <c r="D22">
        <v>1E-3</v>
      </c>
      <c r="E22">
        <v>13.132628932616459</v>
      </c>
    </row>
    <row r="23" spans="1:5" x14ac:dyDescent="0.3">
      <c r="A23" s="3">
        <v>45797.4925</v>
      </c>
      <c r="B23">
        <v>2</v>
      </c>
      <c r="C23">
        <v>10</v>
      </c>
      <c r="D23">
        <v>1E-3</v>
      </c>
      <c r="E23">
        <v>14.056661656769039</v>
      </c>
    </row>
    <row r="24" spans="1:5" x14ac:dyDescent="0.3">
      <c r="A24" s="3">
        <v>45797.4925</v>
      </c>
      <c r="B24">
        <v>3</v>
      </c>
      <c r="C24">
        <v>10</v>
      </c>
      <c r="D24">
        <v>1E-3</v>
      </c>
      <c r="E24">
        <v>14.988160670395425</v>
      </c>
    </row>
    <row r="25" spans="1:5" x14ac:dyDescent="0.3">
      <c r="A25" s="3">
        <v>45797.4925</v>
      </c>
      <c r="B25">
        <v>4</v>
      </c>
      <c r="C25">
        <v>10</v>
      </c>
      <c r="D25">
        <v>1E-3</v>
      </c>
      <c r="E25">
        <v>13.694515414639842</v>
      </c>
    </row>
    <row r="26" spans="1:5" x14ac:dyDescent="0.3">
      <c r="A26" s="3">
        <v>45797.492511574077</v>
      </c>
      <c r="B26">
        <v>5</v>
      </c>
      <c r="C26">
        <v>10</v>
      </c>
      <c r="D26">
        <v>1E-3</v>
      </c>
      <c r="E26">
        <v>16.286064848745031</v>
      </c>
    </row>
    <row r="27" spans="1:5" x14ac:dyDescent="0.3">
      <c r="A27" s="3">
        <v>45797.492511574077</v>
      </c>
      <c r="B27">
        <v>6</v>
      </c>
      <c r="C27">
        <v>10</v>
      </c>
      <c r="D27">
        <v>1E-3</v>
      </c>
      <c r="E27">
        <v>12.353595227837308</v>
      </c>
    </row>
    <row r="28" spans="1:5" x14ac:dyDescent="0.3">
      <c r="A28" s="3">
        <v>45797.492523148147</v>
      </c>
      <c r="B28">
        <v>7</v>
      </c>
      <c r="C28">
        <v>10</v>
      </c>
      <c r="D28">
        <v>1E-3</v>
      </c>
      <c r="E28">
        <v>17.789893027655935</v>
      </c>
    </row>
    <row r="29" spans="1:5" x14ac:dyDescent="0.3">
      <c r="A29" s="3">
        <v>45797.492523148147</v>
      </c>
      <c r="B29">
        <v>8</v>
      </c>
      <c r="C29">
        <v>10</v>
      </c>
      <c r="D29">
        <v>1E-3</v>
      </c>
      <c r="E29">
        <v>14.592245858515</v>
      </c>
    </row>
    <row r="30" spans="1:5" x14ac:dyDescent="0.3">
      <c r="A30" s="3">
        <v>45797.492523148147</v>
      </c>
      <c r="B30">
        <v>9</v>
      </c>
      <c r="C30">
        <v>10</v>
      </c>
      <c r="D30">
        <v>1E-3</v>
      </c>
      <c r="E30">
        <v>12.696099393008218</v>
      </c>
    </row>
    <row r="31" spans="1:5" x14ac:dyDescent="0.3">
      <c r="A31" s="3">
        <v>45797.492534722223</v>
      </c>
      <c r="B31">
        <v>10</v>
      </c>
      <c r="C31">
        <v>10</v>
      </c>
      <c r="D31">
        <v>1E-3</v>
      </c>
      <c r="E31">
        <v>14.214813816887025</v>
      </c>
    </row>
    <row r="32" spans="1:5" x14ac:dyDescent="0.3">
      <c r="A32" s="3">
        <v>45797.492627314816</v>
      </c>
      <c r="B32">
        <v>1</v>
      </c>
      <c r="C32">
        <v>20</v>
      </c>
      <c r="D32">
        <v>1E-3</v>
      </c>
      <c r="E32">
        <v>12.251907100429541</v>
      </c>
    </row>
    <row r="33" spans="1:5" x14ac:dyDescent="0.3">
      <c r="A33" s="3">
        <v>45797.492638888885</v>
      </c>
      <c r="B33">
        <v>2</v>
      </c>
      <c r="C33">
        <v>20</v>
      </c>
      <c r="D33">
        <v>1E-3</v>
      </c>
      <c r="E33">
        <v>12.39380972424353</v>
      </c>
    </row>
    <row r="34" spans="1:5" x14ac:dyDescent="0.3">
      <c r="A34" s="3">
        <v>45797.492638888885</v>
      </c>
      <c r="B34">
        <v>3</v>
      </c>
      <c r="C34">
        <v>20</v>
      </c>
      <c r="D34">
        <v>1E-3</v>
      </c>
      <c r="E34">
        <v>17.18139628661709</v>
      </c>
    </row>
    <row r="35" spans="1:5" x14ac:dyDescent="0.3">
      <c r="A35" s="3">
        <v>45797.492650462962</v>
      </c>
      <c r="B35">
        <v>4</v>
      </c>
      <c r="C35">
        <v>20</v>
      </c>
      <c r="D35">
        <v>1E-3</v>
      </c>
      <c r="E35">
        <v>12.999329378925147</v>
      </c>
    </row>
    <row r="36" spans="1:5" x14ac:dyDescent="0.3">
      <c r="A36" s="3">
        <v>45797.492650462962</v>
      </c>
      <c r="B36">
        <v>5</v>
      </c>
      <c r="C36">
        <v>20</v>
      </c>
      <c r="D36">
        <v>1E-3</v>
      </c>
      <c r="E36">
        <v>15.184863260920496</v>
      </c>
    </row>
    <row r="37" spans="1:5" x14ac:dyDescent="0.3">
      <c r="A37" s="3">
        <v>45797.492650462962</v>
      </c>
      <c r="B37">
        <v>6</v>
      </c>
      <c r="C37">
        <v>20</v>
      </c>
      <c r="D37">
        <v>1E-3</v>
      </c>
      <c r="E37">
        <v>11.685517323525959</v>
      </c>
    </row>
    <row r="38" spans="1:5" x14ac:dyDescent="0.3">
      <c r="A38" s="3">
        <v>45797.492662037039</v>
      </c>
      <c r="B38">
        <v>7</v>
      </c>
      <c r="C38">
        <v>20</v>
      </c>
      <c r="D38">
        <v>1E-3</v>
      </c>
      <c r="E38">
        <v>16.097092800751376</v>
      </c>
    </row>
    <row r="39" spans="1:5" x14ac:dyDescent="0.3">
      <c r="A39" s="3">
        <v>45797.492662037039</v>
      </c>
      <c r="B39">
        <v>8</v>
      </c>
      <c r="C39">
        <v>20</v>
      </c>
      <c r="D39">
        <v>1E-3</v>
      </c>
      <c r="E39">
        <v>11.963874901737375</v>
      </c>
    </row>
    <row r="40" spans="1:5" x14ac:dyDescent="0.3">
      <c r="A40" s="3">
        <v>45797.492673611108</v>
      </c>
      <c r="B40">
        <v>9</v>
      </c>
      <c r="C40">
        <v>20</v>
      </c>
      <c r="D40">
        <v>1E-3</v>
      </c>
      <c r="E40">
        <v>12.413636394081857</v>
      </c>
    </row>
    <row r="41" spans="1:5" x14ac:dyDescent="0.3">
      <c r="A41" s="3">
        <v>45797.492673611108</v>
      </c>
      <c r="B41">
        <v>10</v>
      </c>
      <c r="C41">
        <v>20</v>
      </c>
      <c r="D41">
        <v>1E-3</v>
      </c>
      <c r="E41">
        <v>10.699922153219667</v>
      </c>
    </row>
    <row r="42" spans="1:5" x14ac:dyDescent="0.3">
      <c r="A42" s="3">
        <v>45797.492673611108</v>
      </c>
      <c r="B42">
        <v>11</v>
      </c>
      <c r="C42">
        <v>20</v>
      </c>
      <c r="D42">
        <v>1E-3</v>
      </c>
      <c r="E42">
        <v>13.466679314529035</v>
      </c>
    </row>
    <row r="43" spans="1:5" x14ac:dyDescent="0.3">
      <c r="A43" s="3">
        <v>45797.492685185185</v>
      </c>
      <c r="B43">
        <v>12</v>
      </c>
      <c r="C43">
        <v>20</v>
      </c>
      <c r="D43">
        <v>1E-3</v>
      </c>
      <c r="E43">
        <v>11.380719189650362</v>
      </c>
    </row>
    <row r="44" spans="1:5" x14ac:dyDescent="0.3">
      <c r="A44" s="3">
        <v>45797.492685185185</v>
      </c>
      <c r="B44">
        <v>13</v>
      </c>
      <c r="C44">
        <v>20</v>
      </c>
      <c r="D44">
        <v>1E-3</v>
      </c>
      <c r="E44">
        <v>10.832234869375274</v>
      </c>
    </row>
    <row r="45" spans="1:5" x14ac:dyDescent="0.3">
      <c r="A45" s="3">
        <v>45797.492696759262</v>
      </c>
      <c r="B45">
        <v>14</v>
      </c>
      <c r="C45">
        <v>20</v>
      </c>
      <c r="D45">
        <v>1E-3</v>
      </c>
      <c r="E45">
        <v>12.798795848354162</v>
      </c>
    </row>
    <row r="46" spans="1:5" x14ac:dyDescent="0.3">
      <c r="A46" s="3">
        <v>45797.492696759262</v>
      </c>
      <c r="B46">
        <v>15</v>
      </c>
      <c r="C46">
        <v>20</v>
      </c>
      <c r="D46">
        <v>1E-3</v>
      </c>
      <c r="E46">
        <v>10.496782082866732</v>
      </c>
    </row>
    <row r="47" spans="1:5" x14ac:dyDescent="0.3">
      <c r="A47" s="3">
        <v>45797.492696759262</v>
      </c>
      <c r="B47">
        <v>16</v>
      </c>
      <c r="C47">
        <v>20</v>
      </c>
      <c r="D47">
        <v>1E-3</v>
      </c>
      <c r="E47">
        <v>12.167496329645372</v>
      </c>
    </row>
    <row r="48" spans="1:5" x14ac:dyDescent="0.3">
      <c r="A48" s="3">
        <v>45797.492708333331</v>
      </c>
      <c r="B48">
        <v>17</v>
      </c>
      <c r="C48">
        <v>20</v>
      </c>
      <c r="D48">
        <v>1E-3</v>
      </c>
      <c r="E48">
        <v>13.001366898423704</v>
      </c>
    </row>
    <row r="49" spans="1:5" x14ac:dyDescent="0.3">
      <c r="A49" s="3">
        <v>45797.492708333331</v>
      </c>
      <c r="B49">
        <v>18</v>
      </c>
      <c r="C49">
        <v>20</v>
      </c>
      <c r="D49">
        <v>1E-3</v>
      </c>
      <c r="E49">
        <v>12.624939724497459</v>
      </c>
    </row>
    <row r="50" spans="1:5" x14ac:dyDescent="0.3">
      <c r="A50" s="3">
        <v>45797.492719907408</v>
      </c>
      <c r="B50">
        <v>19</v>
      </c>
      <c r="C50">
        <v>20</v>
      </c>
      <c r="D50">
        <v>1E-3</v>
      </c>
      <c r="E50">
        <v>11.371747883949331</v>
      </c>
    </row>
    <row r="51" spans="1:5" x14ac:dyDescent="0.3">
      <c r="A51" s="3">
        <v>45797.492719907408</v>
      </c>
      <c r="B51">
        <v>20</v>
      </c>
      <c r="C51">
        <v>20</v>
      </c>
      <c r="D51">
        <v>1E-3</v>
      </c>
      <c r="E51">
        <v>11.238209557929801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E34F3-C737-4DC6-A2FA-064056629BDC}">
  <sheetPr codeName="Sheet7"/>
  <dimension ref="A1:GR2171"/>
  <sheetViews>
    <sheetView zoomScale="80" zoomScaleNormal="80" workbookViewId="0"/>
  </sheetViews>
  <sheetFormatPr defaultRowHeight="14.4" x14ac:dyDescent="0.3"/>
  <sheetData>
    <row r="1" spans="1:2" x14ac:dyDescent="0.3">
      <c r="A1" s="4" t="s">
        <v>15</v>
      </c>
    </row>
    <row r="2" spans="1:2" x14ac:dyDescent="0.3">
      <c r="A2">
        <v>8</v>
      </c>
    </row>
    <row r="3" spans="1:2" x14ac:dyDescent="0.3">
      <c r="A3" s="4" t="s">
        <v>16</v>
      </c>
    </row>
    <row r="4" spans="1:2" x14ac:dyDescent="0.3">
      <c r="A4">
        <v>1</v>
      </c>
    </row>
    <row r="5" spans="1:2" x14ac:dyDescent="0.3">
      <c r="A5">
        <v>2</v>
      </c>
    </row>
    <row r="6" spans="1:2" x14ac:dyDescent="0.3">
      <c r="A6">
        <v>8</v>
      </c>
      <c r="B6">
        <v>-1</v>
      </c>
    </row>
    <row r="7" spans="1:2" x14ac:dyDescent="0.3">
      <c r="A7">
        <v>1.0000000000000001E-5</v>
      </c>
    </row>
    <row r="8" spans="1:2" x14ac:dyDescent="0.3">
      <c r="A8" s="4" t="s">
        <v>17</v>
      </c>
    </row>
    <row r="9" spans="1:2" x14ac:dyDescent="0.3">
      <c r="A9">
        <v>1</v>
      </c>
    </row>
    <row r="10" spans="1:2" x14ac:dyDescent="0.3">
      <c r="A10">
        <v>2</v>
      </c>
    </row>
    <row r="11" spans="1:2" x14ac:dyDescent="0.3">
      <c r="A11">
        <v>8</v>
      </c>
      <c r="B11">
        <v>1</v>
      </c>
    </row>
    <row r="12" spans="1:2" x14ac:dyDescent="0.3">
      <c r="A12" s="4" t="s">
        <v>18</v>
      </c>
    </row>
    <row r="13" spans="1:2" x14ac:dyDescent="0.3">
      <c r="A13">
        <v>2</v>
      </c>
    </row>
    <row r="14" spans="1:2" x14ac:dyDescent="0.3">
      <c r="A14">
        <v>8</v>
      </c>
    </row>
    <row r="15" spans="1:2" x14ac:dyDescent="0.3">
      <c r="A15">
        <v>1</v>
      </c>
    </row>
    <row r="16" spans="1:2" x14ac:dyDescent="0.3">
      <c r="A16">
        <v>281.49543902439024</v>
      </c>
    </row>
    <row r="17" spans="1:2" x14ac:dyDescent="0.3">
      <c r="A17">
        <v>73.418670731707323</v>
      </c>
    </row>
    <row r="18" spans="1:2" x14ac:dyDescent="0.3">
      <c r="A18">
        <v>55.488292682926811</v>
      </c>
    </row>
    <row r="19" spans="1:2" x14ac:dyDescent="0.3">
      <c r="A19">
        <v>181.38480487804873</v>
      </c>
    </row>
    <row r="20" spans="1:2" x14ac:dyDescent="0.3">
      <c r="A20">
        <v>6.2432012195121951</v>
      </c>
    </row>
    <row r="21" spans="1:2" x14ac:dyDescent="0.3">
      <c r="A21">
        <v>972.85174390243924</v>
      </c>
    </row>
    <row r="22" spans="1:2" x14ac:dyDescent="0.3">
      <c r="A22">
        <v>773.63073170731673</v>
      </c>
    </row>
    <row r="23" spans="1:2" x14ac:dyDescent="0.3">
      <c r="A23">
        <v>44.367073170731707</v>
      </c>
    </row>
    <row r="24" spans="1:2" x14ac:dyDescent="0.3">
      <c r="A24" s="4" t="s">
        <v>17</v>
      </c>
    </row>
    <row r="25" spans="1:2" x14ac:dyDescent="0.3">
      <c r="A25">
        <v>1</v>
      </c>
    </row>
    <row r="26" spans="1:2" x14ac:dyDescent="0.3">
      <c r="A26">
        <v>2</v>
      </c>
    </row>
    <row r="27" spans="1:2" x14ac:dyDescent="0.3">
      <c r="A27">
        <v>8</v>
      </c>
      <c r="B27">
        <v>1</v>
      </c>
    </row>
    <row r="28" spans="1:2" x14ac:dyDescent="0.3">
      <c r="A28" s="4" t="s">
        <v>18</v>
      </c>
    </row>
    <row r="29" spans="1:2" x14ac:dyDescent="0.3">
      <c r="A29">
        <v>2</v>
      </c>
    </row>
    <row r="30" spans="1:2" x14ac:dyDescent="0.3">
      <c r="A30">
        <v>8</v>
      </c>
    </row>
    <row r="31" spans="1:2" x14ac:dyDescent="0.3">
      <c r="A31">
        <v>1</v>
      </c>
    </row>
    <row r="32" spans="1:2" x14ac:dyDescent="0.3">
      <c r="A32">
        <v>10931.037576270668</v>
      </c>
    </row>
    <row r="33" spans="1:2" x14ac:dyDescent="0.3">
      <c r="A33">
        <v>7510.1821578671952</v>
      </c>
    </row>
    <row r="34" spans="1:2" x14ac:dyDescent="0.3">
      <c r="A34">
        <v>4149.5930761094596</v>
      </c>
    </row>
    <row r="35" spans="1:2" x14ac:dyDescent="0.3">
      <c r="A35">
        <v>453.65334252292087</v>
      </c>
    </row>
    <row r="36" spans="1:2" x14ac:dyDescent="0.3">
      <c r="A36">
        <v>35.313626758291214</v>
      </c>
    </row>
    <row r="37" spans="1:2" x14ac:dyDescent="0.3">
      <c r="A37">
        <v>6082.4289134218125</v>
      </c>
    </row>
    <row r="38" spans="1:2" x14ac:dyDescent="0.3">
      <c r="A38">
        <v>6335.1743697089842</v>
      </c>
    </row>
    <row r="39" spans="1:2" x14ac:dyDescent="0.3">
      <c r="A39">
        <v>3904.9396475312315</v>
      </c>
    </row>
    <row r="40" spans="1:2" x14ac:dyDescent="0.3">
      <c r="A40" s="4" t="s">
        <v>17</v>
      </c>
    </row>
    <row r="41" spans="1:2" x14ac:dyDescent="0.3">
      <c r="A41">
        <v>1</v>
      </c>
    </row>
    <row r="42" spans="1:2" x14ac:dyDescent="0.3">
      <c r="A42">
        <v>2</v>
      </c>
    </row>
    <row r="43" spans="1:2" x14ac:dyDescent="0.3">
      <c r="A43">
        <v>8</v>
      </c>
      <c r="B43">
        <v>2</v>
      </c>
    </row>
    <row r="44" spans="1:2" x14ac:dyDescent="0.3">
      <c r="A44" s="4" t="s">
        <v>18</v>
      </c>
    </row>
    <row r="45" spans="1:2" x14ac:dyDescent="0.3">
      <c r="A45">
        <v>2</v>
      </c>
    </row>
    <row r="46" spans="1:2" x14ac:dyDescent="0.3">
      <c r="A46">
        <v>8</v>
      </c>
    </row>
    <row r="47" spans="1:2" x14ac:dyDescent="0.3">
      <c r="A47">
        <v>2</v>
      </c>
    </row>
    <row r="48" spans="1:2" x14ac:dyDescent="0.3">
      <c r="A48">
        <v>159.1</v>
      </c>
      <c r="B48">
        <v>260.89999999999998</v>
      </c>
    </row>
    <row r="49" spans="1:2" x14ac:dyDescent="0.3">
      <c r="A49">
        <v>186.7</v>
      </c>
      <c r="B49">
        <v>100.5</v>
      </c>
    </row>
    <row r="50" spans="1:2" x14ac:dyDescent="0.3">
      <c r="A50">
        <v>0</v>
      </c>
      <c r="B50">
        <v>78.3</v>
      </c>
    </row>
    <row r="51" spans="1:2" x14ac:dyDescent="0.3">
      <c r="A51">
        <v>175.6</v>
      </c>
      <c r="B51">
        <v>200.6</v>
      </c>
    </row>
    <row r="52" spans="1:2" x14ac:dyDescent="0.3">
      <c r="A52">
        <v>11.3</v>
      </c>
      <c r="B52">
        <v>8.6</v>
      </c>
    </row>
    <row r="53" spans="1:2" x14ac:dyDescent="0.3">
      <c r="A53">
        <v>989.6</v>
      </c>
      <c r="B53">
        <v>864.5</v>
      </c>
    </row>
    <row r="54" spans="1:2" x14ac:dyDescent="0.3">
      <c r="A54">
        <v>788.9</v>
      </c>
      <c r="B54">
        <v>761.5</v>
      </c>
    </row>
    <row r="55" spans="1:2" x14ac:dyDescent="0.3">
      <c r="A55">
        <v>28</v>
      </c>
      <c r="B55">
        <v>28</v>
      </c>
    </row>
    <row r="56" spans="1:2" x14ac:dyDescent="0.3">
      <c r="A56" s="4" t="s">
        <v>17</v>
      </c>
    </row>
    <row r="57" spans="1:2" x14ac:dyDescent="0.3">
      <c r="A57">
        <v>1</v>
      </c>
    </row>
    <row r="58" spans="1:2" x14ac:dyDescent="0.3">
      <c r="A58">
        <v>2</v>
      </c>
    </row>
    <row r="59" spans="1:2" x14ac:dyDescent="0.3">
      <c r="A59">
        <v>8</v>
      </c>
      <c r="B59">
        <v>2</v>
      </c>
    </row>
    <row r="60" spans="1:2" x14ac:dyDescent="0.3">
      <c r="A60" s="4" t="s">
        <v>18</v>
      </c>
    </row>
    <row r="61" spans="1:2" x14ac:dyDescent="0.3">
      <c r="A61">
        <v>2</v>
      </c>
    </row>
    <row r="62" spans="1:2" x14ac:dyDescent="0.3">
      <c r="A62">
        <v>8</v>
      </c>
    </row>
    <row r="63" spans="1:2" x14ac:dyDescent="0.3">
      <c r="A63">
        <v>2</v>
      </c>
    </row>
    <row r="64" spans="1:2" x14ac:dyDescent="0.3">
      <c r="A64">
        <v>-1.170670027447372</v>
      </c>
      <c r="B64">
        <v>-0.19698824858309494</v>
      </c>
    </row>
    <row r="65" spans="1:2" x14ac:dyDescent="0.3">
      <c r="A65">
        <v>1.3071729462093686</v>
      </c>
      <c r="B65">
        <v>0.31249616503933947</v>
      </c>
    </row>
    <row r="66" spans="1:2" x14ac:dyDescent="0.3">
      <c r="A66">
        <v>-0.86138744927076838</v>
      </c>
      <c r="B66">
        <v>0.3541236795957684</v>
      </c>
    </row>
    <row r="67" spans="1:2" x14ac:dyDescent="0.3">
      <c r="A67">
        <v>-0.27159792854164322</v>
      </c>
      <c r="B67">
        <v>0.90215786040579538</v>
      </c>
    </row>
    <row r="68" spans="1:2" x14ac:dyDescent="0.3">
      <c r="A68">
        <v>0.85094948642771384</v>
      </c>
      <c r="B68">
        <v>0.39659808486112963</v>
      </c>
    </row>
    <row r="69" spans="1:2" x14ac:dyDescent="0.3">
      <c r="A69">
        <v>0.21474893385624858</v>
      </c>
      <c r="B69">
        <v>-1.3893041370380599</v>
      </c>
    </row>
    <row r="70" spans="1:2" x14ac:dyDescent="0.3">
      <c r="A70">
        <v>0.191839875992142</v>
      </c>
      <c r="B70">
        <v>-0.15240796230823431</v>
      </c>
    </row>
    <row r="71" spans="1:2" x14ac:dyDescent="0.3">
      <c r="A71">
        <v>-0.26191706257938752</v>
      </c>
      <c r="B71">
        <v>-0.26191706257938752</v>
      </c>
    </row>
    <row r="72" spans="1:2" x14ac:dyDescent="0.3">
      <c r="A72" s="4" t="s">
        <v>19</v>
      </c>
    </row>
    <row r="73" spans="1:2" x14ac:dyDescent="0.3">
      <c r="A73">
        <v>8</v>
      </c>
    </row>
    <row r="74" spans="1:2" x14ac:dyDescent="0.3">
      <c r="A74">
        <v>200</v>
      </c>
    </row>
    <row r="75" spans="1:2" x14ac:dyDescent="0.3">
      <c r="A75" s="4" t="s">
        <v>20</v>
      </c>
    </row>
    <row r="76" spans="1:2" x14ac:dyDescent="0.3">
      <c r="A76" s="4" t="s">
        <v>17</v>
      </c>
    </row>
    <row r="77" spans="1:2" x14ac:dyDescent="0.3">
      <c r="A77">
        <v>1</v>
      </c>
    </row>
    <row r="78" spans="1:2" x14ac:dyDescent="0.3">
      <c r="A78">
        <v>2</v>
      </c>
    </row>
    <row r="79" spans="1:2" x14ac:dyDescent="0.3">
      <c r="A79">
        <v>200</v>
      </c>
      <c r="B79">
        <v>8</v>
      </c>
    </row>
    <row r="80" spans="1:2" x14ac:dyDescent="0.3">
      <c r="A80" s="4" t="s">
        <v>18</v>
      </c>
    </row>
    <row r="81" spans="1:8" x14ac:dyDescent="0.3">
      <c r="A81">
        <v>2</v>
      </c>
    </row>
    <row r="82" spans="1:8" x14ac:dyDescent="0.3">
      <c r="A82">
        <v>200</v>
      </c>
    </row>
    <row r="83" spans="1:8" x14ac:dyDescent="0.3">
      <c r="A83">
        <v>8</v>
      </c>
    </row>
    <row r="84" spans="1:8" x14ac:dyDescent="0.3">
      <c r="A84">
        <v>0.21685989838637224</v>
      </c>
      <c r="B84">
        <v>6.5989763157186909E-2</v>
      </c>
      <c r="C84">
        <v>0.10870302944538571</v>
      </c>
      <c r="D84">
        <v>-0.16012270305194859</v>
      </c>
      <c r="E84">
        <v>4.0736694408510341E-2</v>
      </c>
      <c r="F84">
        <v>3.9020798648385653E-2</v>
      </c>
      <c r="G84">
        <v>0.17523214558092423</v>
      </c>
      <c r="H84">
        <v>1.5106246598748478E-2</v>
      </c>
    </row>
    <row r="85" spans="1:8" x14ac:dyDescent="0.3">
      <c r="A85">
        <v>-3.3052473666121858E-2</v>
      </c>
      <c r="B85">
        <v>-4.7783069177640455E-2</v>
      </c>
      <c r="C85">
        <v>0.20428263803385796</v>
      </c>
      <c r="D85">
        <v>-0.25190323190617175</v>
      </c>
      <c r="E85">
        <v>4.4503180029104285E-2</v>
      </c>
      <c r="F85">
        <v>-0.13194308279635225</v>
      </c>
      <c r="G85">
        <v>-0.17485500307870513</v>
      </c>
      <c r="H85">
        <v>0.12514795241132332</v>
      </c>
    </row>
    <row r="86" spans="1:8" x14ac:dyDescent="0.3">
      <c r="A86">
        <v>9.0141540414686042E-2</v>
      </c>
      <c r="B86">
        <v>7.7471914723503066E-2</v>
      </c>
      <c r="C86">
        <v>9.8343302685398079E-2</v>
      </c>
      <c r="D86">
        <v>-0.12922633471090528</v>
      </c>
      <c r="E86">
        <v>-0.17082706037879111</v>
      </c>
      <c r="F86">
        <v>-0.13547867043006706</v>
      </c>
      <c r="G86">
        <v>4.4950624885516974E-2</v>
      </c>
      <c r="H86">
        <v>-9.1993423361038135E-2</v>
      </c>
    </row>
    <row r="87" spans="1:8" x14ac:dyDescent="0.3">
      <c r="A87">
        <v>-0.13280417865825245</v>
      </c>
      <c r="B87">
        <v>-0.19524210532342046</v>
      </c>
      <c r="C87">
        <v>-4.6191714070709641E-2</v>
      </c>
      <c r="D87">
        <v>0.31335732889618095</v>
      </c>
      <c r="E87">
        <v>0.45758996831835458</v>
      </c>
      <c r="F87">
        <v>-0.11203998557260186</v>
      </c>
      <c r="G87">
        <v>0.17550610689552545</v>
      </c>
      <c r="H87">
        <v>-0.34545065449092593</v>
      </c>
    </row>
    <row r="88" spans="1:8" x14ac:dyDescent="0.3">
      <c r="A88">
        <v>-0.13650894320844334</v>
      </c>
      <c r="B88">
        <v>0.20282324847789326</v>
      </c>
      <c r="C88">
        <v>0.1920405245035505</v>
      </c>
      <c r="D88">
        <v>0.19126952586783144</v>
      </c>
      <c r="E88">
        <v>0.20315482649320399</v>
      </c>
      <c r="F88">
        <v>-0.11996375788577533</v>
      </c>
      <c r="G88">
        <v>3.24333912699689E-2</v>
      </c>
      <c r="H88">
        <v>4.303204057348517E-2</v>
      </c>
    </row>
    <row r="89" spans="1:8" x14ac:dyDescent="0.3">
      <c r="A89">
        <v>-0.16414341023583484</v>
      </c>
      <c r="B89">
        <v>-0.19556221290496972</v>
      </c>
      <c r="C89">
        <v>4.8722229374430888E-2</v>
      </c>
      <c r="D89">
        <v>-0.28133402448968564</v>
      </c>
      <c r="E89">
        <v>-4.5070982935993667E-2</v>
      </c>
      <c r="F89">
        <v>-0.21093782503146302</v>
      </c>
      <c r="G89">
        <v>-0.20191483528663126</v>
      </c>
      <c r="H89">
        <v>-0.14717699431963799</v>
      </c>
    </row>
    <row r="90" spans="1:8" x14ac:dyDescent="0.3">
      <c r="A90">
        <v>8.1973525030447025E-2</v>
      </c>
      <c r="B90">
        <v>-1.0814311286968513E-2</v>
      </c>
      <c r="C90">
        <v>-4.8634986202808948E-2</v>
      </c>
      <c r="D90">
        <v>-0.20988109242138839</v>
      </c>
      <c r="E90">
        <v>-9.7262932963254153E-2</v>
      </c>
      <c r="F90">
        <v>7.6065554722992368E-2</v>
      </c>
      <c r="G90">
        <v>-2.4120999340231777E-2</v>
      </c>
      <c r="H90">
        <v>2.2111954869902077E-2</v>
      </c>
    </row>
    <row r="91" spans="1:8" x14ac:dyDescent="0.3">
      <c r="A91">
        <v>-0.28102781768685009</v>
      </c>
      <c r="B91">
        <v>-2.3312285519032548E-2</v>
      </c>
      <c r="C91">
        <v>0.14189544090301948</v>
      </c>
      <c r="D91">
        <v>0.19985476017585063</v>
      </c>
      <c r="E91">
        <v>-0.17586014245885531</v>
      </c>
      <c r="F91">
        <v>-0.16053951498430918</v>
      </c>
      <c r="G91">
        <v>-0.19676960065037563</v>
      </c>
      <c r="H91">
        <v>0.12184939174107481</v>
      </c>
    </row>
    <row r="92" spans="1:8" x14ac:dyDescent="0.3">
      <c r="A92">
        <v>-0.11392046633326609</v>
      </c>
      <c r="B92">
        <v>8.0843837898506216E-2</v>
      </c>
      <c r="C92">
        <v>0.13631123683016144</v>
      </c>
      <c r="D92">
        <v>-0.10742994416966888</v>
      </c>
      <c r="E92">
        <v>-3.3640966073271876E-2</v>
      </c>
      <c r="F92">
        <v>3.0788274912442189E-2</v>
      </c>
      <c r="G92">
        <v>4.9800001969538474E-2</v>
      </c>
      <c r="H92">
        <v>1.9211502947563505E-2</v>
      </c>
    </row>
    <row r="93" spans="1:8" x14ac:dyDescent="0.3">
      <c r="A93">
        <v>-2.2419409963398688E-2</v>
      </c>
      <c r="B93">
        <v>-1.0221680023880124E-2</v>
      </c>
      <c r="C93">
        <v>3.887535867576823E-3</v>
      </c>
      <c r="D93">
        <v>7.4500473863702676E-2</v>
      </c>
      <c r="E93">
        <v>9.201267102247411E-2</v>
      </c>
      <c r="F93">
        <v>4.9486166829789735E-2</v>
      </c>
      <c r="G93">
        <v>-1.9150347671628414E-2</v>
      </c>
      <c r="H93">
        <v>-0.79395884615716517</v>
      </c>
    </row>
    <row r="94" spans="1:8" x14ac:dyDescent="0.3">
      <c r="A94">
        <v>3.9211680286762599E-2</v>
      </c>
      <c r="B94">
        <v>-1.5129064055847895E-2</v>
      </c>
      <c r="C94">
        <v>2.5273446539690607E-3</v>
      </c>
      <c r="D94">
        <v>0.14130236240032024</v>
      </c>
      <c r="E94">
        <v>-5.1920645410606439E-2</v>
      </c>
      <c r="F94">
        <v>-0.11000655301667761</v>
      </c>
      <c r="G94">
        <v>-0.10668050851288906</v>
      </c>
      <c r="H94">
        <v>-6.6775952554315607E-2</v>
      </c>
    </row>
    <row r="95" spans="1:8" x14ac:dyDescent="0.3">
      <c r="A95">
        <v>-7.2694381163726729E-2</v>
      </c>
      <c r="B95">
        <v>-4.0264087292329928E-2</v>
      </c>
      <c r="C95">
        <v>6.7787278178667101E-2</v>
      </c>
      <c r="D95">
        <v>-0.15833672379562497</v>
      </c>
      <c r="E95">
        <v>1.0162853982084764E-2</v>
      </c>
      <c r="F95">
        <v>-6.03590589004767E-2</v>
      </c>
      <c r="G95">
        <v>-0.36206472315936872</v>
      </c>
      <c r="H95">
        <v>9.1723743874811289E-2</v>
      </c>
    </row>
    <row r="96" spans="1:8" x14ac:dyDescent="0.3">
      <c r="A96">
        <v>0.12845576688327734</v>
      </c>
      <c r="B96">
        <v>8.0468366560070947E-2</v>
      </c>
      <c r="C96">
        <v>-0.10778410840801374</v>
      </c>
      <c r="D96">
        <v>1.7520405855357764E-3</v>
      </c>
      <c r="E96">
        <v>-0.19608746464665736</v>
      </c>
      <c r="F96">
        <v>-0.25825023119088636</v>
      </c>
      <c r="G96">
        <v>-8.7337698762874214E-2</v>
      </c>
      <c r="H96">
        <v>1.6706266514172886E-2</v>
      </c>
    </row>
    <row r="97" spans="1:8" x14ac:dyDescent="0.3">
      <c r="A97">
        <v>9.1973933345461653E-2</v>
      </c>
      <c r="B97">
        <v>0.12747126450138538</v>
      </c>
      <c r="C97">
        <v>-1.9544770257000566E-2</v>
      </c>
      <c r="D97">
        <v>-0.2248363690810859</v>
      </c>
      <c r="E97">
        <v>6.0873895193265956E-2</v>
      </c>
      <c r="F97">
        <v>-5.0859223873276981E-2</v>
      </c>
      <c r="G97">
        <v>2.1270914612788315E-2</v>
      </c>
      <c r="H97">
        <v>6.9216167882733495E-5</v>
      </c>
    </row>
    <row r="98" spans="1:8" x14ac:dyDescent="0.3">
      <c r="A98">
        <v>-5.3880086670329098E-2</v>
      </c>
      <c r="B98">
        <v>-0.19466579546772519</v>
      </c>
      <c r="C98">
        <v>-0.1023199617483963</v>
      </c>
      <c r="D98">
        <v>-0.23689707245283936</v>
      </c>
      <c r="E98">
        <v>0.27145108465693391</v>
      </c>
      <c r="F98">
        <v>0.10776996447147039</v>
      </c>
      <c r="G98">
        <v>-0.10541248845760251</v>
      </c>
      <c r="H98">
        <v>-0.36769061793136715</v>
      </c>
    </row>
    <row r="99" spans="1:8" x14ac:dyDescent="0.3">
      <c r="A99">
        <v>-6.3425112568922092E-3</v>
      </c>
      <c r="B99">
        <v>1.3540791428779363E-2</v>
      </c>
      <c r="C99">
        <v>-6.13688892610397E-2</v>
      </c>
      <c r="D99">
        <v>-5.3895615374639064E-2</v>
      </c>
      <c r="E99">
        <v>2.0602124452862459E-2</v>
      </c>
      <c r="F99">
        <v>-4.2458339261129137E-2</v>
      </c>
      <c r="G99">
        <v>-0.16921346906540269</v>
      </c>
      <c r="H99">
        <v>6.5645549648378806E-2</v>
      </c>
    </row>
    <row r="100" spans="1:8" x14ac:dyDescent="0.3">
      <c r="A100">
        <v>0.1046733046723337</v>
      </c>
      <c r="B100">
        <v>3.7005447214227646E-2</v>
      </c>
      <c r="C100">
        <v>-9.1936151577458852E-2</v>
      </c>
      <c r="D100">
        <v>5.0761246355131732E-2</v>
      </c>
      <c r="E100">
        <v>5.1086326062758938E-2</v>
      </c>
      <c r="F100">
        <v>-3.4530493418054323E-2</v>
      </c>
      <c r="G100">
        <v>-1.9383167183516029E-2</v>
      </c>
      <c r="H100">
        <v>4.5406527629813821E-2</v>
      </c>
    </row>
    <row r="101" spans="1:8" x14ac:dyDescent="0.3">
      <c r="A101">
        <v>1.2792428694523737E-3</v>
      </c>
      <c r="B101">
        <v>0.11612300748794584</v>
      </c>
      <c r="C101">
        <v>-3.0351661505944698E-2</v>
      </c>
      <c r="D101">
        <v>-6.4185433165050649E-3</v>
      </c>
      <c r="E101">
        <v>-0.13919571532691435</v>
      </c>
      <c r="F101">
        <v>-7.585416565855467E-2</v>
      </c>
      <c r="G101">
        <v>1.5870004624667221E-2</v>
      </c>
      <c r="H101">
        <v>-4.3343077868674529E-2</v>
      </c>
    </row>
    <row r="102" spans="1:8" x14ac:dyDescent="0.3">
      <c r="A102">
        <v>0.19094887998929411</v>
      </c>
      <c r="B102">
        <v>-1.9172713199764359E-2</v>
      </c>
      <c r="C102">
        <v>-0.11556688909016305</v>
      </c>
      <c r="D102">
        <v>4.9324704842406246E-3</v>
      </c>
      <c r="E102">
        <v>-7.2516248572514458E-2</v>
      </c>
      <c r="F102">
        <v>-0.22543715101680803</v>
      </c>
      <c r="G102">
        <v>-0.13027919175691088</v>
      </c>
      <c r="H102">
        <v>4.5713871816003429E-3</v>
      </c>
    </row>
    <row r="103" spans="1:8" x14ac:dyDescent="0.3">
      <c r="A103">
        <v>7.583173858277692E-2</v>
      </c>
      <c r="B103">
        <v>-0.12682363607864777</v>
      </c>
      <c r="C103">
        <v>-7.2014170120233784E-2</v>
      </c>
      <c r="D103">
        <v>6.7199526572452511E-2</v>
      </c>
      <c r="E103">
        <v>-9.1068086616897873E-2</v>
      </c>
      <c r="F103">
        <v>4.1770361967694833E-2</v>
      </c>
      <c r="G103">
        <v>-0.11732472592763958</v>
      </c>
      <c r="H103">
        <v>-0.10337600802455453</v>
      </c>
    </row>
    <row r="104" spans="1:8" x14ac:dyDescent="0.3">
      <c r="A104">
        <v>8.0279742495689406E-4</v>
      </c>
      <c r="B104">
        <v>3.5699015181291656E-2</v>
      </c>
      <c r="C104">
        <v>-2.4367188571858479E-2</v>
      </c>
      <c r="D104">
        <v>2.5316488973257112E-2</v>
      </c>
      <c r="E104">
        <v>-8.7121298747249429E-2</v>
      </c>
      <c r="F104">
        <v>2.606633212225765E-2</v>
      </c>
      <c r="G104">
        <v>6.4056538598992796E-2</v>
      </c>
      <c r="H104">
        <v>6.2266686092117815E-2</v>
      </c>
    </row>
    <row r="105" spans="1:8" x14ac:dyDescent="0.3">
      <c r="A105">
        <v>-0.25934871543496857</v>
      </c>
      <c r="B105">
        <v>8.0592212037212049E-2</v>
      </c>
      <c r="C105">
        <v>-0.12384253140505566</v>
      </c>
      <c r="D105">
        <v>0.11244755261146751</v>
      </c>
      <c r="E105">
        <v>0.21168684177358016</v>
      </c>
      <c r="F105">
        <v>4.6221261266903499E-2</v>
      </c>
      <c r="G105">
        <v>-4.2253789270141895E-2</v>
      </c>
      <c r="H105">
        <v>-0.20535704604825686</v>
      </c>
    </row>
    <row r="106" spans="1:8" x14ac:dyDescent="0.3">
      <c r="A106">
        <v>0.12907241280806225</v>
      </c>
      <c r="B106">
        <v>-3.1131109621936492E-2</v>
      </c>
      <c r="C106">
        <v>-0.12080824053058828</v>
      </c>
      <c r="D106">
        <v>-6.7643626806977733E-2</v>
      </c>
      <c r="E106">
        <v>0.13391905523533862</v>
      </c>
      <c r="F106">
        <v>-7.3759533044388773E-2</v>
      </c>
      <c r="G106">
        <v>-8.6050473861772003E-2</v>
      </c>
      <c r="H106">
        <v>5.1940599349396552E-3</v>
      </c>
    </row>
    <row r="107" spans="1:8" x14ac:dyDescent="0.3">
      <c r="A107">
        <v>-0.14076352570910755</v>
      </c>
      <c r="B107">
        <v>8.1068435974344086E-2</v>
      </c>
      <c r="C107">
        <v>-4.0878800099981662E-2</v>
      </c>
      <c r="D107">
        <v>0.10390392338547319</v>
      </c>
      <c r="E107">
        <v>0.17068452359768962</v>
      </c>
      <c r="F107">
        <v>3.9343257565395459E-2</v>
      </c>
      <c r="G107">
        <v>-0.1875533071919134</v>
      </c>
      <c r="H107">
        <v>-0.30892200381640106</v>
      </c>
    </row>
    <row r="108" spans="1:8" x14ac:dyDescent="0.3">
      <c r="A108">
        <v>1.8656780030900714E-2</v>
      </c>
      <c r="B108">
        <v>-0.11810682856424669</v>
      </c>
      <c r="C108">
        <v>-0.10150633846991397</v>
      </c>
      <c r="D108">
        <v>-9.141095879800519E-2</v>
      </c>
      <c r="E108">
        <v>6.5259693412320741E-2</v>
      </c>
      <c r="F108">
        <v>0.1191399243429756</v>
      </c>
      <c r="G108">
        <v>0.11108735857165608</v>
      </c>
      <c r="H108">
        <v>6.6788758276201746E-2</v>
      </c>
    </row>
    <row r="109" spans="1:8" x14ac:dyDescent="0.3">
      <c r="A109">
        <v>2.6322977694835211E-2</v>
      </c>
      <c r="B109">
        <v>7.3706732988572138E-2</v>
      </c>
      <c r="C109">
        <v>6.6118069512224917E-2</v>
      </c>
      <c r="D109">
        <v>-6.7526956664737417E-2</v>
      </c>
      <c r="E109">
        <v>-3.2198158781909757E-2</v>
      </c>
      <c r="F109">
        <v>0.19459100933330567</v>
      </c>
      <c r="G109">
        <v>1.9201680777963477E-2</v>
      </c>
      <c r="H109">
        <v>5.5503800163265504E-2</v>
      </c>
    </row>
    <row r="110" spans="1:8" x14ac:dyDescent="0.3">
      <c r="A110">
        <v>-8.9291246836193841E-2</v>
      </c>
      <c r="B110">
        <v>2.5185559279255303E-2</v>
      </c>
      <c r="C110">
        <v>0.26936899584025004</v>
      </c>
      <c r="D110">
        <v>8.3836957116891139E-3</v>
      </c>
      <c r="E110">
        <v>8.28708568941946E-2</v>
      </c>
      <c r="F110">
        <v>0.11705022211652796</v>
      </c>
      <c r="G110">
        <v>0.1144387509166313</v>
      </c>
      <c r="H110">
        <v>1.4457035915522282E-3</v>
      </c>
    </row>
    <row r="111" spans="1:8" x14ac:dyDescent="0.3">
      <c r="A111">
        <v>1.4795753861122519E-2</v>
      </c>
      <c r="B111">
        <v>-0.116388355549584</v>
      </c>
      <c r="C111">
        <v>-0.10824639024264035</v>
      </c>
      <c r="D111">
        <v>-0.10725718976133493</v>
      </c>
      <c r="E111">
        <v>-6.113222440277296E-2</v>
      </c>
      <c r="F111">
        <v>-3.3780883473963623E-2</v>
      </c>
      <c r="G111">
        <v>-9.0171633078195687E-2</v>
      </c>
      <c r="H111">
        <v>-1.8975978446240573E-2</v>
      </c>
    </row>
    <row r="112" spans="1:8" x14ac:dyDescent="0.3">
      <c r="A112">
        <v>1.0487100794180516E-2</v>
      </c>
      <c r="B112">
        <v>1.555015105403733E-2</v>
      </c>
      <c r="C112">
        <v>0.18822499895207345</v>
      </c>
      <c r="D112">
        <v>0.12509659899594255</v>
      </c>
      <c r="E112">
        <v>-0.34309207513053364</v>
      </c>
      <c r="F112">
        <v>-0.2225127005996603</v>
      </c>
      <c r="G112">
        <v>0.17893826350931311</v>
      </c>
      <c r="H112">
        <v>-5.6017827682137547E-2</v>
      </c>
    </row>
    <row r="113" spans="1:8" x14ac:dyDescent="0.3">
      <c r="A113">
        <v>-7.1136284314231676E-2</v>
      </c>
      <c r="B113">
        <v>5.1050305326036216E-2</v>
      </c>
      <c r="C113">
        <v>9.9985214178864551E-2</v>
      </c>
      <c r="D113">
        <v>0.11287105302854976</v>
      </c>
      <c r="E113">
        <v>-0.20867288087998681</v>
      </c>
      <c r="F113">
        <v>-0.20374708605892408</v>
      </c>
      <c r="G113">
        <v>0.31292480637641701</v>
      </c>
      <c r="H113">
        <v>6.0614910571100605E-2</v>
      </c>
    </row>
    <row r="114" spans="1:8" x14ac:dyDescent="0.3">
      <c r="A114">
        <v>-2.9387435662658508E-2</v>
      </c>
      <c r="B114">
        <v>6.8158315498258418E-2</v>
      </c>
      <c r="C114">
        <v>4.1043700403062856E-3</v>
      </c>
      <c r="D114">
        <v>-0.109735758905474</v>
      </c>
      <c r="E114">
        <v>5.5407749527794724E-2</v>
      </c>
      <c r="F114">
        <v>-5.1069746402346038E-2</v>
      </c>
      <c r="G114">
        <v>2.0600258773950157E-2</v>
      </c>
      <c r="H114">
        <v>7.830673317383266E-2</v>
      </c>
    </row>
    <row r="115" spans="1:8" x14ac:dyDescent="0.3">
      <c r="A115">
        <v>-0.33331426438396794</v>
      </c>
      <c r="B115">
        <v>-0.38770939478849337</v>
      </c>
      <c r="C115">
        <v>-0.14888247278661942</v>
      </c>
      <c r="D115">
        <v>6.3918569782706103E-2</v>
      </c>
      <c r="E115">
        <v>-0.3695257740832934</v>
      </c>
      <c r="F115">
        <v>0.28143759515971495</v>
      </c>
      <c r="G115">
        <v>0.26333492908026668</v>
      </c>
      <c r="H115">
        <v>4.4814407702265825E-4</v>
      </c>
    </row>
    <row r="116" spans="1:8" x14ac:dyDescent="0.3">
      <c r="A116">
        <v>-9.9212113719892248E-2</v>
      </c>
      <c r="B116">
        <v>4.9571580258887075E-2</v>
      </c>
      <c r="C116">
        <v>-0.20761681259267992</v>
      </c>
      <c r="D116">
        <v>8.3215612824502586E-2</v>
      </c>
      <c r="E116">
        <v>-0.1226104020199744</v>
      </c>
      <c r="F116">
        <v>-0.17229667402149954</v>
      </c>
      <c r="G116">
        <v>0.10648655248628841</v>
      </c>
      <c r="H116">
        <v>6.2833353385099114E-2</v>
      </c>
    </row>
    <row r="117" spans="1:8" x14ac:dyDescent="0.3">
      <c r="A117">
        <v>7.7752483341321843E-2</v>
      </c>
      <c r="B117">
        <v>-4.0422170990552016E-2</v>
      </c>
      <c r="C117">
        <v>-0.11018512119422655</v>
      </c>
      <c r="D117">
        <v>7.242877935568412E-2</v>
      </c>
      <c r="E117">
        <v>0.1215432275142682</v>
      </c>
      <c r="F117">
        <v>0.24940518083685118</v>
      </c>
      <c r="G117">
        <v>2.7413266638065311E-2</v>
      </c>
      <c r="H117">
        <v>3.997964271651195E-2</v>
      </c>
    </row>
    <row r="118" spans="1:8" x14ac:dyDescent="0.3">
      <c r="A118">
        <v>0.23516891795741759</v>
      </c>
      <c r="B118">
        <v>0.23456706544671993</v>
      </c>
      <c r="C118">
        <v>0.14063905550713757</v>
      </c>
      <c r="D118">
        <v>-0.21892572849639128</v>
      </c>
      <c r="E118">
        <v>-5.3454430586508582E-2</v>
      </c>
      <c r="F118">
        <v>1.2350740916172602E-2</v>
      </c>
      <c r="G118">
        <v>6.1490610749433239E-2</v>
      </c>
      <c r="H118">
        <v>-2.8813283155341199E-3</v>
      </c>
    </row>
    <row r="119" spans="1:8" x14ac:dyDescent="0.3">
      <c r="A119">
        <v>0.20753972955761549</v>
      </c>
      <c r="B119">
        <v>8.6978961819642972E-2</v>
      </c>
      <c r="C119">
        <v>0.1822383101202068</v>
      </c>
      <c r="D119">
        <v>-0.11278137746298474</v>
      </c>
      <c r="E119">
        <v>4.2149438869467135E-2</v>
      </c>
      <c r="F119">
        <v>0.19264677711872524</v>
      </c>
      <c r="G119">
        <v>1.1445179031535071E-2</v>
      </c>
      <c r="H119">
        <v>3.3283861289357952E-2</v>
      </c>
    </row>
    <row r="120" spans="1:8" x14ac:dyDescent="0.3">
      <c r="A120">
        <v>-9.9528015506300856E-3</v>
      </c>
      <c r="B120">
        <v>5.1849261449634254E-2</v>
      </c>
      <c r="C120">
        <v>0.16370038287907085</v>
      </c>
      <c r="D120">
        <v>0.15234795702925627</v>
      </c>
      <c r="E120">
        <v>2.3225733756486164E-2</v>
      </c>
      <c r="F120">
        <v>0.14798669524349198</v>
      </c>
      <c r="G120">
        <v>0.22360613113719913</v>
      </c>
      <c r="H120">
        <v>-0.72021758063835717</v>
      </c>
    </row>
    <row r="121" spans="1:8" x14ac:dyDescent="0.3">
      <c r="A121">
        <v>0.15663025865901437</v>
      </c>
      <c r="B121">
        <v>0.1439310128176928</v>
      </c>
      <c r="C121">
        <v>4.0651979325568258E-2</v>
      </c>
      <c r="D121">
        <v>-0.13972299857021295</v>
      </c>
      <c r="E121">
        <v>-0.17805884064699318</v>
      </c>
      <c r="F121">
        <v>7.6754874857362584E-2</v>
      </c>
      <c r="G121">
        <v>-0.1612347962822159</v>
      </c>
      <c r="H121">
        <v>1.2234944478865325E-2</v>
      </c>
    </row>
    <row r="122" spans="1:8" x14ac:dyDescent="0.3">
      <c r="A122">
        <v>-5.3975911422387897E-2</v>
      </c>
      <c r="B122">
        <v>5.9451851308890066E-2</v>
      </c>
      <c r="C122">
        <v>0.25430125051507479</v>
      </c>
      <c r="D122">
        <v>0.15585539240911406</v>
      </c>
      <c r="E122">
        <v>-5.6198358850198922E-2</v>
      </c>
      <c r="F122">
        <v>-0.17458840491003197</v>
      </c>
      <c r="G122">
        <v>-2.7952321320263707E-2</v>
      </c>
      <c r="H122">
        <v>-2.312583124757429E-2</v>
      </c>
    </row>
    <row r="123" spans="1:8" x14ac:dyDescent="0.3">
      <c r="A123">
        <v>-0.17974942068484906</v>
      </c>
      <c r="B123">
        <v>-0.15417168877957943</v>
      </c>
      <c r="C123">
        <v>2.951702125996419E-2</v>
      </c>
      <c r="D123">
        <v>-1.8643236100339786E-2</v>
      </c>
      <c r="E123">
        <v>-0.1298381211547488</v>
      </c>
      <c r="F123">
        <v>-0.1317712406174707</v>
      </c>
      <c r="G123">
        <v>-0.12164919907217149</v>
      </c>
      <c r="H123">
        <v>0.19827730664051535</v>
      </c>
    </row>
    <row r="124" spans="1:8" x14ac:dyDescent="0.3">
      <c r="A124">
        <v>8.3959862934227872E-2</v>
      </c>
      <c r="B124">
        <v>6.5360545515025736E-2</v>
      </c>
      <c r="C124">
        <v>-1.0136940386745516E-2</v>
      </c>
      <c r="D124">
        <v>-9.1303435970034305E-2</v>
      </c>
      <c r="E124">
        <v>-0.10592405228580605</v>
      </c>
      <c r="F124">
        <v>-4.8042690234410629E-2</v>
      </c>
      <c r="G124">
        <v>-0.14245151411650028</v>
      </c>
      <c r="H124">
        <v>7.0445538932327925E-2</v>
      </c>
    </row>
    <row r="125" spans="1:8" x14ac:dyDescent="0.3">
      <c r="A125">
        <v>-4.9445254164724749E-2</v>
      </c>
      <c r="B125">
        <v>0.16705802968254305</v>
      </c>
      <c r="C125">
        <v>0.28738893092902534</v>
      </c>
      <c r="D125">
        <v>0.15401679369935325</v>
      </c>
      <c r="E125">
        <v>5.5311495495567589E-2</v>
      </c>
      <c r="F125">
        <v>-0.24031098505592138</v>
      </c>
      <c r="G125">
        <v>-0.26774871415687029</v>
      </c>
      <c r="H125">
        <v>7.8434410171869653E-2</v>
      </c>
    </row>
    <row r="126" spans="1:8" x14ac:dyDescent="0.3">
      <c r="A126">
        <v>-0.27584820599493942</v>
      </c>
      <c r="B126">
        <v>-0.52058000094231927</v>
      </c>
      <c r="C126">
        <v>1.7562668295464914E-3</v>
      </c>
      <c r="D126">
        <v>5.8030639729384235E-2</v>
      </c>
      <c r="E126">
        <v>-0.30239704038718229</v>
      </c>
      <c r="F126">
        <v>0.18155712478189409</v>
      </c>
      <c r="G126">
        <v>0.11179404598213383</v>
      </c>
      <c r="H126">
        <v>-3.2505252796668702E-2</v>
      </c>
    </row>
    <row r="127" spans="1:8" x14ac:dyDescent="0.3">
      <c r="A127">
        <v>0.14127264127345257</v>
      </c>
      <c r="B127">
        <v>-5.4025558291576126E-2</v>
      </c>
      <c r="C127">
        <v>-0.129103074028419</v>
      </c>
      <c r="D127">
        <v>5.7415412881505222E-2</v>
      </c>
      <c r="E127">
        <v>-8.2701903774705446E-2</v>
      </c>
      <c r="F127">
        <v>0.19476457165610311</v>
      </c>
      <c r="G127">
        <v>6.0956352405784543E-2</v>
      </c>
      <c r="H127">
        <v>1.5332746432570547E-2</v>
      </c>
    </row>
    <row r="128" spans="1:8" x14ac:dyDescent="0.3">
      <c r="A128">
        <v>-2.9338720501368679E-4</v>
      </c>
      <c r="B128">
        <v>0.19351832540334582</v>
      </c>
      <c r="C128">
        <v>-1.9954793904704827E-2</v>
      </c>
      <c r="D128">
        <v>-6.949588740894937E-3</v>
      </c>
      <c r="E128">
        <v>1.0740178619188429E-2</v>
      </c>
      <c r="F128">
        <v>7.6652644598111915E-3</v>
      </c>
      <c r="G128">
        <v>-5.1038974998314245E-2</v>
      </c>
      <c r="H128">
        <v>5.0909338041179239E-2</v>
      </c>
    </row>
    <row r="129" spans="1:8" x14ac:dyDescent="0.3">
      <c r="A129">
        <v>5.1375676428162528E-2</v>
      </c>
      <c r="B129">
        <v>0.10546497795660252</v>
      </c>
      <c r="C129">
        <v>0.10459399840354359</v>
      </c>
      <c r="D129">
        <v>6.4502884937314209E-2</v>
      </c>
      <c r="E129">
        <v>-0.25802314001994431</v>
      </c>
      <c r="F129">
        <v>0.13408706199807024</v>
      </c>
      <c r="G129">
        <v>0.12145479629406311</v>
      </c>
      <c r="H129">
        <v>0.3103374312528604</v>
      </c>
    </row>
    <row r="130" spans="1:8" x14ac:dyDescent="0.3">
      <c r="A130">
        <v>3.1004998766904927E-2</v>
      </c>
      <c r="B130">
        <v>-2.9844312150775383E-2</v>
      </c>
      <c r="C130">
        <v>-0.15148736621213083</v>
      </c>
      <c r="D130">
        <v>0.10097638875597244</v>
      </c>
      <c r="E130">
        <v>-2.8794665904462946E-2</v>
      </c>
      <c r="F130">
        <v>-6.0158209649225004E-2</v>
      </c>
      <c r="G130">
        <v>-7.8117845920703796E-2</v>
      </c>
      <c r="H130">
        <v>9.9377788185667143E-2</v>
      </c>
    </row>
    <row r="131" spans="1:8" x14ac:dyDescent="0.3">
      <c r="A131">
        <v>5.8241948911437275E-2</v>
      </c>
      <c r="B131">
        <v>-0.14585315267566282</v>
      </c>
      <c r="C131">
        <v>-0.10552373432074359</v>
      </c>
      <c r="D131">
        <v>1.6442460450095106E-2</v>
      </c>
      <c r="E131">
        <v>3.4630278500671951E-3</v>
      </c>
      <c r="F131">
        <v>-4.4766315087555249E-2</v>
      </c>
      <c r="G131">
        <v>-0.12368751570852843</v>
      </c>
      <c r="H131">
        <v>6.1970666596147091E-2</v>
      </c>
    </row>
    <row r="132" spans="1:8" x14ac:dyDescent="0.3">
      <c r="A132">
        <v>-0.311771759061505</v>
      </c>
      <c r="B132">
        <v>0.16813645256441362</v>
      </c>
      <c r="C132">
        <v>3.13018472745221E-2</v>
      </c>
      <c r="D132">
        <v>0.12860690077366366</v>
      </c>
      <c r="E132">
        <v>-7.2732879648927495E-2</v>
      </c>
      <c r="F132">
        <v>2.9059027921362637E-2</v>
      </c>
      <c r="G132">
        <v>0.17254573270756057</v>
      </c>
      <c r="H132">
        <v>-0.27365482518450379</v>
      </c>
    </row>
    <row r="133" spans="1:8" x14ac:dyDescent="0.3">
      <c r="A133">
        <v>8.6471643911634699E-2</v>
      </c>
      <c r="B133">
        <v>-7.8068304305059899E-2</v>
      </c>
      <c r="C133">
        <v>-0.11919230494775586</v>
      </c>
      <c r="D133">
        <v>-9.689367663845122E-2</v>
      </c>
      <c r="E133">
        <v>-0.10903461283459248</v>
      </c>
      <c r="F133">
        <v>-8.1803738497678701E-3</v>
      </c>
      <c r="G133">
        <v>-0.1196484459032387</v>
      </c>
      <c r="H133">
        <v>-2.7839907621443588E-2</v>
      </c>
    </row>
    <row r="134" spans="1:8" x14ac:dyDescent="0.3">
      <c r="A134">
        <v>0.12312814630138143</v>
      </c>
      <c r="B134">
        <v>-0.28584849953458757</v>
      </c>
      <c r="C134">
        <v>-4.2335781993795653E-2</v>
      </c>
      <c r="D134">
        <v>0.13809729642139534</v>
      </c>
      <c r="E134">
        <v>-4.1102482896866036E-2</v>
      </c>
      <c r="F134">
        <v>-9.9394210466198757E-2</v>
      </c>
      <c r="G134">
        <v>-0.17368681582423418</v>
      </c>
      <c r="H134">
        <v>-2.4284972728906239E-2</v>
      </c>
    </row>
    <row r="135" spans="1:8" x14ac:dyDescent="0.3">
      <c r="A135">
        <v>8.5212805884164453E-2</v>
      </c>
      <c r="B135">
        <v>-1.63651587069461E-2</v>
      </c>
      <c r="C135">
        <v>-0.11260084838772828</v>
      </c>
      <c r="D135">
        <v>-3.3376236239493665E-2</v>
      </c>
      <c r="E135">
        <v>-1.3630835755124535E-2</v>
      </c>
      <c r="F135">
        <v>-7.4384191404376729E-2</v>
      </c>
      <c r="G135">
        <v>-0.10101548221362994</v>
      </c>
      <c r="H135">
        <v>5.8602622376022616E-2</v>
      </c>
    </row>
    <row r="136" spans="1:8" x14ac:dyDescent="0.3">
      <c r="A136">
        <v>4.2187809309734106E-2</v>
      </c>
      <c r="B136">
        <v>0.10334277319101935</v>
      </c>
      <c r="C136">
        <v>-0.11786766267898233</v>
      </c>
      <c r="D136">
        <v>9.8186962148519005E-2</v>
      </c>
      <c r="E136">
        <v>-0.14272321319275214</v>
      </c>
      <c r="F136">
        <v>-2.4369686017534416E-2</v>
      </c>
      <c r="G136">
        <v>0.15276249175496945</v>
      </c>
      <c r="H136">
        <v>-6.8165699794260112E-2</v>
      </c>
    </row>
    <row r="137" spans="1:8" x14ac:dyDescent="0.3">
      <c r="A137">
        <v>0.10290422206643129</v>
      </c>
      <c r="B137">
        <v>-0.18759161646736022</v>
      </c>
      <c r="C137">
        <v>-4.8613635466957079E-2</v>
      </c>
      <c r="D137">
        <v>-4.757638618894474E-2</v>
      </c>
      <c r="E137">
        <v>-6.2501258921186992E-2</v>
      </c>
      <c r="F137">
        <v>-8.6085933697998065E-2</v>
      </c>
      <c r="G137">
        <v>-7.0373444298799312E-2</v>
      </c>
      <c r="H137">
        <v>-8.933216567444692E-2</v>
      </c>
    </row>
    <row r="138" spans="1:8" x14ac:dyDescent="0.3">
      <c r="A138">
        <v>-4.1201955510760141E-2</v>
      </c>
      <c r="B138">
        <v>6.1302448906307767E-2</v>
      </c>
      <c r="C138">
        <v>0.13604595966155852</v>
      </c>
      <c r="D138">
        <v>8.211284602466945E-2</v>
      </c>
      <c r="E138">
        <v>7.1125755676647431E-2</v>
      </c>
      <c r="F138">
        <v>-0.13774361189450304</v>
      </c>
      <c r="G138">
        <v>-0.17285124071049149</v>
      </c>
      <c r="H138">
        <v>5.9268829285850713E-2</v>
      </c>
    </row>
    <row r="139" spans="1:8" x14ac:dyDescent="0.3">
      <c r="A139">
        <v>0.16051951605427417</v>
      </c>
      <c r="B139">
        <v>0.18578240110119093</v>
      </c>
      <c r="C139">
        <v>8.5273455708901769E-2</v>
      </c>
      <c r="D139">
        <v>-0.19667273020526502</v>
      </c>
      <c r="E139">
        <v>-8.1529678312001128E-3</v>
      </c>
      <c r="F139">
        <v>-2.1567204752707493E-2</v>
      </c>
      <c r="G139">
        <v>5.8971817783228159E-2</v>
      </c>
      <c r="H139">
        <v>-2.1287019679708421E-3</v>
      </c>
    </row>
    <row r="140" spans="1:8" x14ac:dyDescent="0.3">
      <c r="A140">
        <v>9.9567760524610777E-2</v>
      </c>
      <c r="B140">
        <v>0.13474737215479157</v>
      </c>
      <c r="C140">
        <v>0.1407100198368349</v>
      </c>
      <c r="D140">
        <v>-2.7948119185980395E-2</v>
      </c>
      <c r="E140">
        <v>-0.10484837095899306</v>
      </c>
      <c r="F140">
        <v>-0.1559047015786939</v>
      </c>
      <c r="G140">
        <v>-0.12510723057293643</v>
      </c>
      <c r="H140">
        <v>4.944383543278881E-2</v>
      </c>
    </row>
    <row r="141" spans="1:8" x14ac:dyDescent="0.3">
      <c r="A141">
        <v>-8.3282671446539489E-2</v>
      </c>
      <c r="B141">
        <v>0.13578406054915607</v>
      </c>
      <c r="C141">
        <v>-0.20174530167996155</v>
      </c>
      <c r="D141">
        <v>-4.0640558224100704E-2</v>
      </c>
      <c r="E141">
        <v>-4.6670649673783982E-2</v>
      </c>
      <c r="F141">
        <v>0.16275114540367427</v>
      </c>
      <c r="G141">
        <v>0.14866462921020948</v>
      </c>
      <c r="H141">
        <v>-0.79771960344975457</v>
      </c>
    </row>
    <row r="142" spans="1:8" x14ac:dyDescent="0.3">
      <c r="A142">
        <v>-0.21438238674328278</v>
      </c>
      <c r="B142">
        <v>5.4819127235847823E-2</v>
      </c>
      <c r="C142">
        <v>0.14237186578484826</v>
      </c>
      <c r="D142">
        <v>0.10840372987721737</v>
      </c>
      <c r="E142">
        <v>-8.8873183902553471E-2</v>
      </c>
      <c r="F142">
        <v>0.20902982929563957</v>
      </c>
      <c r="G142">
        <v>-0.14600883801941994</v>
      </c>
      <c r="H142">
        <v>0.1657474680809779</v>
      </c>
    </row>
    <row r="143" spans="1:8" x14ac:dyDescent="0.3">
      <c r="A143">
        <v>-2.3801439760988797E-2</v>
      </c>
      <c r="B143">
        <v>9.2654033249549086E-2</v>
      </c>
      <c r="C143">
        <v>9.5729641613323008E-2</v>
      </c>
      <c r="D143">
        <v>2.9393869026139146E-2</v>
      </c>
      <c r="E143">
        <v>7.0565265232581664E-2</v>
      </c>
      <c r="F143">
        <v>0.13820404140926215</v>
      </c>
      <c r="G143">
        <v>0.10839709051649017</v>
      </c>
      <c r="H143">
        <v>1.5388938043044717E-2</v>
      </c>
    </row>
    <row r="144" spans="1:8" x14ac:dyDescent="0.3">
      <c r="A144">
        <v>0.10017489554464201</v>
      </c>
      <c r="B144">
        <v>0.11129710396749708</v>
      </c>
      <c r="C144">
        <v>-0.22153273552004976</v>
      </c>
      <c r="D144">
        <v>-8.1250009080041527E-2</v>
      </c>
      <c r="E144">
        <v>2.5847111735878458E-2</v>
      </c>
      <c r="F144">
        <v>0.18188106372099244</v>
      </c>
      <c r="G144">
        <v>2.4038225352800676E-3</v>
      </c>
      <c r="H144">
        <v>-7.91229277375558E-3</v>
      </c>
    </row>
    <row r="145" spans="1:8" x14ac:dyDescent="0.3">
      <c r="A145">
        <v>-0.17756085224741944</v>
      </c>
      <c r="B145">
        <v>4.6827126995412562E-2</v>
      </c>
      <c r="C145">
        <v>0.27100256552040242</v>
      </c>
      <c r="D145">
        <v>0.2909806925156353</v>
      </c>
      <c r="E145">
        <v>0.193109729186171</v>
      </c>
      <c r="F145">
        <v>1.9773669848691128E-2</v>
      </c>
      <c r="G145">
        <v>-1.3051153938119521E-2</v>
      </c>
      <c r="H145">
        <v>-7.8858309735415702E-3</v>
      </c>
    </row>
    <row r="146" spans="1:8" x14ac:dyDescent="0.3">
      <c r="A146">
        <v>0.10139702481981562</v>
      </c>
      <c r="B146">
        <v>-6.476472654684028E-3</v>
      </c>
      <c r="C146">
        <v>-0.11452948433843277</v>
      </c>
      <c r="D146">
        <v>-3.6017466113150653E-2</v>
      </c>
      <c r="E146">
        <v>7.5736295033824064E-2</v>
      </c>
      <c r="F146">
        <v>9.1680755187526372E-2</v>
      </c>
      <c r="G146">
        <v>-9.4023903790765473E-2</v>
      </c>
      <c r="H146">
        <v>2.4538402522890881E-2</v>
      </c>
    </row>
    <row r="147" spans="1:8" x14ac:dyDescent="0.3">
      <c r="A147">
        <v>-0.12749393105953735</v>
      </c>
      <c r="B147">
        <v>-0.18351928641476542</v>
      </c>
      <c r="C147">
        <v>-3.4426721346819573E-2</v>
      </c>
      <c r="D147">
        <v>-1.2021963723304016E-2</v>
      </c>
      <c r="E147">
        <v>6.4613087580743578E-2</v>
      </c>
      <c r="F147">
        <v>0.19333009995594777</v>
      </c>
      <c r="G147">
        <v>-5.4216598163793185E-2</v>
      </c>
      <c r="H147">
        <v>8.1595208290795418E-2</v>
      </c>
    </row>
    <row r="148" spans="1:8" x14ac:dyDescent="0.3">
      <c r="A148">
        <v>3.8382132013505911E-2</v>
      </c>
      <c r="B148">
        <v>-1.0588127699165152E-3</v>
      </c>
      <c r="C148">
        <v>0.13855349451856222</v>
      </c>
      <c r="D148">
        <v>-0.17468844301353706</v>
      </c>
      <c r="E148">
        <v>-9.2372688039801615E-2</v>
      </c>
      <c r="F148">
        <v>-0.14909795645575558</v>
      </c>
      <c r="G148">
        <v>-1.5663004107492016E-2</v>
      </c>
      <c r="H148">
        <v>3.9095147492109968E-2</v>
      </c>
    </row>
    <row r="149" spans="1:8" x14ac:dyDescent="0.3">
      <c r="A149">
        <v>-1.4576274503306076E-2</v>
      </c>
      <c r="B149">
        <v>7.9953226251778531E-2</v>
      </c>
      <c r="C149">
        <v>-0.11092617476132895</v>
      </c>
      <c r="D149">
        <v>0.13569903673491626</v>
      </c>
      <c r="E149">
        <v>0.10752796751282673</v>
      </c>
      <c r="F149">
        <v>-1.2441271520454019E-2</v>
      </c>
      <c r="G149">
        <v>9.7065347625061443E-2</v>
      </c>
      <c r="H149">
        <v>2.4178548299924017E-3</v>
      </c>
    </row>
    <row r="150" spans="1:8" x14ac:dyDescent="0.3">
      <c r="A150">
        <v>8.6191106144182489E-2</v>
      </c>
      <c r="B150">
        <v>-0.19611227905671341</v>
      </c>
      <c r="C150">
        <v>4.7018134366185238E-2</v>
      </c>
      <c r="D150">
        <v>0.1840354368306435</v>
      </c>
      <c r="E150">
        <v>4.3633291621750489E-2</v>
      </c>
      <c r="F150">
        <v>6.1987799414524668E-2</v>
      </c>
      <c r="G150">
        <v>0.24002801979800314</v>
      </c>
      <c r="H150">
        <v>-1.7098040761691642E-2</v>
      </c>
    </row>
    <row r="151" spans="1:8" x14ac:dyDescent="0.3">
      <c r="A151">
        <v>-0.15490196280896104</v>
      </c>
      <c r="B151">
        <v>3.8157091579509105E-2</v>
      </c>
      <c r="C151">
        <v>-5.7915379547042622E-2</v>
      </c>
      <c r="D151">
        <v>-0.13927297988547904</v>
      </c>
      <c r="E151">
        <v>3.9452246678701279E-2</v>
      </c>
      <c r="F151">
        <v>5.7099836329921633E-2</v>
      </c>
      <c r="G151">
        <v>-0.12064091047317772</v>
      </c>
      <c r="H151">
        <v>6.6867601651341035E-2</v>
      </c>
    </row>
    <row r="152" spans="1:8" x14ac:dyDescent="0.3">
      <c r="A152">
        <v>9.8195664281645161E-3</v>
      </c>
      <c r="B152">
        <v>8.9633075312364099E-2</v>
      </c>
      <c r="C152">
        <v>8.8073277404947484E-2</v>
      </c>
      <c r="D152">
        <v>3.9806785783130294E-2</v>
      </c>
      <c r="E152">
        <v>0.16727710384220529</v>
      </c>
      <c r="F152">
        <v>0.16771888932695189</v>
      </c>
      <c r="G152">
        <v>8.5171102090818449E-2</v>
      </c>
      <c r="H152">
        <v>-1.2196332471340561E-2</v>
      </c>
    </row>
    <row r="153" spans="1:8" x14ac:dyDescent="0.3">
      <c r="A153">
        <v>9.9124551566101213E-2</v>
      </c>
      <c r="B153">
        <v>2.3515263404467052E-2</v>
      </c>
      <c r="C153">
        <v>8.8214633156564179E-2</v>
      </c>
      <c r="D153">
        <v>-0.35326787455426073</v>
      </c>
      <c r="E153">
        <v>-0.17800219301496686</v>
      </c>
      <c r="F153">
        <v>-0.40219302016391451</v>
      </c>
      <c r="G153">
        <v>-4.6622495246941544E-2</v>
      </c>
      <c r="H153">
        <v>-0.33746857533074764</v>
      </c>
    </row>
    <row r="154" spans="1:8" x14ac:dyDescent="0.3">
      <c r="A154">
        <v>-9.1335307612028585E-2</v>
      </c>
      <c r="B154">
        <v>-0.12827433625416365</v>
      </c>
      <c r="C154">
        <v>0.19291023255267692</v>
      </c>
      <c r="D154">
        <v>-8.4372506095208771E-2</v>
      </c>
      <c r="E154">
        <v>-0.14509479048179064</v>
      </c>
      <c r="F154">
        <v>6.8421750704138237E-2</v>
      </c>
      <c r="G154">
        <v>1.2528269184996095E-2</v>
      </c>
      <c r="H154">
        <v>-0.31732207442334975</v>
      </c>
    </row>
    <row r="155" spans="1:8" x14ac:dyDescent="0.3">
      <c r="A155">
        <v>-0.12683134737359125</v>
      </c>
      <c r="B155">
        <v>9.0753198394963916E-2</v>
      </c>
      <c r="C155">
        <v>7.0359501098240129E-2</v>
      </c>
      <c r="D155">
        <v>0.2018540489483337</v>
      </c>
      <c r="E155">
        <v>-0.13598843821916326</v>
      </c>
      <c r="F155">
        <v>-6.5468795737823521E-2</v>
      </c>
      <c r="G155">
        <v>-4.4739397293852871E-3</v>
      </c>
      <c r="H155">
        <v>-8.3150580969546372E-3</v>
      </c>
    </row>
    <row r="156" spans="1:8" x14ac:dyDescent="0.3">
      <c r="A156">
        <v>-0.25083472861476652</v>
      </c>
      <c r="B156">
        <v>-0.48509359516718886</v>
      </c>
      <c r="C156">
        <v>-4.6094915256828326E-3</v>
      </c>
      <c r="D156">
        <v>0.18103791076978634</v>
      </c>
      <c r="E156">
        <v>-0.30134469259794283</v>
      </c>
      <c r="F156">
        <v>0.39122629668033293</v>
      </c>
      <c r="G156">
        <v>0.22816434674125932</v>
      </c>
      <c r="H156">
        <v>-4.1761500586349032E-2</v>
      </c>
    </row>
    <row r="157" spans="1:8" x14ac:dyDescent="0.3">
      <c r="A157">
        <v>0.18534030679215011</v>
      </c>
      <c r="B157">
        <v>0.12521575374694455</v>
      </c>
      <c r="C157">
        <v>0.13043522704322613</v>
      </c>
      <c r="D157">
        <v>-0.1452827366474857</v>
      </c>
      <c r="E157">
        <v>4.5346933677582399E-2</v>
      </c>
      <c r="F157">
        <v>3.1417710019429036E-2</v>
      </c>
      <c r="G157">
        <v>-0.14329192246098879</v>
      </c>
      <c r="H157">
        <v>-6.3027988159643597E-2</v>
      </c>
    </row>
    <row r="158" spans="1:8" x14ac:dyDescent="0.3">
      <c r="A158">
        <v>-4.5953814502957741E-2</v>
      </c>
      <c r="B158">
        <v>0.19744473958567801</v>
      </c>
      <c r="C158">
        <v>0.11517003589795831</v>
      </c>
      <c r="D158">
        <v>-2.559043232760598E-2</v>
      </c>
      <c r="E158">
        <v>6.0358972125125518E-2</v>
      </c>
      <c r="F158">
        <v>-0.18757040872144279</v>
      </c>
      <c r="G158">
        <v>-0.11034370147711302</v>
      </c>
      <c r="H158">
        <v>9.2488579727334944E-2</v>
      </c>
    </row>
    <row r="159" spans="1:8" x14ac:dyDescent="0.3">
      <c r="A159">
        <v>-0.41980668868113136</v>
      </c>
      <c r="B159">
        <v>-6.2364925919898883E-3</v>
      </c>
      <c r="C159">
        <v>-1.5245593903991531E-2</v>
      </c>
      <c r="D159">
        <v>-0.256884771182467</v>
      </c>
      <c r="E159">
        <v>1.2328469165425805E-2</v>
      </c>
      <c r="F159">
        <v>-0.23746687627938309</v>
      </c>
      <c r="G159">
        <v>-0.18429449439430504</v>
      </c>
      <c r="H159">
        <v>-1.0416640383811249</v>
      </c>
    </row>
    <row r="160" spans="1:8" x14ac:dyDescent="0.3">
      <c r="A160">
        <v>0.1054009362255752</v>
      </c>
      <c r="B160">
        <v>9.6855007601754084E-2</v>
      </c>
      <c r="C160">
        <v>-1.8393123793382305E-2</v>
      </c>
      <c r="D160">
        <v>-2.6835887345409062E-2</v>
      </c>
      <c r="E160">
        <v>0.11453045057096246</v>
      </c>
      <c r="F160">
        <v>-1.4274966898082274E-2</v>
      </c>
      <c r="G160">
        <v>0.19807107666825705</v>
      </c>
      <c r="H160">
        <v>0.12496957899682591</v>
      </c>
    </row>
    <row r="161" spans="1:8" x14ac:dyDescent="0.3">
      <c r="A161">
        <v>-0.17815019771824195</v>
      </c>
      <c r="B161">
        <v>3.6784721572767645E-2</v>
      </c>
      <c r="C161">
        <v>0.14406799335137568</v>
      </c>
      <c r="D161">
        <v>0.24085070913902787</v>
      </c>
      <c r="E161">
        <v>0.17234663199126751</v>
      </c>
      <c r="F161">
        <v>5.3799577030999822E-2</v>
      </c>
      <c r="G161">
        <v>4.456530183897061E-3</v>
      </c>
      <c r="H161">
        <v>5.9879302617991117E-3</v>
      </c>
    </row>
    <row r="162" spans="1:8" x14ac:dyDescent="0.3">
      <c r="A162">
        <v>6.2584596894464842E-2</v>
      </c>
      <c r="B162">
        <v>3.6484836496876623E-2</v>
      </c>
      <c r="C162">
        <v>-2.8838073464772102E-2</v>
      </c>
      <c r="D162">
        <v>1.7536856462212352E-2</v>
      </c>
      <c r="E162">
        <v>-8.9957179713318097E-2</v>
      </c>
      <c r="F162">
        <v>-0.1357013807027668</v>
      </c>
      <c r="G162">
        <v>-7.9547377613977496E-2</v>
      </c>
      <c r="H162">
        <v>-2.6602759701694782E-2</v>
      </c>
    </row>
    <row r="163" spans="1:8" x14ac:dyDescent="0.3">
      <c r="A163">
        <v>-0.1271705128247711</v>
      </c>
      <c r="B163">
        <v>-0.12253871645619577</v>
      </c>
      <c r="C163">
        <v>-0.11722110178646361</v>
      </c>
      <c r="D163">
        <v>6.5885282853409471E-2</v>
      </c>
      <c r="E163">
        <v>-2.4270144780165061E-2</v>
      </c>
      <c r="F163">
        <v>-0.11203623873854467</v>
      </c>
      <c r="G163">
        <v>-6.1153000608662279E-2</v>
      </c>
      <c r="H163">
        <v>-0.19735137767380781</v>
      </c>
    </row>
    <row r="164" spans="1:8" x14ac:dyDescent="0.3">
      <c r="A164">
        <v>0.13301061132735947</v>
      </c>
      <c r="B164">
        <v>3.3744324286633723E-2</v>
      </c>
      <c r="C164">
        <v>6.8833595121032307E-2</v>
      </c>
      <c r="D164">
        <v>0.19812987779778085</v>
      </c>
      <c r="E164">
        <v>-1.4259202568198022E-2</v>
      </c>
      <c r="F164">
        <v>-7.8416315806134271E-2</v>
      </c>
      <c r="G164">
        <v>-2.9018999994896166E-2</v>
      </c>
      <c r="H164">
        <v>-4.8337241869788855E-2</v>
      </c>
    </row>
    <row r="165" spans="1:8" x14ac:dyDescent="0.3">
      <c r="A165">
        <v>8.982916451897742E-2</v>
      </c>
      <c r="B165">
        <v>0.14376474565311756</v>
      </c>
      <c r="C165">
        <v>-0.11572873418827702</v>
      </c>
      <c r="D165">
        <v>-0.14613488404324845</v>
      </c>
      <c r="E165">
        <v>6.3791421849369964E-2</v>
      </c>
      <c r="F165">
        <v>-3.1058690353657294E-2</v>
      </c>
      <c r="G165">
        <v>4.9759027535986183E-2</v>
      </c>
      <c r="H165">
        <v>1.6844360637174611E-2</v>
      </c>
    </row>
    <row r="166" spans="1:8" x14ac:dyDescent="0.3">
      <c r="A166">
        <v>-7.4285634914059359E-2</v>
      </c>
      <c r="B166">
        <v>-0.11716615155481691</v>
      </c>
      <c r="C166">
        <v>0.10648316673654287</v>
      </c>
      <c r="D166">
        <v>0.1213744612811419</v>
      </c>
      <c r="E166">
        <v>-0.10952253697614361</v>
      </c>
      <c r="F166">
        <v>-7.3292956801600348E-2</v>
      </c>
      <c r="G166">
        <v>-0.16959392878639837</v>
      </c>
      <c r="H166">
        <v>-5.2426910263551042E-2</v>
      </c>
    </row>
    <row r="167" spans="1:8" x14ac:dyDescent="0.3">
      <c r="A167">
        <v>0.18730488371866943</v>
      </c>
      <c r="B167">
        <v>0.2307407716409248</v>
      </c>
      <c r="C167">
        <v>5.5317196646891567E-2</v>
      </c>
      <c r="D167">
        <v>-0.17958257199112887</v>
      </c>
      <c r="E167">
        <v>5.7657900330479028E-3</v>
      </c>
      <c r="F167">
        <v>3.0763584216413613E-2</v>
      </c>
      <c r="G167">
        <v>-3.1392182397845393E-2</v>
      </c>
      <c r="H167">
        <v>-5.0642288328487843E-3</v>
      </c>
    </row>
    <row r="168" spans="1:8" x14ac:dyDescent="0.3">
      <c r="A168">
        <v>0.10582743093827242</v>
      </c>
      <c r="B168">
        <v>-0.17899377380675155</v>
      </c>
      <c r="C168">
        <v>3.8354849087158166E-2</v>
      </c>
      <c r="D168">
        <v>6.913655410008035E-2</v>
      </c>
      <c r="E168">
        <v>0.10388356806231633</v>
      </c>
      <c r="F168">
        <v>-4.8573584652712838E-2</v>
      </c>
      <c r="G168">
        <v>-0.17034813931882695</v>
      </c>
      <c r="H168">
        <v>2.6933533921510596E-2</v>
      </c>
    </row>
    <row r="169" spans="1:8" x14ac:dyDescent="0.3">
      <c r="A169">
        <v>-0.11434376083994592</v>
      </c>
      <c r="B169">
        <v>0.11814279839826347</v>
      </c>
      <c r="C169">
        <v>1.3026549848081425E-2</v>
      </c>
      <c r="D169">
        <v>-0.16082160387087813</v>
      </c>
      <c r="E169">
        <v>3.3717632515032493E-2</v>
      </c>
      <c r="F169">
        <v>2.4602363354920926E-3</v>
      </c>
      <c r="G169">
        <v>-0.20936202174961238</v>
      </c>
      <c r="H169">
        <v>1.8906948150902974E-2</v>
      </c>
    </row>
    <row r="170" spans="1:8" x14ac:dyDescent="0.3">
      <c r="A170">
        <v>0.14266253364774975</v>
      </c>
      <c r="B170">
        <v>2.3107343257022767E-2</v>
      </c>
      <c r="C170">
        <v>0.21483637341127074</v>
      </c>
      <c r="D170">
        <v>-0.23905953102027944</v>
      </c>
      <c r="E170">
        <v>8.6525615443256015E-2</v>
      </c>
      <c r="F170">
        <v>0.15796879957936399</v>
      </c>
      <c r="G170">
        <v>-2.1810310879213403E-2</v>
      </c>
      <c r="H170">
        <v>3.1751261017696528E-2</v>
      </c>
    </row>
    <row r="171" spans="1:8" x14ac:dyDescent="0.3">
      <c r="A171">
        <v>0.14251184400862291</v>
      </c>
      <c r="B171">
        <v>-0.16851170025065673</v>
      </c>
      <c r="C171">
        <v>-1.4774144321303055E-2</v>
      </c>
      <c r="D171">
        <v>0.18608676147733585</v>
      </c>
      <c r="E171">
        <v>0.21963071277623178</v>
      </c>
      <c r="F171">
        <v>0.1710370372022153</v>
      </c>
      <c r="G171">
        <v>-5.308640155613089E-2</v>
      </c>
      <c r="H171">
        <v>-0.21517579690704619</v>
      </c>
    </row>
    <row r="172" spans="1:8" x14ac:dyDescent="0.3">
      <c r="A172">
        <v>0.1085840151726595</v>
      </c>
      <c r="B172">
        <v>7.5612725971492115E-2</v>
      </c>
      <c r="C172">
        <v>-1.6527668076815376E-2</v>
      </c>
      <c r="D172">
        <v>2.8765960180634344E-2</v>
      </c>
      <c r="E172">
        <v>-9.8780795758551393E-2</v>
      </c>
      <c r="F172">
        <v>-4.939894962798911E-2</v>
      </c>
      <c r="G172">
        <v>0.1813208892219324</v>
      </c>
      <c r="H172">
        <v>8.0049798976766742E-2</v>
      </c>
    </row>
    <row r="173" spans="1:8" x14ac:dyDescent="0.3">
      <c r="A173">
        <v>9.62004539974117E-2</v>
      </c>
      <c r="B173">
        <v>-9.2341090871158299E-2</v>
      </c>
      <c r="C173">
        <v>1.5863348157039173E-2</v>
      </c>
      <c r="D173">
        <v>1.4077077257745084E-2</v>
      </c>
      <c r="E173">
        <v>-7.4688822309542227E-2</v>
      </c>
      <c r="F173">
        <v>-0.10801654334994173</v>
      </c>
      <c r="G173">
        <v>-3.5106425317510674E-2</v>
      </c>
      <c r="H173">
        <v>-4.2186716822350888E-2</v>
      </c>
    </row>
    <row r="174" spans="1:8" x14ac:dyDescent="0.3">
      <c r="A174">
        <v>-9.7185779112033688E-2</v>
      </c>
      <c r="B174">
        <v>0.14358743000312973</v>
      </c>
      <c r="C174">
        <v>-0.11206495429758793</v>
      </c>
      <c r="D174">
        <v>5.076842641334621E-2</v>
      </c>
      <c r="E174">
        <v>2.9901950060852792E-2</v>
      </c>
      <c r="F174">
        <v>9.6862271647352283E-2</v>
      </c>
      <c r="G174">
        <v>-0.2326068680095166</v>
      </c>
      <c r="H174">
        <v>1.2649941322955495E-2</v>
      </c>
    </row>
    <row r="175" spans="1:8" x14ac:dyDescent="0.3">
      <c r="A175">
        <v>9.1785288296820824E-2</v>
      </c>
      <c r="B175">
        <v>0.1771484767203762</v>
      </c>
      <c r="C175">
        <v>-0.24882780468967938</v>
      </c>
      <c r="D175">
        <v>-8.4996989839509707E-2</v>
      </c>
      <c r="E175">
        <v>5.6130125397517765E-2</v>
      </c>
      <c r="F175">
        <v>0.1369432664655805</v>
      </c>
      <c r="G175">
        <v>5.5776571566090394E-2</v>
      </c>
      <c r="H175">
        <v>9.1917100902903278E-3</v>
      </c>
    </row>
    <row r="176" spans="1:8" x14ac:dyDescent="0.3">
      <c r="A176">
        <v>-5.0753598583304332E-2</v>
      </c>
      <c r="B176">
        <v>4.9105510459610126E-2</v>
      </c>
      <c r="C176">
        <v>8.2258554656561525E-2</v>
      </c>
      <c r="D176">
        <v>0.27972766704806001</v>
      </c>
      <c r="E176">
        <v>-0.20330984944260655</v>
      </c>
      <c r="F176">
        <v>-5.9392958361557807E-2</v>
      </c>
      <c r="G176">
        <v>1.9846295670543513E-3</v>
      </c>
      <c r="H176">
        <v>-0.27787390772433807</v>
      </c>
    </row>
    <row r="177" spans="1:8" x14ac:dyDescent="0.3">
      <c r="A177">
        <v>5.3361500417824625E-3</v>
      </c>
      <c r="B177">
        <v>-0.13769111769334205</v>
      </c>
      <c r="C177">
        <v>0.12630949074028741</v>
      </c>
      <c r="D177">
        <v>-8.7696450948528362E-2</v>
      </c>
      <c r="E177">
        <v>-0.14158082410046127</v>
      </c>
      <c r="F177">
        <v>0.12127610561689756</v>
      </c>
      <c r="G177">
        <v>-0.10158038321074538</v>
      </c>
      <c r="H177">
        <v>0.12681892526844421</v>
      </c>
    </row>
    <row r="178" spans="1:8" x14ac:dyDescent="0.3">
      <c r="A178">
        <v>5.1662640752644529E-3</v>
      </c>
      <c r="B178">
        <v>0.11593935565611334</v>
      </c>
      <c r="C178">
        <v>-6.581786440052308E-3</v>
      </c>
      <c r="D178">
        <v>0.14486566367705966</v>
      </c>
      <c r="E178">
        <v>0.13634849182588396</v>
      </c>
      <c r="F178">
        <v>-0.16163705356709093</v>
      </c>
      <c r="G178">
        <v>-7.0850626915319168E-2</v>
      </c>
      <c r="H178">
        <v>3.363848089926174E-2</v>
      </c>
    </row>
    <row r="179" spans="1:8" x14ac:dyDescent="0.3">
      <c r="A179">
        <v>-0.2448452638100192</v>
      </c>
      <c r="B179">
        <v>4.0871545162775462E-2</v>
      </c>
      <c r="C179">
        <v>-1.2011459638321023E-2</v>
      </c>
      <c r="D179">
        <v>-0.12494529092579658</v>
      </c>
      <c r="E179">
        <v>-2.8290005237693937E-3</v>
      </c>
      <c r="F179">
        <v>9.4546845174724253E-2</v>
      </c>
      <c r="G179">
        <v>-0.10621744398385466</v>
      </c>
      <c r="H179">
        <v>-9.3731316178122123E-2</v>
      </c>
    </row>
    <row r="180" spans="1:8" x14ac:dyDescent="0.3">
      <c r="A180">
        <v>-7.2877126602112041E-2</v>
      </c>
      <c r="B180">
        <v>0.10913327248941229</v>
      </c>
      <c r="C180">
        <v>1.4970554789105006E-2</v>
      </c>
      <c r="D180">
        <v>-0.20805055019094443</v>
      </c>
      <c r="E180">
        <v>-1.7817413722556453E-2</v>
      </c>
      <c r="F180">
        <v>-1.1875915534661061E-2</v>
      </c>
      <c r="G180">
        <v>-8.0171477318889031E-2</v>
      </c>
      <c r="H180">
        <v>3.9942950113821402E-2</v>
      </c>
    </row>
    <row r="181" spans="1:8" x14ac:dyDescent="0.3">
      <c r="A181">
        <v>0.23423116834045835</v>
      </c>
      <c r="B181">
        <v>-0.14589450438856894</v>
      </c>
      <c r="C181">
        <v>0.1324633206215193</v>
      </c>
      <c r="D181">
        <v>-0.15414415338434448</v>
      </c>
      <c r="E181">
        <v>1.3163834607017831E-3</v>
      </c>
      <c r="F181">
        <v>-0.12309163218808161</v>
      </c>
      <c r="G181">
        <v>7.4426828222134728E-2</v>
      </c>
      <c r="H181">
        <v>-3.6499127796625043E-2</v>
      </c>
    </row>
    <row r="182" spans="1:8" x14ac:dyDescent="0.3">
      <c r="A182">
        <v>-0.1444659905241242</v>
      </c>
      <c r="B182">
        <v>8.4433230303673112E-2</v>
      </c>
      <c r="C182">
        <v>-7.8456712973772172E-2</v>
      </c>
      <c r="D182">
        <v>-0.1971135039668773</v>
      </c>
      <c r="E182">
        <v>-0.15220791158803471</v>
      </c>
      <c r="F182">
        <v>-2.5944767277416368E-2</v>
      </c>
      <c r="G182">
        <v>0.10499810360585522</v>
      </c>
      <c r="H182">
        <v>4.2908307969399227E-2</v>
      </c>
    </row>
    <row r="183" spans="1:8" x14ac:dyDescent="0.3">
      <c r="A183">
        <v>3.9481862444909782E-2</v>
      </c>
      <c r="B183">
        <v>7.0453617720962869E-2</v>
      </c>
      <c r="C183">
        <v>5.5881328679528913E-2</v>
      </c>
      <c r="D183">
        <v>-0.16671515632862452</v>
      </c>
      <c r="E183">
        <v>-3.5451515926473207E-2</v>
      </c>
      <c r="F183">
        <v>5.9003612640717212E-2</v>
      </c>
      <c r="G183">
        <v>1.5005118496534992E-2</v>
      </c>
      <c r="H183">
        <v>0.12749977968419149</v>
      </c>
    </row>
    <row r="184" spans="1:8" x14ac:dyDescent="0.3">
      <c r="A184">
        <v>-0.10263631650938722</v>
      </c>
      <c r="B184">
        <v>0.15464652474043783</v>
      </c>
      <c r="C184">
        <v>0.14177185218208382</v>
      </c>
      <c r="D184">
        <v>-2.0083937831698064E-2</v>
      </c>
      <c r="E184">
        <v>9.6198877592743051E-2</v>
      </c>
      <c r="F184">
        <v>0.14375050940174125</v>
      </c>
      <c r="G184">
        <v>-4.9179648479825491E-2</v>
      </c>
      <c r="H184">
        <v>1.870398203485979E-2</v>
      </c>
    </row>
    <row r="185" spans="1:8" x14ac:dyDescent="0.3">
      <c r="A185">
        <v>-6.2616090969834601E-2</v>
      </c>
      <c r="B185">
        <v>0.39558041229716417</v>
      </c>
      <c r="C185">
        <v>9.2641609625102473E-4</v>
      </c>
      <c r="D185">
        <v>5.3077364516430164E-2</v>
      </c>
      <c r="E185">
        <v>-8.1035069582932204E-2</v>
      </c>
      <c r="F185">
        <v>-8.5390623376648558E-2</v>
      </c>
      <c r="G185">
        <v>0.26673192917972544</v>
      </c>
      <c r="H185">
        <v>7.4758590100942518E-2</v>
      </c>
    </row>
    <row r="186" spans="1:8" x14ac:dyDescent="0.3">
      <c r="A186">
        <v>1.7026113145267526E-2</v>
      </c>
      <c r="B186">
        <v>7.0103742305419617E-2</v>
      </c>
      <c r="C186">
        <v>8.2934259742160399E-2</v>
      </c>
      <c r="D186">
        <v>-0.16619605954431896</v>
      </c>
      <c r="E186">
        <v>-7.3426655714152425E-2</v>
      </c>
      <c r="F186">
        <v>-4.836217955509186E-2</v>
      </c>
      <c r="G186">
        <v>-0.12197337917092432</v>
      </c>
      <c r="H186">
        <v>-1.0166547538409134</v>
      </c>
    </row>
    <row r="187" spans="1:8" x14ac:dyDescent="0.3">
      <c r="A187">
        <v>-2.4190618826466195E-2</v>
      </c>
      <c r="B187">
        <v>-0.14628564502008404</v>
      </c>
      <c r="C187">
        <v>3.4888500913311596E-2</v>
      </c>
      <c r="D187">
        <v>-6.361503043209564E-2</v>
      </c>
      <c r="E187">
        <v>-0.11190941161514652</v>
      </c>
      <c r="F187">
        <v>-9.3802401775671618E-2</v>
      </c>
      <c r="G187">
        <v>-0.11023170902731519</v>
      </c>
      <c r="H187">
        <v>-1.4111771828923063E-2</v>
      </c>
    </row>
    <row r="188" spans="1:8" x14ac:dyDescent="0.3">
      <c r="A188">
        <v>0.14001653811238879</v>
      </c>
      <c r="B188">
        <v>-5.646863473691191E-2</v>
      </c>
      <c r="C188">
        <v>0.11212828601185396</v>
      </c>
      <c r="D188">
        <v>-0.24818096833583783</v>
      </c>
      <c r="E188">
        <v>-0.11056639848635076</v>
      </c>
      <c r="F188">
        <v>4.2999270475680126E-2</v>
      </c>
      <c r="G188">
        <v>2.4317630376012044E-2</v>
      </c>
      <c r="H188">
        <v>4.2389292813602821E-3</v>
      </c>
    </row>
    <row r="189" spans="1:8" x14ac:dyDescent="0.3">
      <c r="A189">
        <v>5.7869029361883768E-2</v>
      </c>
      <c r="B189">
        <v>0.14025684070524494</v>
      </c>
      <c r="C189">
        <v>-7.1563283057672802E-2</v>
      </c>
      <c r="D189">
        <v>-5.5235788624042617E-2</v>
      </c>
      <c r="E189">
        <v>3.9475392444732846E-2</v>
      </c>
      <c r="F189">
        <v>-3.0359762448752873E-3</v>
      </c>
      <c r="G189">
        <v>0.15351802740123729</v>
      </c>
      <c r="H189">
        <v>2.8841280904966102E-2</v>
      </c>
    </row>
    <row r="190" spans="1:8" x14ac:dyDescent="0.3">
      <c r="A190">
        <v>-3.5854208101046697E-2</v>
      </c>
      <c r="B190">
        <v>-1.0384393669934966E-2</v>
      </c>
      <c r="C190">
        <v>-0.10403402086031478</v>
      </c>
      <c r="D190">
        <v>0.20242551950187671</v>
      </c>
      <c r="E190">
        <v>0.18994309377571728</v>
      </c>
      <c r="F190">
        <v>1.3235563466489816E-2</v>
      </c>
      <c r="G190">
        <v>-3.7472685790456393E-2</v>
      </c>
      <c r="H190">
        <v>-5.5727660543266999E-2</v>
      </c>
    </row>
    <row r="191" spans="1:8" x14ac:dyDescent="0.3">
      <c r="A191">
        <v>0.11804174053123079</v>
      </c>
      <c r="B191">
        <v>0.2458014834823839</v>
      </c>
      <c r="C191">
        <v>0.20238780265667666</v>
      </c>
      <c r="D191">
        <v>-0.17938117407707299</v>
      </c>
      <c r="E191">
        <v>-8.6082385858840538E-2</v>
      </c>
      <c r="F191">
        <v>0.13044476797907836</v>
      </c>
      <c r="G191">
        <v>6.4305550288261515E-2</v>
      </c>
      <c r="H191">
        <v>1.1417304387832797E-2</v>
      </c>
    </row>
    <row r="192" spans="1:8" x14ac:dyDescent="0.3">
      <c r="A192">
        <v>8.2278468076983552E-2</v>
      </c>
      <c r="B192">
        <v>-7.2282922184361401E-2</v>
      </c>
      <c r="C192">
        <v>-8.6114117639586471E-2</v>
      </c>
      <c r="D192">
        <v>-5.13740273993896E-2</v>
      </c>
      <c r="E192">
        <v>0.10409990632535131</v>
      </c>
      <c r="F192">
        <v>-3.2795165771525393E-2</v>
      </c>
      <c r="G192">
        <v>-7.6566397821422452E-2</v>
      </c>
      <c r="H192">
        <v>1.0886949388262197E-3</v>
      </c>
    </row>
    <row r="193" spans="1:8" x14ac:dyDescent="0.3">
      <c r="A193">
        <v>0.10763411767922657</v>
      </c>
      <c r="B193">
        <v>7.4102015463346424E-2</v>
      </c>
      <c r="C193">
        <v>-0.15009353979660456</v>
      </c>
      <c r="D193">
        <v>4.2923158210318932E-2</v>
      </c>
      <c r="E193">
        <v>8.1969204157152281E-2</v>
      </c>
      <c r="F193">
        <v>-0.13175314330583041</v>
      </c>
      <c r="G193">
        <v>6.0486089269921033E-3</v>
      </c>
      <c r="H193">
        <v>2.0471412596520036E-2</v>
      </c>
    </row>
    <row r="194" spans="1:8" x14ac:dyDescent="0.3">
      <c r="A194">
        <v>0.10427176801231297</v>
      </c>
      <c r="B194">
        <v>3.4698107498492343E-2</v>
      </c>
      <c r="C194">
        <v>-8.9959466815749484E-2</v>
      </c>
      <c r="D194">
        <v>7.4334833403367481E-2</v>
      </c>
      <c r="E194">
        <v>-6.9355240037480378E-2</v>
      </c>
      <c r="F194">
        <v>-0.13069919534628194</v>
      </c>
      <c r="G194">
        <v>-4.3424062728202747E-2</v>
      </c>
      <c r="H194">
        <v>-5.9740086784556539E-3</v>
      </c>
    </row>
    <row r="195" spans="1:8" x14ac:dyDescent="0.3">
      <c r="A195">
        <v>0.10285675011194483</v>
      </c>
      <c r="B195">
        <v>6.4147375337757967E-2</v>
      </c>
      <c r="C195">
        <v>6.8488557204595263E-2</v>
      </c>
      <c r="D195">
        <v>6.4151415164193148E-2</v>
      </c>
      <c r="E195">
        <v>-4.7462593762962461E-2</v>
      </c>
      <c r="F195">
        <v>2.7355330144660375E-2</v>
      </c>
      <c r="G195">
        <v>-0.12238675009168239</v>
      </c>
      <c r="H195">
        <v>6.4604478771509627E-2</v>
      </c>
    </row>
    <row r="196" spans="1:8" x14ac:dyDescent="0.3">
      <c r="A196">
        <v>-0.1286906845229952</v>
      </c>
      <c r="B196">
        <v>-9.3180404763049604E-2</v>
      </c>
      <c r="C196">
        <v>1.9560253296197119E-2</v>
      </c>
      <c r="D196">
        <v>0.10737521591277688</v>
      </c>
      <c r="E196">
        <v>5.0202213208071E-2</v>
      </c>
      <c r="F196">
        <v>0.23637686505506322</v>
      </c>
      <c r="G196">
        <v>-0.10531991827321861</v>
      </c>
      <c r="H196">
        <v>9.2019348373968163E-2</v>
      </c>
    </row>
    <row r="197" spans="1:8" x14ac:dyDescent="0.3">
      <c r="A197">
        <v>3.4810997223269427E-2</v>
      </c>
      <c r="B197">
        <v>-0.14332164717384563</v>
      </c>
      <c r="C197">
        <v>5.3263974454229895E-2</v>
      </c>
      <c r="D197">
        <v>-0.1518374316069297</v>
      </c>
      <c r="E197">
        <v>0.13505095256886593</v>
      </c>
      <c r="F197">
        <v>0.14835797239253171</v>
      </c>
      <c r="G197">
        <v>-2.5565213352660487E-2</v>
      </c>
      <c r="H197">
        <v>-6.2729972258665459E-2</v>
      </c>
    </row>
    <row r="198" spans="1:8" x14ac:dyDescent="0.3">
      <c r="A198">
        <v>0.10373203533018756</v>
      </c>
      <c r="B198">
        <v>7.4218129740547756E-2</v>
      </c>
      <c r="C198">
        <v>-0.17763789161693405</v>
      </c>
      <c r="D198">
        <v>9.8492287934894424E-2</v>
      </c>
      <c r="E198">
        <v>4.2840319970794571E-2</v>
      </c>
      <c r="F198">
        <v>0.11278129098920787</v>
      </c>
      <c r="G198">
        <v>-2.093154356521543E-2</v>
      </c>
      <c r="H198">
        <v>1.164672992573159E-2</v>
      </c>
    </row>
    <row r="199" spans="1:8" x14ac:dyDescent="0.3">
      <c r="A199">
        <v>1.7916733564287381E-2</v>
      </c>
      <c r="B199">
        <v>-0.13947935056465538</v>
      </c>
      <c r="C199">
        <v>-4.9487121374635831E-2</v>
      </c>
      <c r="D199">
        <v>-1.2852405134843734E-2</v>
      </c>
      <c r="E199">
        <v>-0.16231162591074264</v>
      </c>
      <c r="F199">
        <v>0.21087987393833099</v>
      </c>
      <c r="G199">
        <v>0.18943855709563384</v>
      </c>
      <c r="H199">
        <v>0.11689085711618347</v>
      </c>
    </row>
    <row r="200" spans="1:8" x14ac:dyDescent="0.3">
      <c r="A200">
        <v>5.5114417728535647E-2</v>
      </c>
      <c r="B200">
        <v>7.436018728297944E-2</v>
      </c>
      <c r="C200">
        <v>0.23730545996079525</v>
      </c>
      <c r="D200">
        <v>0.13447286211558174</v>
      </c>
      <c r="E200">
        <v>-8.1266987014860806E-2</v>
      </c>
      <c r="F200">
        <v>-6.5451716069543753E-2</v>
      </c>
      <c r="G200">
        <v>8.408995977234196E-2</v>
      </c>
      <c r="H200">
        <v>4.1503362763031012E-3</v>
      </c>
    </row>
    <row r="201" spans="1:8" x14ac:dyDescent="0.3">
      <c r="A201">
        <v>9.6155764622609927E-2</v>
      </c>
      <c r="B201">
        <v>-3.5634272999153706E-2</v>
      </c>
      <c r="C201">
        <v>0.10554493117524953</v>
      </c>
      <c r="D201">
        <v>4.8271268490859061E-2</v>
      </c>
      <c r="E201">
        <v>3.0626490286737813E-2</v>
      </c>
      <c r="F201">
        <v>8.5083638682280568E-3</v>
      </c>
      <c r="G201">
        <v>-6.6377115411067555E-2</v>
      </c>
      <c r="H201">
        <v>8.8655901976834456E-2</v>
      </c>
    </row>
    <row r="202" spans="1:8" x14ac:dyDescent="0.3">
      <c r="A202">
        <v>2.9966452868036203E-2</v>
      </c>
      <c r="B202">
        <v>-0.16248553753399819</v>
      </c>
      <c r="C202">
        <v>2.9255721220350143E-2</v>
      </c>
      <c r="D202">
        <v>-5.2865019525438588E-2</v>
      </c>
      <c r="E202">
        <v>-7.9293566928215542E-2</v>
      </c>
      <c r="F202">
        <v>0.16666401937076461</v>
      </c>
      <c r="G202">
        <v>0.11880841613442929</v>
      </c>
      <c r="H202">
        <v>-3.7428522261990602E-2</v>
      </c>
    </row>
    <row r="203" spans="1:8" x14ac:dyDescent="0.3">
      <c r="A203">
        <v>1.2691067836896717E-2</v>
      </c>
      <c r="B203">
        <v>4.4991410673645565E-2</v>
      </c>
      <c r="C203">
        <v>-0.11534025989465495</v>
      </c>
      <c r="D203">
        <v>5.0824495382732135E-2</v>
      </c>
      <c r="E203">
        <v>7.3991282919158279E-3</v>
      </c>
      <c r="F203">
        <v>1.6677427889543937E-2</v>
      </c>
      <c r="G203">
        <v>-9.7513054513391432E-3</v>
      </c>
      <c r="H203">
        <v>1.0778829659490504E-3</v>
      </c>
    </row>
    <row r="204" spans="1:8" x14ac:dyDescent="0.3">
      <c r="A204">
        <v>0.20163114527587259</v>
      </c>
      <c r="B204">
        <v>8.2877922684740285E-2</v>
      </c>
      <c r="C204">
        <v>7.5924049513676609E-2</v>
      </c>
      <c r="D204">
        <v>0.20921098674682354</v>
      </c>
      <c r="E204">
        <v>3.0671973304413652E-2</v>
      </c>
      <c r="F204">
        <v>0.10646636863250387</v>
      </c>
      <c r="G204">
        <v>0.16853711177232181</v>
      </c>
      <c r="H204">
        <v>0.2106573811653521</v>
      </c>
    </row>
    <row r="205" spans="1:8" x14ac:dyDescent="0.3">
      <c r="A205">
        <v>-2.9512093270723173E-2</v>
      </c>
      <c r="B205">
        <v>9.350388790621024E-2</v>
      </c>
      <c r="C205">
        <v>5.7464357088006053E-3</v>
      </c>
      <c r="D205">
        <v>0.12689252167070758</v>
      </c>
      <c r="E205">
        <v>7.5624274200263394E-2</v>
      </c>
      <c r="F205">
        <v>-5.7926083566981243E-2</v>
      </c>
      <c r="G205">
        <v>3.8750181259032776E-2</v>
      </c>
      <c r="H205">
        <v>3.7907576462188418E-2</v>
      </c>
    </row>
    <row r="206" spans="1:8" x14ac:dyDescent="0.3">
      <c r="A206">
        <v>0.30533873499438374</v>
      </c>
      <c r="B206">
        <v>0.21641202087547687</v>
      </c>
      <c r="C206">
        <v>0.14798400245318172</v>
      </c>
      <c r="D206">
        <v>-0.18009911063871983</v>
      </c>
      <c r="E206">
        <v>0.10193926036915966</v>
      </c>
      <c r="F206">
        <v>2.0991538520107246E-2</v>
      </c>
      <c r="G206">
        <v>-0.15455792362256926</v>
      </c>
      <c r="H206">
        <v>-9.3699383295615515E-2</v>
      </c>
    </row>
    <row r="207" spans="1:8" x14ac:dyDescent="0.3">
      <c r="A207">
        <v>-5.9933931722314031E-2</v>
      </c>
      <c r="B207">
        <v>0.14037566383707428</v>
      </c>
      <c r="C207">
        <v>0.10666330500239561</v>
      </c>
      <c r="D207">
        <v>-0.2612006284087815</v>
      </c>
      <c r="E207">
        <v>-0.17352409812060571</v>
      </c>
      <c r="F207">
        <v>-0.17654781710895665</v>
      </c>
      <c r="G207">
        <v>5.078473532077156E-2</v>
      </c>
      <c r="H207">
        <v>1.1680101115630932E-2</v>
      </c>
    </row>
    <row r="208" spans="1:8" x14ac:dyDescent="0.3">
      <c r="A208">
        <v>1.9894594979999982E-2</v>
      </c>
      <c r="B208">
        <v>0.14324928412154672</v>
      </c>
      <c r="C208">
        <v>-0.11461971992975337</v>
      </c>
      <c r="D208">
        <v>-1.6648754958742944E-2</v>
      </c>
      <c r="E208">
        <v>-3.4443597001465855E-2</v>
      </c>
      <c r="F208">
        <v>-0.10212968574497869</v>
      </c>
      <c r="G208">
        <v>-0.15849638282980841</v>
      </c>
      <c r="H208">
        <v>6.1075938479161034E-2</v>
      </c>
    </row>
    <row r="209" spans="1:8" x14ac:dyDescent="0.3">
      <c r="A209">
        <v>-8.3329520826964265E-2</v>
      </c>
      <c r="B209">
        <v>3.2125142150455657E-2</v>
      </c>
      <c r="C209">
        <v>0.22398884204028438</v>
      </c>
      <c r="D209">
        <v>0.15366818269629226</v>
      </c>
      <c r="E209">
        <v>-3.5533423544789215E-2</v>
      </c>
      <c r="F209">
        <v>-0.19302925879480065</v>
      </c>
      <c r="G209">
        <v>-6.2863287910472992E-2</v>
      </c>
      <c r="H209">
        <v>-1.9522968364441253E-2</v>
      </c>
    </row>
    <row r="210" spans="1:8" x14ac:dyDescent="0.3">
      <c r="A210">
        <v>-2.7093701963030133E-2</v>
      </c>
      <c r="B210">
        <v>-0.41699126241696899</v>
      </c>
      <c r="C210">
        <v>-0.21361644163374469</v>
      </c>
      <c r="D210">
        <v>0.17844944773106386</v>
      </c>
      <c r="E210">
        <v>-0.19027596721768888</v>
      </c>
      <c r="F210">
        <v>0.37714009093725559</v>
      </c>
      <c r="G210">
        <v>0.25056510747996952</v>
      </c>
      <c r="H210">
        <v>6.3252087418646838E-2</v>
      </c>
    </row>
    <row r="211" spans="1:8" x14ac:dyDescent="0.3">
      <c r="A211">
        <v>8.7242162508627073E-3</v>
      </c>
      <c r="B211">
        <v>0.16752650727126833</v>
      </c>
      <c r="C211">
        <v>-3.138411504249855E-2</v>
      </c>
      <c r="D211">
        <v>-0.11655654419759746</v>
      </c>
      <c r="E211">
        <v>-0.13514763159350274</v>
      </c>
      <c r="F211">
        <v>0.28904114369450318</v>
      </c>
      <c r="G211">
        <v>6.3821940649462769E-2</v>
      </c>
      <c r="H211">
        <v>0.16322649058688854</v>
      </c>
    </row>
    <row r="212" spans="1:8" x14ac:dyDescent="0.3">
      <c r="A212">
        <v>-0.10544345095598193</v>
      </c>
      <c r="B212">
        <v>7.7193931145583677E-2</v>
      </c>
      <c r="C212">
        <v>9.415034464508247E-2</v>
      </c>
      <c r="D212">
        <v>-8.0278517426443013E-2</v>
      </c>
      <c r="E212">
        <v>-1.6979636179991615E-2</v>
      </c>
      <c r="F212">
        <v>-0.14046228887209283</v>
      </c>
      <c r="G212">
        <v>2.7895689346545908E-3</v>
      </c>
      <c r="H212">
        <v>3.2441172667164835E-2</v>
      </c>
    </row>
    <row r="213" spans="1:8" x14ac:dyDescent="0.3">
      <c r="A213">
        <v>8.6597080728741619E-3</v>
      </c>
      <c r="B213">
        <v>0.1251218091033417</v>
      </c>
      <c r="C213">
        <v>-0.16458908590122615</v>
      </c>
      <c r="D213">
        <v>0.21445409553157299</v>
      </c>
      <c r="E213">
        <v>0.20255278218283349</v>
      </c>
      <c r="F213">
        <v>-2.8106190160190492E-2</v>
      </c>
      <c r="G213">
        <v>0.18119884410177806</v>
      </c>
      <c r="H213">
        <v>-1.4236937263244988E-2</v>
      </c>
    </row>
    <row r="214" spans="1:8" x14ac:dyDescent="0.3">
      <c r="A214">
        <v>-5.9623813858045258E-2</v>
      </c>
      <c r="B214">
        <v>8.8069394656596703E-2</v>
      </c>
      <c r="C214">
        <v>0.14298704161138717</v>
      </c>
      <c r="D214">
        <v>0.14183875307275054</v>
      </c>
      <c r="E214">
        <v>-8.1905482346957506E-2</v>
      </c>
      <c r="F214">
        <v>-9.1427244880755251E-2</v>
      </c>
      <c r="G214">
        <v>-0.19229191580678459</v>
      </c>
      <c r="H214">
        <v>-8.2584982367080603E-2</v>
      </c>
    </row>
    <row r="215" spans="1:8" x14ac:dyDescent="0.3">
      <c r="A215">
        <v>0.24277292627304844</v>
      </c>
      <c r="B215">
        <v>0.29901546013931535</v>
      </c>
      <c r="C215">
        <v>0.17061149124825789</v>
      </c>
      <c r="D215">
        <v>-0.11368821340041234</v>
      </c>
      <c r="E215">
        <v>1.5916888983382071E-2</v>
      </c>
      <c r="F215">
        <v>-7.5730459054600442E-3</v>
      </c>
      <c r="G215">
        <v>0.11157252776328108</v>
      </c>
      <c r="H215">
        <v>-3.5512440952043998E-3</v>
      </c>
    </row>
    <row r="216" spans="1:8" x14ac:dyDescent="0.3">
      <c r="A216">
        <v>0.10390946024909418</v>
      </c>
      <c r="B216">
        <v>-8.3832683370768504E-2</v>
      </c>
      <c r="C216">
        <v>7.5397741228974344E-2</v>
      </c>
      <c r="D216">
        <v>0.16494952536124727</v>
      </c>
      <c r="E216">
        <v>-9.3169018446874353E-3</v>
      </c>
      <c r="F216">
        <v>8.1435579780032907E-2</v>
      </c>
      <c r="G216">
        <v>0.2438075565412387</v>
      </c>
      <c r="H216">
        <v>-1.4958878257594463E-2</v>
      </c>
    </row>
    <row r="217" spans="1:8" x14ac:dyDescent="0.3">
      <c r="A217">
        <v>8.4787968801684432E-2</v>
      </c>
      <c r="B217">
        <v>0.16300312805891787</v>
      </c>
      <c r="C217">
        <v>5.1354690132932007E-2</v>
      </c>
      <c r="D217">
        <v>5.0903319555218166E-2</v>
      </c>
      <c r="E217">
        <v>0.23621438773452763</v>
      </c>
      <c r="F217">
        <v>3.8689083541712112E-2</v>
      </c>
      <c r="G217">
        <v>-0.2890693760446803</v>
      </c>
      <c r="H217">
        <v>1.0698911707061909E-2</v>
      </c>
    </row>
    <row r="218" spans="1:8" x14ac:dyDescent="0.3">
      <c r="A218">
        <v>-0.14834281428376508</v>
      </c>
      <c r="B218">
        <v>0.11381558884467333</v>
      </c>
      <c r="C218">
        <v>4.5537792814759552E-2</v>
      </c>
      <c r="D218">
        <v>8.8689245825394683E-2</v>
      </c>
      <c r="E218">
        <v>4.1776626506138462E-2</v>
      </c>
      <c r="F218">
        <v>-0.15823994008831124</v>
      </c>
      <c r="G218">
        <v>2.8531658229664372E-2</v>
      </c>
      <c r="H218">
        <v>9.698359867728483E-2</v>
      </c>
    </row>
    <row r="219" spans="1:8" x14ac:dyDescent="0.3">
      <c r="A219">
        <v>0.1899454506527356</v>
      </c>
      <c r="B219">
        <v>9.0446464049088321E-2</v>
      </c>
      <c r="C219">
        <v>0.1013607430587088</v>
      </c>
      <c r="D219">
        <v>-0.1178769396071139</v>
      </c>
      <c r="E219">
        <v>2.1603451124634826E-2</v>
      </c>
      <c r="F219">
        <v>5.1486750647273906E-2</v>
      </c>
      <c r="G219">
        <v>0.14744805873692371</v>
      </c>
      <c r="H219">
        <v>0.11676219863541301</v>
      </c>
    </row>
    <row r="220" spans="1:8" x14ac:dyDescent="0.3">
      <c r="A220">
        <v>-0.22514936325032689</v>
      </c>
      <c r="B220">
        <v>3.5211983629670547E-2</v>
      </c>
      <c r="C220">
        <v>4.9224560475270976E-2</v>
      </c>
      <c r="D220">
        <v>9.1040223446838972E-2</v>
      </c>
      <c r="E220">
        <v>0.10839252168065164</v>
      </c>
      <c r="F220">
        <v>-2.774240273342833E-3</v>
      </c>
      <c r="G220">
        <v>-4.4614291979412669E-2</v>
      </c>
      <c r="H220">
        <v>2.3237754002932941E-2</v>
      </c>
    </row>
    <row r="221" spans="1:8" x14ac:dyDescent="0.3">
      <c r="A221">
        <v>0.11342230907969576</v>
      </c>
      <c r="B221">
        <v>0.13403212065223788</v>
      </c>
      <c r="C221">
        <v>-3.813485905772817E-2</v>
      </c>
      <c r="D221">
        <v>-0.18000951752975403</v>
      </c>
      <c r="E221">
        <v>-6.4200671955738642E-2</v>
      </c>
      <c r="F221">
        <v>-3.1510819685771729E-3</v>
      </c>
      <c r="G221">
        <v>7.6299699515117128E-2</v>
      </c>
      <c r="H221">
        <v>2.8880663773469331E-3</v>
      </c>
    </row>
    <row r="222" spans="1:8" x14ac:dyDescent="0.3">
      <c r="A222">
        <v>0.35902923308590834</v>
      </c>
      <c r="B222">
        <v>0.2873646857018351</v>
      </c>
      <c r="C222">
        <v>0.16138488858917382</v>
      </c>
      <c r="D222">
        <v>-0.18559892079808676</v>
      </c>
      <c r="E222">
        <v>0.12304440010767152</v>
      </c>
      <c r="F222">
        <v>2.2926465362178749E-2</v>
      </c>
      <c r="G222">
        <v>-0.12566575367097416</v>
      </c>
      <c r="H222">
        <v>-5.7736023435599297E-2</v>
      </c>
    </row>
    <row r="223" spans="1:8" x14ac:dyDescent="0.3">
      <c r="A223">
        <v>-8.7540275870745254E-2</v>
      </c>
      <c r="B223">
        <v>-0.10514045020925623</v>
      </c>
      <c r="C223">
        <v>7.4033537966405383E-2</v>
      </c>
      <c r="D223">
        <v>0.29091551959926293</v>
      </c>
      <c r="E223">
        <v>0.19529813855133377</v>
      </c>
      <c r="F223">
        <v>-4.6282275824595653E-2</v>
      </c>
      <c r="G223">
        <v>-5.4729686254493759E-2</v>
      </c>
      <c r="H223">
        <v>-0.57604210142432033</v>
      </c>
    </row>
    <row r="224" spans="1:8" x14ac:dyDescent="0.3">
      <c r="A224">
        <v>-1.1770492340122384E-2</v>
      </c>
      <c r="B224">
        <v>-0.27559152910470031</v>
      </c>
      <c r="C224">
        <v>3.8080582694621244E-2</v>
      </c>
      <c r="D224">
        <v>3.2867530960595047E-2</v>
      </c>
      <c r="E224">
        <v>-0.24363693173497114</v>
      </c>
      <c r="F224">
        <v>0.34461208269186566</v>
      </c>
      <c r="G224">
        <v>0.13984676573971713</v>
      </c>
      <c r="H224">
        <v>0.13303785061042414</v>
      </c>
    </row>
    <row r="225" spans="1:8" x14ac:dyDescent="0.3">
      <c r="A225">
        <v>0.13936991017212666</v>
      </c>
      <c r="B225">
        <v>0.11305742585563139</v>
      </c>
      <c r="C225">
        <v>-0.11012841610984556</v>
      </c>
      <c r="D225">
        <v>-3.6602819477190546E-2</v>
      </c>
      <c r="E225">
        <v>6.8958703917894118E-2</v>
      </c>
      <c r="F225">
        <v>7.3901397097834692E-2</v>
      </c>
      <c r="G225">
        <v>-0.12417520515254067</v>
      </c>
      <c r="H225">
        <v>6.2079824481183536E-2</v>
      </c>
    </row>
    <row r="226" spans="1:8" x14ac:dyDescent="0.3">
      <c r="A226">
        <v>0.12415887997685135</v>
      </c>
      <c r="B226">
        <v>0.2411624966290879</v>
      </c>
      <c r="C226">
        <v>0.10338407981983194</v>
      </c>
      <c r="D226">
        <v>-0.10336288027410011</v>
      </c>
      <c r="E226">
        <v>-0.27545370317690138</v>
      </c>
      <c r="F226">
        <v>9.3071470909781961E-2</v>
      </c>
      <c r="G226">
        <v>0.12042217031476209</v>
      </c>
      <c r="H226">
        <v>-1.3363651738724998</v>
      </c>
    </row>
    <row r="227" spans="1:8" x14ac:dyDescent="0.3">
      <c r="A227">
        <v>-0.1144056873188611</v>
      </c>
      <c r="B227">
        <v>7.3384201192850704E-2</v>
      </c>
      <c r="C227">
        <v>0.13293948668523053</v>
      </c>
      <c r="D227">
        <v>5.9833083051125079E-2</v>
      </c>
      <c r="E227">
        <v>-0.12070523127561308</v>
      </c>
      <c r="F227">
        <v>-0.19947544093913006</v>
      </c>
      <c r="G227">
        <v>-1.5037912539526011E-2</v>
      </c>
      <c r="H227">
        <v>-1.9371388714312904E-2</v>
      </c>
    </row>
    <row r="228" spans="1:8" x14ac:dyDescent="0.3">
      <c r="A228">
        <v>0.15145158143501078</v>
      </c>
      <c r="B228">
        <v>0.2154093163370398</v>
      </c>
      <c r="C228">
        <v>9.1246670684284964E-2</v>
      </c>
      <c r="D228">
        <v>2.1353790289396556E-2</v>
      </c>
      <c r="E228">
        <v>-0.10784707004508114</v>
      </c>
      <c r="F228">
        <v>9.1188622229899322E-3</v>
      </c>
      <c r="G228">
        <v>-4.0854984669621917E-2</v>
      </c>
      <c r="H228">
        <v>0.18707362994434493</v>
      </c>
    </row>
    <row r="229" spans="1:8" x14ac:dyDescent="0.3">
      <c r="A229">
        <v>0.18976566922630198</v>
      </c>
      <c r="B229">
        <v>-2.7629135416888415E-2</v>
      </c>
      <c r="C229">
        <v>-6.7985378736607316E-2</v>
      </c>
      <c r="D229">
        <v>8.8054795934601721E-2</v>
      </c>
      <c r="E229">
        <v>-4.1830300041761831E-2</v>
      </c>
      <c r="F229">
        <v>-0.1513451569419616</v>
      </c>
      <c r="G229">
        <v>-9.1961669681444119E-2</v>
      </c>
      <c r="H229">
        <v>6.2733260791133533E-2</v>
      </c>
    </row>
    <row r="230" spans="1:8" x14ac:dyDescent="0.3">
      <c r="A230">
        <v>9.8853304969249697E-2</v>
      </c>
      <c r="B230">
        <v>5.7340447497620947E-2</v>
      </c>
      <c r="C230">
        <v>0.11531400727447792</v>
      </c>
      <c r="D230">
        <v>1.0914226815078898E-2</v>
      </c>
      <c r="E230">
        <v>-3.8300064731163893E-3</v>
      </c>
      <c r="F230">
        <v>3.9949677923922677E-2</v>
      </c>
      <c r="G230">
        <v>5.1404019529262046E-2</v>
      </c>
      <c r="H230">
        <v>-1.1480456925020988</v>
      </c>
    </row>
    <row r="231" spans="1:8" x14ac:dyDescent="0.3">
      <c r="A231">
        <v>4.577994778564981E-2</v>
      </c>
      <c r="B231">
        <v>-8.8015060889700056E-2</v>
      </c>
      <c r="C231">
        <v>-9.5269021070145971E-3</v>
      </c>
      <c r="D231">
        <v>-2.670096993259179E-2</v>
      </c>
      <c r="E231">
        <v>9.7924893567073387E-2</v>
      </c>
      <c r="F231">
        <v>0.17578466773184423</v>
      </c>
      <c r="G231">
        <v>-5.4140896817361731E-3</v>
      </c>
      <c r="H231">
        <v>1.6951460467264326E-2</v>
      </c>
    </row>
    <row r="232" spans="1:8" x14ac:dyDescent="0.3">
      <c r="A232">
        <v>-0.17256322743309702</v>
      </c>
      <c r="B232">
        <v>2.4572549138485295E-2</v>
      </c>
      <c r="C232">
        <v>0.171352440653674</v>
      </c>
      <c r="D232">
        <v>0.21405990574913097</v>
      </c>
      <c r="E232">
        <v>0.16681134796157615</v>
      </c>
      <c r="F232">
        <v>-4.6888373031972172E-2</v>
      </c>
      <c r="G232">
        <v>-6.6037358542676949E-2</v>
      </c>
      <c r="H232">
        <v>-2.0549229795452386E-3</v>
      </c>
    </row>
    <row r="233" spans="1:8" x14ac:dyDescent="0.3">
      <c r="A233">
        <v>2.3348680578843758E-2</v>
      </c>
      <c r="B233">
        <v>5.3125476276362729E-2</v>
      </c>
      <c r="C233">
        <v>0.18366821249735812</v>
      </c>
      <c r="D233">
        <v>2.3250470325526015E-2</v>
      </c>
      <c r="E233">
        <v>0.24800663413569218</v>
      </c>
      <c r="F233">
        <v>9.1394946057405349E-2</v>
      </c>
      <c r="G233">
        <v>-0.50433459006966752</v>
      </c>
      <c r="H233">
        <v>2.7549895408976416E-3</v>
      </c>
    </row>
    <row r="234" spans="1:8" x14ac:dyDescent="0.3">
      <c r="A234">
        <v>6.4476672441704255E-2</v>
      </c>
      <c r="B234">
        <v>0.13360769412640577</v>
      </c>
      <c r="C234">
        <v>7.5612260273841603E-2</v>
      </c>
      <c r="D234">
        <v>2.8983769124698997E-2</v>
      </c>
      <c r="E234">
        <v>-4.612120692273397E-2</v>
      </c>
      <c r="F234">
        <v>5.8327981651087525E-2</v>
      </c>
      <c r="G234">
        <v>0.1267030061495576</v>
      </c>
      <c r="H234">
        <v>8.7879294710694514E-2</v>
      </c>
    </row>
    <row r="235" spans="1:8" x14ac:dyDescent="0.3">
      <c r="A235">
        <v>-1.0117050866070112E-3</v>
      </c>
      <c r="B235">
        <v>-4.0478251463127515E-2</v>
      </c>
      <c r="C235">
        <v>1.3432330922624179E-2</v>
      </c>
      <c r="D235">
        <v>-4.1080898314304823E-3</v>
      </c>
      <c r="E235">
        <v>-0.15035964035979735</v>
      </c>
      <c r="F235">
        <v>-0.14671695855492575</v>
      </c>
      <c r="G235">
        <v>4.6861624386850563E-2</v>
      </c>
      <c r="H235">
        <v>-1.6870181382314445E-2</v>
      </c>
    </row>
    <row r="236" spans="1:8" x14ac:dyDescent="0.3">
      <c r="A236">
        <v>0.2061898084846609</v>
      </c>
      <c r="B236">
        <v>0.15294396613737696</v>
      </c>
      <c r="C236">
        <v>-6.3298192450277513E-2</v>
      </c>
      <c r="D236">
        <v>-0.2153842512760093</v>
      </c>
      <c r="E236">
        <v>0.22223046046244835</v>
      </c>
      <c r="F236">
        <v>-6.8111568578880469E-2</v>
      </c>
      <c r="G236">
        <v>-0.18787355680297455</v>
      </c>
      <c r="H236">
        <v>-3.4830964061411673E-2</v>
      </c>
    </row>
    <row r="237" spans="1:8" x14ac:dyDescent="0.3">
      <c r="A237">
        <v>6.4891463334222202E-2</v>
      </c>
      <c r="B237">
        <v>-0.21400312113164405</v>
      </c>
      <c r="C237">
        <v>-0.12578731394198236</v>
      </c>
      <c r="D237">
        <v>0.10407793767054807</v>
      </c>
      <c r="E237">
        <v>0.48527454552187088</v>
      </c>
      <c r="F237">
        <v>-4.1385735117640847E-3</v>
      </c>
      <c r="G237">
        <v>-2.6554208393387554E-2</v>
      </c>
      <c r="H237">
        <v>-0.26611597957586164</v>
      </c>
    </row>
    <row r="238" spans="1:8" x14ac:dyDescent="0.3">
      <c r="A238">
        <v>0.1138811446032095</v>
      </c>
      <c r="B238">
        <v>7.2480762525287415E-2</v>
      </c>
      <c r="C238">
        <v>-3.8135098865718212E-2</v>
      </c>
      <c r="D238">
        <v>-3.9709554106639205E-2</v>
      </c>
      <c r="E238">
        <v>0.19250179893490948</v>
      </c>
      <c r="F238">
        <v>0.14591041234332608</v>
      </c>
      <c r="G238">
        <v>-0.15352791033982824</v>
      </c>
      <c r="H238">
        <v>-1.8034728240560377E-2</v>
      </c>
    </row>
    <row r="239" spans="1:8" x14ac:dyDescent="0.3">
      <c r="A239">
        <v>0.12615187069928993</v>
      </c>
      <c r="B239">
        <v>2.8418478087332777E-2</v>
      </c>
      <c r="C239">
        <v>0.1061150719813736</v>
      </c>
      <c r="D239">
        <v>8.7522715171610935E-2</v>
      </c>
      <c r="E239">
        <v>-3.7000439060073498E-2</v>
      </c>
      <c r="F239">
        <v>-6.7832456251135348E-2</v>
      </c>
      <c r="G239">
        <v>1.7873578033271623E-2</v>
      </c>
      <c r="H239">
        <v>2.8834693589038316E-2</v>
      </c>
    </row>
    <row r="240" spans="1:8" x14ac:dyDescent="0.3">
      <c r="A240">
        <v>-7.550642739122114E-2</v>
      </c>
      <c r="B240">
        <v>0.10431905989966853</v>
      </c>
      <c r="C240">
        <v>0.22759400669405253</v>
      </c>
      <c r="D240">
        <v>2.7285811707689405E-3</v>
      </c>
      <c r="E240">
        <v>1.9252261965505536E-2</v>
      </c>
      <c r="F240">
        <v>6.4181753717847248E-2</v>
      </c>
      <c r="G240">
        <v>2.3184712400708958E-3</v>
      </c>
      <c r="H240">
        <v>9.2897132203848889E-2</v>
      </c>
    </row>
    <row r="241" spans="1:8" x14ac:dyDescent="0.3">
      <c r="A241">
        <v>-2.5632002531036729E-2</v>
      </c>
      <c r="B241">
        <v>0.22653714942170478</v>
      </c>
      <c r="C241">
        <v>-3.9089823718229631E-3</v>
      </c>
      <c r="D241">
        <v>-0.10683781336687048</v>
      </c>
      <c r="E241">
        <v>-0.16382223974568708</v>
      </c>
      <c r="F241">
        <v>-4.2355147217250519E-2</v>
      </c>
      <c r="G241">
        <v>-4.677763503501934E-2</v>
      </c>
      <c r="H241">
        <v>-3.2529475078561909E-2</v>
      </c>
    </row>
    <row r="242" spans="1:8" x14ac:dyDescent="0.3">
      <c r="A242">
        <v>-0.11126712683443531</v>
      </c>
      <c r="B242">
        <v>-0.10657641886251919</v>
      </c>
      <c r="C242">
        <v>0.17045460610345517</v>
      </c>
      <c r="D242">
        <v>-0.26402013735184238</v>
      </c>
      <c r="E242">
        <v>0.15137670186215255</v>
      </c>
      <c r="F242">
        <v>-7.0252243975320192E-2</v>
      </c>
      <c r="G242">
        <v>-0.20119199155813133</v>
      </c>
      <c r="H242">
        <v>-6.7279434815846811E-3</v>
      </c>
    </row>
    <row r="243" spans="1:8" x14ac:dyDescent="0.3">
      <c r="A243">
        <v>0.3768762393287548</v>
      </c>
      <c r="B243">
        <v>0.10345017707764592</v>
      </c>
      <c r="C243">
        <v>3.8714096858339771E-2</v>
      </c>
      <c r="D243">
        <v>-0.40212564118514221</v>
      </c>
      <c r="E243">
        <v>0.3083934996867459</v>
      </c>
      <c r="F243">
        <v>1.3450342585967019E-2</v>
      </c>
      <c r="G243">
        <v>0.21556345838396193</v>
      </c>
      <c r="H243">
        <v>5.0099081190220121E-2</v>
      </c>
    </row>
    <row r="244" spans="1:8" x14ac:dyDescent="0.3">
      <c r="A244">
        <v>-0.23388373458384831</v>
      </c>
      <c r="B244">
        <v>-0.24931296989014101</v>
      </c>
      <c r="C244">
        <v>-9.5825085663558782E-2</v>
      </c>
      <c r="D244">
        <v>0.16836505891877276</v>
      </c>
      <c r="E244">
        <v>0.26572352505072244</v>
      </c>
      <c r="F244">
        <v>-0.16216507784230783</v>
      </c>
      <c r="G244">
        <v>0.44075482241434577</v>
      </c>
      <c r="H244">
        <v>9.2332277278740271E-2</v>
      </c>
    </row>
    <row r="245" spans="1:8" x14ac:dyDescent="0.3">
      <c r="A245">
        <v>-0.11633523724951773</v>
      </c>
      <c r="B245">
        <v>4.1777481791354328E-2</v>
      </c>
      <c r="C245">
        <v>-0.13767328839259441</v>
      </c>
      <c r="D245">
        <v>0.20802518176932222</v>
      </c>
      <c r="E245">
        <v>2.0356163592293069E-2</v>
      </c>
      <c r="F245">
        <v>-0.12365524475526031</v>
      </c>
      <c r="G245">
        <v>9.4871817507652625E-2</v>
      </c>
      <c r="H245">
        <v>3.0741433066335269E-2</v>
      </c>
    </row>
    <row r="246" spans="1:8" x14ac:dyDescent="0.3">
      <c r="A246">
        <v>0.11003964679144773</v>
      </c>
      <c r="B246">
        <v>4.7810512592652947E-2</v>
      </c>
      <c r="C246">
        <v>0.11171747368533211</v>
      </c>
      <c r="D246">
        <v>1.6567762132350724E-2</v>
      </c>
      <c r="E246">
        <v>1.6898593914201256E-3</v>
      </c>
      <c r="F246">
        <v>6.4783815456240026E-2</v>
      </c>
      <c r="G246">
        <v>4.4080317303917378E-2</v>
      </c>
      <c r="H246">
        <v>-0.74402766775566587</v>
      </c>
    </row>
    <row r="247" spans="1:8" x14ac:dyDescent="0.3">
      <c r="A247">
        <v>-0.13702644563180122</v>
      </c>
      <c r="B247">
        <v>-0.13700876318684743</v>
      </c>
      <c r="C247">
        <v>0.10344762895640028</v>
      </c>
      <c r="D247">
        <v>8.0120300123047161E-2</v>
      </c>
      <c r="E247">
        <v>3.2420602840188502E-2</v>
      </c>
      <c r="F247">
        <v>8.1440916790359114E-2</v>
      </c>
      <c r="G247">
        <v>0.10765303130246683</v>
      </c>
      <c r="H247">
        <v>0.13707627340575318</v>
      </c>
    </row>
    <row r="248" spans="1:8" x14ac:dyDescent="0.3">
      <c r="A248">
        <v>-0.64636505022755053</v>
      </c>
      <c r="B248">
        <v>-6.422749839081697E-2</v>
      </c>
      <c r="C248">
        <v>0.22997601797927575</v>
      </c>
      <c r="D248">
        <v>7.071596424806087E-2</v>
      </c>
      <c r="E248">
        <v>-8.9659228926538548E-2</v>
      </c>
      <c r="F248">
        <v>1.748646384726088E-2</v>
      </c>
      <c r="G248">
        <v>-0.12023747548722677</v>
      </c>
      <c r="H248">
        <v>-0.11855359603704553</v>
      </c>
    </row>
    <row r="249" spans="1:8" x14ac:dyDescent="0.3">
      <c r="A249">
        <v>0.12622016553229398</v>
      </c>
      <c r="B249">
        <v>-4.7165420887254457E-2</v>
      </c>
      <c r="C249">
        <v>-6.7547226534661525E-2</v>
      </c>
      <c r="D249">
        <v>5.5756151409086546E-2</v>
      </c>
      <c r="E249">
        <v>2.9989857820109125E-2</v>
      </c>
      <c r="F249">
        <v>0.1419083009429242</v>
      </c>
      <c r="G249">
        <v>-5.6918436278156549E-2</v>
      </c>
      <c r="H249">
        <v>5.7253455411368864E-2</v>
      </c>
    </row>
    <row r="250" spans="1:8" x14ac:dyDescent="0.3">
      <c r="A250">
        <v>-0.12766628879668609</v>
      </c>
      <c r="B250">
        <v>0.1113529183824935</v>
      </c>
      <c r="C250">
        <v>3.9077120579700197E-2</v>
      </c>
      <c r="D250">
        <v>-0.10266975367056286</v>
      </c>
      <c r="E250">
        <v>-0.13119283004851326</v>
      </c>
      <c r="F250">
        <v>-0.16266493030533441</v>
      </c>
      <c r="G250">
        <v>-9.1006476554087376E-2</v>
      </c>
      <c r="H250">
        <v>-0.15668558485724479</v>
      </c>
    </row>
    <row r="251" spans="1:8" x14ac:dyDescent="0.3">
      <c r="A251">
        <v>-0.25782233466243587</v>
      </c>
      <c r="B251">
        <v>-0.12698746698092353</v>
      </c>
      <c r="C251">
        <v>-6.6034101460503106E-2</v>
      </c>
      <c r="D251">
        <v>-0.24906501859965996</v>
      </c>
      <c r="E251">
        <v>0.36060040330086324</v>
      </c>
      <c r="F251">
        <v>-0.18264752535938844</v>
      </c>
      <c r="G251">
        <v>-6.0264067196312499E-2</v>
      </c>
      <c r="H251">
        <v>-8.8256937972302593E-2</v>
      </c>
    </row>
    <row r="252" spans="1:8" x14ac:dyDescent="0.3">
      <c r="A252">
        <v>-0.21874120304194966</v>
      </c>
      <c r="B252">
        <v>-1.7800691494645526E-2</v>
      </c>
      <c r="C252">
        <v>4.9122440189389861E-2</v>
      </c>
      <c r="D252">
        <v>0.13559533207068125</v>
      </c>
      <c r="E252">
        <v>0.17113903061203944</v>
      </c>
      <c r="F252">
        <v>-5.9763011713464431E-2</v>
      </c>
      <c r="G252">
        <v>1.8300788721781487E-2</v>
      </c>
      <c r="H252">
        <v>0.51269099042227118</v>
      </c>
    </row>
    <row r="253" spans="1:8" x14ac:dyDescent="0.3">
      <c r="A253">
        <v>-8.4941764090205832E-2</v>
      </c>
      <c r="B253">
        <v>0.13156532314241995</v>
      </c>
      <c r="C253">
        <v>0.11305617321794657</v>
      </c>
      <c r="D253">
        <v>-4.620315308562227E-2</v>
      </c>
      <c r="E253">
        <v>9.7409400699592225E-2</v>
      </c>
      <c r="F253">
        <v>0.15120191720491696</v>
      </c>
      <c r="G253">
        <v>-3.5372343605196095E-2</v>
      </c>
      <c r="H253">
        <v>9.6845138815364593E-2</v>
      </c>
    </row>
    <row r="254" spans="1:8" x14ac:dyDescent="0.3">
      <c r="A254">
        <v>-3.998596863204152E-2</v>
      </c>
      <c r="B254">
        <v>0.18170913151613055</v>
      </c>
      <c r="C254">
        <v>0.10630940625866084</v>
      </c>
      <c r="D254">
        <v>9.8580470722308647E-2</v>
      </c>
      <c r="E254">
        <v>9.8412521529506206E-2</v>
      </c>
      <c r="F254">
        <v>-9.3059357502921311E-2</v>
      </c>
      <c r="G254">
        <v>-7.743351338702513E-2</v>
      </c>
      <c r="H254">
        <v>7.1702690004417646E-2</v>
      </c>
    </row>
    <row r="255" spans="1:8" x14ac:dyDescent="0.3">
      <c r="A255">
        <v>-4.63978101241522E-2</v>
      </c>
      <c r="B255">
        <v>-0.1690491435420767</v>
      </c>
      <c r="C255">
        <v>-0.15138567237029146</v>
      </c>
      <c r="D255">
        <v>-0.21239495757196006</v>
      </c>
      <c r="E255">
        <v>-0.13466253042328991</v>
      </c>
      <c r="F255">
        <v>-5.1325226349944728E-2</v>
      </c>
      <c r="G255">
        <v>-0.30168517579845772</v>
      </c>
      <c r="H255">
        <v>-0.24252087099062203</v>
      </c>
    </row>
    <row r="256" spans="1:8" x14ac:dyDescent="0.3">
      <c r="A256">
        <v>7.0815471707668207E-2</v>
      </c>
      <c r="B256">
        <v>-5.4479846407521668E-2</v>
      </c>
      <c r="C256">
        <v>-7.6418286914594513E-2</v>
      </c>
      <c r="D256">
        <v>-6.3531953775907452E-2</v>
      </c>
      <c r="E256">
        <v>-7.3876776972577815E-2</v>
      </c>
      <c r="F256">
        <v>0.14426426356136554</v>
      </c>
      <c r="G256">
        <v>0.10231493407096531</v>
      </c>
      <c r="H256">
        <v>3.5281564528540962E-2</v>
      </c>
    </row>
    <row r="257" spans="1:8" x14ac:dyDescent="0.3">
      <c r="A257">
        <v>8.6541253886197062E-3</v>
      </c>
      <c r="B257">
        <v>-0.1208463633391037</v>
      </c>
      <c r="C257">
        <v>-4.828841875247937E-2</v>
      </c>
      <c r="D257">
        <v>-2.8911962701994556E-3</v>
      </c>
      <c r="E257">
        <v>-0.12148473532133605</v>
      </c>
      <c r="F257">
        <v>0.1773642525900839</v>
      </c>
      <c r="G257">
        <v>0.1780716932327828</v>
      </c>
      <c r="H257">
        <v>0.12616986525257978</v>
      </c>
    </row>
    <row r="258" spans="1:8" x14ac:dyDescent="0.3">
      <c r="A258">
        <v>9.0009094207352591E-2</v>
      </c>
      <c r="B258">
        <v>6.961435502121127E-3</v>
      </c>
      <c r="C258">
        <v>0.10121982729013827</v>
      </c>
      <c r="D258">
        <v>-0.31549229806737117</v>
      </c>
      <c r="E258">
        <v>-0.1519880222127768</v>
      </c>
      <c r="F258">
        <v>-0.36025800400487729</v>
      </c>
      <c r="G258">
        <v>-2.7844527890764467E-2</v>
      </c>
      <c r="H258">
        <v>-0.13789781031239223</v>
      </c>
    </row>
    <row r="259" spans="1:8" x14ac:dyDescent="0.3">
      <c r="A259">
        <v>0.25234870073579752</v>
      </c>
      <c r="B259">
        <v>-0.20456068743116157</v>
      </c>
      <c r="C259">
        <v>7.7266834387137273E-2</v>
      </c>
      <c r="D259">
        <v>-9.8286809728410449E-3</v>
      </c>
      <c r="E259">
        <v>2.0111649646658951E-2</v>
      </c>
      <c r="F259">
        <v>1.8036074845617365E-3</v>
      </c>
      <c r="G259">
        <v>5.9984479932402274E-2</v>
      </c>
      <c r="H259">
        <v>-1.319892419922482E-2</v>
      </c>
    </row>
    <row r="260" spans="1:8" x14ac:dyDescent="0.3">
      <c r="A260">
        <v>0.25406929301611486</v>
      </c>
      <c r="B260">
        <v>-2.8303827965490112E-4</v>
      </c>
      <c r="C260">
        <v>7.5875395001966717E-2</v>
      </c>
      <c r="D260">
        <v>-5.2497897093096602E-2</v>
      </c>
      <c r="E260">
        <v>-7.0690238730894608E-3</v>
      </c>
      <c r="F260">
        <v>-0.12750964114719482</v>
      </c>
      <c r="G260">
        <v>1.881050167602704E-2</v>
      </c>
      <c r="H260">
        <v>-7.2764208883760187E-2</v>
      </c>
    </row>
    <row r="261" spans="1:8" x14ac:dyDescent="0.3">
      <c r="A261">
        <v>1.2789382124085015E-3</v>
      </c>
      <c r="B261">
        <v>0.13795028851986413</v>
      </c>
      <c r="C261">
        <v>0.11972813348680346</v>
      </c>
      <c r="D261">
        <v>8.4826527645956482E-2</v>
      </c>
      <c r="E261">
        <v>3.9936837151781701E-2</v>
      </c>
      <c r="F261">
        <v>-5.9326104946291924E-2</v>
      </c>
      <c r="G261">
        <v>3.6724043972015022E-2</v>
      </c>
      <c r="H261">
        <v>2.146378756342187E-2</v>
      </c>
    </row>
    <row r="262" spans="1:8" x14ac:dyDescent="0.3">
      <c r="A262">
        <v>0.11342291088124826</v>
      </c>
      <c r="B262">
        <v>2.9121400876101301E-2</v>
      </c>
      <c r="C262">
        <v>-3.3276388568017748E-2</v>
      </c>
      <c r="D262">
        <v>-0.30924147554347403</v>
      </c>
      <c r="E262">
        <v>-0.29653668248320025</v>
      </c>
      <c r="F262">
        <v>-4.1822359707617178E-3</v>
      </c>
      <c r="G262">
        <v>-0.23060298388787415</v>
      </c>
      <c r="H262">
        <v>-0.31725507590612789</v>
      </c>
    </row>
    <row r="263" spans="1:8" x14ac:dyDescent="0.3">
      <c r="A263">
        <v>0.30681031796006536</v>
      </c>
      <c r="B263">
        <v>0.18918554527909773</v>
      </c>
      <c r="C263">
        <v>9.3737547749098357E-2</v>
      </c>
      <c r="D263">
        <v>2.0835300730555478E-2</v>
      </c>
      <c r="E263">
        <v>-5.7685446790113636E-2</v>
      </c>
      <c r="F263">
        <v>3.1417353439477047E-2</v>
      </c>
      <c r="G263">
        <v>9.0960500681746992E-2</v>
      </c>
      <c r="H263">
        <v>0.23399497032077174</v>
      </c>
    </row>
    <row r="264" spans="1:8" x14ac:dyDescent="0.3">
      <c r="A264">
        <v>6.3774301971688568E-2</v>
      </c>
      <c r="B264">
        <v>-0.13715467748942231</v>
      </c>
      <c r="C264">
        <v>-0.15132974473169139</v>
      </c>
      <c r="D264">
        <v>8.6547653377481888E-3</v>
      </c>
      <c r="E264">
        <v>-0.10831728017475339</v>
      </c>
      <c r="F264">
        <v>1.5478280082565242E-2</v>
      </c>
      <c r="G264">
        <v>6.5715306778950697E-2</v>
      </c>
      <c r="H264">
        <v>1.2107168499098729E-2</v>
      </c>
    </row>
    <row r="265" spans="1:8" x14ac:dyDescent="0.3">
      <c r="A265">
        <v>0.12770162766300319</v>
      </c>
      <c r="B265">
        <v>-3.2144414466765144E-2</v>
      </c>
      <c r="C265">
        <v>3.143393010005483E-3</v>
      </c>
      <c r="D265">
        <v>5.859281896312566E-2</v>
      </c>
      <c r="E265">
        <v>3.473692194123585E-2</v>
      </c>
      <c r="F265">
        <v>-5.4239212777174868E-2</v>
      </c>
      <c r="G265">
        <v>-8.7578447721256586E-2</v>
      </c>
      <c r="H265">
        <v>-3.4311891649978193E-2</v>
      </c>
    </row>
    <row r="266" spans="1:8" x14ac:dyDescent="0.3">
      <c r="A266">
        <v>-4.8987012937708435E-2</v>
      </c>
      <c r="B266">
        <v>0.11169501126502095</v>
      </c>
      <c r="C266">
        <v>0.14746881722012151</v>
      </c>
      <c r="D266">
        <v>0.13686468016962405</v>
      </c>
      <c r="E266">
        <v>-1.3389878031880751E-2</v>
      </c>
      <c r="F266">
        <v>-4.6960817849162402E-2</v>
      </c>
      <c r="G266">
        <v>0.10892439181361446</v>
      </c>
      <c r="H266">
        <v>3.0907170398326193E-2</v>
      </c>
    </row>
    <row r="267" spans="1:8" x14ac:dyDescent="0.3">
      <c r="A267">
        <v>0.24663315898299687</v>
      </c>
      <c r="B267">
        <v>0.20251601067579605</v>
      </c>
      <c r="C267">
        <v>0.10952863286624448</v>
      </c>
      <c r="D267">
        <v>5.876984643018638E-2</v>
      </c>
      <c r="E267">
        <v>6.6463024563850892E-3</v>
      </c>
      <c r="F267">
        <v>9.9625375255053258E-2</v>
      </c>
      <c r="G267">
        <v>0.14293511401133521</v>
      </c>
      <c r="H267">
        <v>0.14914279302784214</v>
      </c>
    </row>
    <row r="268" spans="1:8" x14ac:dyDescent="0.3">
      <c r="A268">
        <v>0.13531080006669438</v>
      </c>
      <c r="B268">
        <v>0.12888926869609676</v>
      </c>
      <c r="C268">
        <v>9.9229445052181842E-2</v>
      </c>
      <c r="D268">
        <v>7.5553424457273533E-2</v>
      </c>
      <c r="E268">
        <v>1.6826393775323353E-2</v>
      </c>
      <c r="F268">
        <v>0.12413572797680214</v>
      </c>
      <c r="G268">
        <v>0.12547343426097166</v>
      </c>
      <c r="H268">
        <v>-1.047511538238163</v>
      </c>
    </row>
    <row r="269" spans="1:8" x14ac:dyDescent="0.3">
      <c r="A269">
        <v>-0.41134429999665978</v>
      </c>
      <c r="B269">
        <v>-0.28584693961257135</v>
      </c>
      <c r="C269">
        <v>-0.23493581731828073</v>
      </c>
      <c r="D269">
        <v>-0.30118050933349638</v>
      </c>
      <c r="E269">
        <v>0.40584845824069438</v>
      </c>
      <c r="F269">
        <v>-0.16897444349281951</v>
      </c>
      <c r="G269">
        <v>0.29930944324275621</v>
      </c>
      <c r="H269">
        <v>-0.10998412619052078</v>
      </c>
    </row>
    <row r="270" spans="1:8" x14ac:dyDescent="0.3">
      <c r="A270">
        <v>-0.23608445406162931</v>
      </c>
      <c r="B270">
        <v>1.0789050165284631E-2</v>
      </c>
      <c r="C270">
        <v>7.3284409904107617E-2</v>
      </c>
      <c r="D270">
        <v>-2.7741184690950996E-2</v>
      </c>
      <c r="E270">
        <v>3.7435294946960199E-2</v>
      </c>
      <c r="F270">
        <v>6.9529148997876213E-3</v>
      </c>
      <c r="G270">
        <v>-8.0694115374218847E-2</v>
      </c>
      <c r="H270">
        <v>3.7006222030569073E-2</v>
      </c>
    </row>
    <row r="271" spans="1:8" x14ac:dyDescent="0.3">
      <c r="A271">
        <v>-0.13330868783040214</v>
      </c>
      <c r="B271">
        <v>-7.5872939253027469E-3</v>
      </c>
      <c r="C271">
        <v>1.788667224899854E-2</v>
      </c>
      <c r="D271">
        <v>0.20819408698991687</v>
      </c>
      <c r="E271">
        <v>2.4981917820025106E-2</v>
      </c>
      <c r="F271">
        <v>4.1732211552803475E-2</v>
      </c>
      <c r="G271">
        <v>-7.567132219952661E-3</v>
      </c>
      <c r="H271">
        <v>-0.82594853588719075</v>
      </c>
    </row>
    <row r="272" spans="1:8" x14ac:dyDescent="0.3">
      <c r="A272">
        <v>7.1243542906978957E-2</v>
      </c>
      <c r="B272">
        <v>-0.20115544490647733</v>
      </c>
      <c r="C272">
        <v>0.18255477139496321</v>
      </c>
      <c r="D272">
        <v>4.7629696455624232E-2</v>
      </c>
      <c r="E272">
        <v>-8.6293333799885588E-2</v>
      </c>
      <c r="F272">
        <v>-8.6888708571205883E-2</v>
      </c>
      <c r="G272">
        <v>0.18975447841061849</v>
      </c>
      <c r="H272">
        <v>9.9831101339317718E-3</v>
      </c>
    </row>
    <row r="273" spans="1:8" x14ac:dyDescent="0.3">
      <c r="A273">
        <v>1.0192960373317822E-2</v>
      </c>
      <c r="B273">
        <v>4.1456273304314615E-3</v>
      </c>
      <c r="C273">
        <v>-0.23838243418640551</v>
      </c>
      <c r="D273">
        <v>-5.7635449600790881E-2</v>
      </c>
      <c r="E273">
        <v>-0.12084657690300249</v>
      </c>
      <c r="F273">
        <v>-6.6183094247750082E-2</v>
      </c>
      <c r="G273">
        <v>0.14501891227006516</v>
      </c>
      <c r="H273">
        <v>-1.426152091910011E-3</v>
      </c>
    </row>
    <row r="274" spans="1:8" x14ac:dyDescent="0.3">
      <c r="A274">
        <v>4.1152894600796852E-2</v>
      </c>
      <c r="B274">
        <v>-1.3723546268829278E-2</v>
      </c>
      <c r="C274">
        <v>-4.2475188550087549E-2</v>
      </c>
      <c r="D274">
        <v>-4.0236993143368503E-2</v>
      </c>
      <c r="E274">
        <v>6.9407799331284645E-2</v>
      </c>
      <c r="F274">
        <v>-1.8368445324022532E-2</v>
      </c>
      <c r="G274">
        <v>-6.7987766575146477E-2</v>
      </c>
      <c r="H274">
        <v>0.18629400756902018</v>
      </c>
    </row>
    <row r="275" spans="1:8" x14ac:dyDescent="0.3">
      <c r="A275">
        <v>0.12751092412018292</v>
      </c>
      <c r="B275">
        <v>-4.6554155943122413E-2</v>
      </c>
      <c r="C275">
        <v>0.2195574777409095</v>
      </c>
      <c r="D275">
        <v>-0.30377694636111208</v>
      </c>
      <c r="E275">
        <v>-7.2755846885117451E-2</v>
      </c>
      <c r="F275">
        <v>0.18384668980242583</v>
      </c>
      <c r="G275">
        <v>0.16027328088324069</v>
      </c>
      <c r="H275">
        <v>1.2605987047415472E-2</v>
      </c>
    </row>
    <row r="276" spans="1:8" x14ac:dyDescent="0.3">
      <c r="A276">
        <v>-4.375620808563422E-2</v>
      </c>
      <c r="B276">
        <v>0.15191185490676704</v>
      </c>
      <c r="C276">
        <v>0.16024072773802181</v>
      </c>
      <c r="D276">
        <v>-0.15618348518753195</v>
      </c>
      <c r="E276">
        <v>0.11521238594705042</v>
      </c>
      <c r="F276">
        <v>0.24627958546574788</v>
      </c>
      <c r="G276">
        <v>-2.6923377615960885E-2</v>
      </c>
      <c r="H276">
        <v>3.3366812100982045E-2</v>
      </c>
    </row>
    <row r="277" spans="1:8" x14ac:dyDescent="0.3">
      <c r="A277">
        <v>-9.8241129264902749E-2</v>
      </c>
      <c r="B277">
        <v>-0.10696638801378382</v>
      </c>
      <c r="C277">
        <v>0.12986963784055838</v>
      </c>
      <c r="D277">
        <v>5.4661476412142286E-2</v>
      </c>
      <c r="E277">
        <v>7.8785967382474398E-2</v>
      </c>
      <c r="F277">
        <v>0.20968936596043911</v>
      </c>
      <c r="G277">
        <v>0.14310349199159828</v>
      </c>
      <c r="H277">
        <v>-5.0365719782381684E-2</v>
      </c>
    </row>
    <row r="278" spans="1:8" x14ac:dyDescent="0.3">
      <c r="A278">
        <v>0.14981625072858537</v>
      </c>
      <c r="B278">
        <v>1.7382982971385456E-2</v>
      </c>
      <c r="C278">
        <v>-1.2527103973703281E-2</v>
      </c>
      <c r="D278">
        <v>-3.273083572932442E-2</v>
      </c>
      <c r="E278">
        <v>-2.7121765784140373E-3</v>
      </c>
      <c r="F278">
        <v>-2.4090064603080347E-2</v>
      </c>
      <c r="G278">
        <v>-4.5789870070949881E-2</v>
      </c>
      <c r="H278">
        <v>2.271759657373966E-2</v>
      </c>
    </row>
    <row r="279" spans="1:8" x14ac:dyDescent="0.3">
      <c r="A279">
        <v>0.27143175549783699</v>
      </c>
      <c r="B279">
        <v>0.18537358958759362</v>
      </c>
      <c r="C279">
        <v>0.19694608888133613</v>
      </c>
      <c r="D279">
        <v>-0.19610647463097741</v>
      </c>
      <c r="E279">
        <v>4.3692164361487887E-2</v>
      </c>
      <c r="F279">
        <v>1.4693822552662135E-2</v>
      </c>
      <c r="G279">
        <v>-1.1034321228734342E-2</v>
      </c>
      <c r="H279">
        <v>-1.0969652111936515E-2</v>
      </c>
    </row>
    <row r="280" spans="1:8" x14ac:dyDescent="0.3">
      <c r="A280">
        <v>0.12574207325162362</v>
      </c>
      <c r="B280">
        <v>3.8454706862968882E-2</v>
      </c>
      <c r="C280">
        <v>-5.5682338708075596E-2</v>
      </c>
      <c r="D280">
        <v>9.0489154047126374E-2</v>
      </c>
      <c r="E280">
        <v>3.5274925061109211E-3</v>
      </c>
      <c r="F280">
        <v>-8.6889936600747578E-2</v>
      </c>
      <c r="G280">
        <v>2.6400260527487281E-2</v>
      </c>
      <c r="H280">
        <v>0.11121359839040784</v>
      </c>
    </row>
    <row r="281" spans="1:8" x14ac:dyDescent="0.3">
      <c r="A281">
        <v>-2.800647286666955E-2</v>
      </c>
      <c r="B281">
        <v>0.17203065808925563</v>
      </c>
      <c r="C281">
        <v>0.20952796435287957</v>
      </c>
      <c r="D281">
        <v>-0.11699668685462707</v>
      </c>
      <c r="E281">
        <v>6.3474369440635156E-2</v>
      </c>
      <c r="F281">
        <v>0.18499415919277815</v>
      </c>
      <c r="G281">
        <v>0.1774961736283622</v>
      </c>
      <c r="H281">
        <v>-3.8573576984884048E-2</v>
      </c>
    </row>
    <row r="282" spans="1:8" x14ac:dyDescent="0.3">
      <c r="A282">
        <v>1.8247064554682928E-2</v>
      </c>
      <c r="B282">
        <v>0.11580762152986107</v>
      </c>
      <c r="C282">
        <v>0.12763025154666208</v>
      </c>
      <c r="D282">
        <v>0.10208070615642943</v>
      </c>
      <c r="E282">
        <v>2.9100553095015025E-2</v>
      </c>
      <c r="F282">
        <v>-3.9350663246823882E-2</v>
      </c>
      <c r="G282">
        <v>-4.7723601509436553E-2</v>
      </c>
      <c r="H282">
        <v>4.2773214693333568E-2</v>
      </c>
    </row>
    <row r="283" spans="1:8" x14ac:dyDescent="0.3">
      <c r="A283">
        <v>5.7799517878975956E-2</v>
      </c>
      <c r="B283">
        <v>0.17558431259471544</v>
      </c>
      <c r="C283">
        <v>0.16816944211943721</v>
      </c>
      <c r="D283">
        <v>2.2051854275394703E-2</v>
      </c>
      <c r="E283">
        <v>-3.9043803878475794E-2</v>
      </c>
      <c r="F283">
        <v>-5.3876192867898721E-2</v>
      </c>
      <c r="G283">
        <v>-3.1446574366470241E-2</v>
      </c>
      <c r="H283">
        <v>-0.13251247209254666</v>
      </c>
    </row>
    <row r="284" spans="1:8" x14ac:dyDescent="0.3">
      <c r="A284" s="4" t="s">
        <v>17</v>
      </c>
    </row>
    <row r="285" spans="1:8" x14ac:dyDescent="0.3">
      <c r="A285">
        <v>1</v>
      </c>
    </row>
    <row r="286" spans="1:8" x14ac:dyDescent="0.3">
      <c r="A286">
        <v>2</v>
      </c>
    </row>
    <row r="287" spans="1:8" x14ac:dyDescent="0.3">
      <c r="A287">
        <v>200</v>
      </c>
      <c r="B287">
        <v>8</v>
      </c>
    </row>
    <row r="288" spans="1:8" x14ac:dyDescent="0.3">
      <c r="A288" s="4" t="s">
        <v>18</v>
      </c>
    </row>
    <row r="289" spans="1:8" x14ac:dyDescent="0.3">
      <c r="A289">
        <v>2</v>
      </c>
    </row>
    <row r="290" spans="1:8" x14ac:dyDescent="0.3">
      <c r="A290">
        <v>200</v>
      </c>
    </row>
    <row r="291" spans="1:8" x14ac:dyDescent="0.3">
      <c r="A291">
        <v>8</v>
      </c>
    </row>
    <row r="292" spans="1:8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3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3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 x14ac:dyDescent="0.3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3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3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 x14ac:dyDescent="0.3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</row>
    <row r="308" spans="1:8" x14ac:dyDescent="0.3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3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3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3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 x14ac:dyDescent="0.3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 x14ac:dyDescent="0.3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 x14ac:dyDescent="0.3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 x14ac:dyDescent="0.3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3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3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 x14ac:dyDescent="0.3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 x14ac:dyDescent="0.3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 x14ac:dyDescent="0.3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 x14ac:dyDescent="0.3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 x14ac:dyDescent="0.3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3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8" x14ac:dyDescent="0.3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3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 x14ac:dyDescent="0.3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</row>
    <row r="368" spans="1:8" x14ac:dyDescent="0.3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 x14ac:dyDescent="0.3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8" x14ac:dyDescent="0.3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 x14ac:dyDescent="0.3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</row>
    <row r="372" spans="1:8" x14ac:dyDescent="0.3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</row>
    <row r="373" spans="1:8" x14ac:dyDescent="0.3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 x14ac:dyDescent="0.3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3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 x14ac:dyDescent="0.3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 x14ac:dyDescent="0.3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</row>
    <row r="378" spans="1:8" x14ac:dyDescent="0.3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 x14ac:dyDescent="0.3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</row>
    <row r="380" spans="1:8" x14ac:dyDescent="0.3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8" x14ac:dyDescent="0.3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8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</row>
    <row r="383" spans="1:8" x14ac:dyDescent="0.3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 x14ac:dyDescent="0.3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 x14ac:dyDescent="0.3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</row>
    <row r="386" spans="1:8" x14ac:dyDescent="0.3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 x14ac:dyDescent="0.3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 x14ac:dyDescent="0.3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 x14ac:dyDescent="0.3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</row>
    <row r="390" spans="1:8" x14ac:dyDescent="0.3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 x14ac:dyDescent="0.3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</row>
    <row r="392" spans="1:8" x14ac:dyDescent="0.3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8" x14ac:dyDescent="0.3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 x14ac:dyDescent="0.3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8" x14ac:dyDescent="0.3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</row>
    <row r="398" spans="1:8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</row>
    <row r="399" spans="1:8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</row>
    <row r="400" spans="1:8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</row>
    <row r="408" spans="1:8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</row>
    <row r="410" spans="1:8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</row>
    <row r="413" spans="1:8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</row>
    <row r="415" spans="1:8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</row>
    <row r="416" spans="1:8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8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</row>
    <row r="426" spans="1:8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8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</row>
    <row r="446" spans="1:8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</row>
    <row r="448" spans="1:8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</row>
    <row r="450" spans="1:8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</row>
    <row r="462" spans="1:8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</row>
    <row r="463" spans="1:8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</row>
    <row r="464" spans="1:8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</row>
    <row r="465" spans="1:8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</row>
    <row r="467" spans="1:8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</row>
    <row r="468" spans="1:8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</row>
    <row r="469" spans="1:8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</row>
    <row r="470" spans="1:8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</row>
    <row r="471" spans="1:8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</row>
    <row r="472" spans="1:8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</row>
    <row r="473" spans="1:8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</row>
    <row r="474" spans="1:8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</row>
    <row r="475" spans="1:8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</row>
    <row r="476" spans="1:8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</row>
    <row r="477" spans="1:8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</row>
    <row r="478" spans="1:8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</row>
    <row r="479" spans="1:8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</row>
    <row r="480" spans="1:8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</row>
    <row r="482" spans="1:8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</row>
    <row r="483" spans="1:8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</row>
    <row r="484" spans="1:8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</row>
    <row r="485" spans="1:8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</row>
    <row r="486" spans="1:8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</row>
    <row r="487" spans="1:8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</row>
    <row r="488" spans="1:8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</row>
    <row r="489" spans="1:8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</row>
    <row r="490" spans="1:8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</row>
    <row r="491" spans="1:8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</row>
    <row r="492" spans="1:8" x14ac:dyDescent="0.3">
      <c r="A492">
        <v>0</v>
      </c>
    </row>
    <row r="493" spans="1:8" x14ac:dyDescent="0.3">
      <c r="A493">
        <v>1</v>
      </c>
    </row>
    <row r="494" spans="1:8" x14ac:dyDescent="0.3">
      <c r="A494">
        <v>1</v>
      </c>
    </row>
    <row r="495" spans="1:8" x14ac:dyDescent="0.3">
      <c r="A495" s="4" t="s">
        <v>20</v>
      </c>
    </row>
    <row r="496" spans="1:8" x14ac:dyDescent="0.3">
      <c r="A496" s="4" t="s">
        <v>17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>
        <v>200</v>
      </c>
    </row>
    <row r="500" spans="1:200" x14ac:dyDescent="0.3">
      <c r="A500" s="4" t="s">
        <v>18</v>
      </c>
    </row>
    <row r="501" spans="1:200" x14ac:dyDescent="0.3">
      <c r="A501">
        <v>2</v>
      </c>
    </row>
    <row r="502" spans="1:200" x14ac:dyDescent="0.3">
      <c r="A502">
        <v>1</v>
      </c>
    </row>
    <row r="503" spans="1:200" x14ac:dyDescent="0.3">
      <c r="A503">
        <v>200</v>
      </c>
    </row>
    <row r="504" spans="1:200" x14ac:dyDescent="0.3">
      <c r="A504">
        <v>0.19039200025371938</v>
      </c>
      <c r="B504">
        <v>1.7921257267858041E-2</v>
      </c>
      <c r="C504">
        <v>3.5872619850141362E-2</v>
      </c>
      <c r="D504">
        <v>-3.4777429059930115E-2</v>
      </c>
      <c r="E504">
        <v>0.27020052658132526</v>
      </c>
      <c r="F504">
        <v>6.7827843326006568E-2</v>
      </c>
      <c r="G504">
        <v>2.0725275163491073E-2</v>
      </c>
      <c r="H504">
        <v>2.2110386282795016E-2</v>
      </c>
      <c r="I504">
        <v>6.2792888690670678E-2</v>
      </c>
      <c r="J504">
        <v>-0.37133330729267111</v>
      </c>
      <c r="K504">
        <v>9.9364296926726103E-2</v>
      </c>
      <c r="L504">
        <v>-0.31173260380178269</v>
      </c>
      <c r="M504">
        <v>0.12124406291850495</v>
      </c>
      <c r="N504">
        <v>0.32979486674376585</v>
      </c>
      <c r="O504">
        <v>-1.0318663887169097E-2</v>
      </c>
      <c r="P504">
        <v>0.22520255612554574</v>
      </c>
      <c r="Q504">
        <v>2.4835056092711964E-2</v>
      </c>
      <c r="R504">
        <v>1.3729596018867215E-2</v>
      </c>
      <c r="S504">
        <v>4.4629246372924487E-2</v>
      </c>
      <c r="T504">
        <v>2.7400136905744721E-3</v>
      </c>
      <c r="U504">
        <v>0.20407194610085372</v>
      </c>
      <c r="V504">
        <v>-5.8488549554458612E-2</v>
      </c>
      <c r="W504">
        <v>-6.1841350362674907E-2</v>
      </c>
      <c r="X504">
        <v>-9.8051777625166009E-2</v>
      </c>
      <c r="Y504">
        <v>-2.6264270322893912E-2</v>
      </c>
      <c r="Z504">
        <v>0.12810334220621505</v>
      </c>
      <c r="AA504">
        <v>0.11448581083559593</v>
      </c>
      <c r="AB504">
        <v>-1.1160039370935371E-2</v>
      </c>
      <c r="AC504">
        <v>0.21949161392012217</v>
      </c>
      <c r="AD504">
        <v>0.12650261613426275</v>
      </c>
      <c r="AE504">
        <v>8.94469792904449E-2</v>
      </c>
      <c r="AF504">
        <v>-0.15199752785464768</v>
      </c>
      <c r="AG504">
        <v>3.7161322923879512E-4</v>
      </c>
      <c r="AH504">
        <v>0.22924174914239637</v>
      </c>
      <c r="AI504">
        <v>0.34678646280603465</v>
      </c>
      <c r="AJ504">
        <v>4.9764308006557546E-2</v>
      </c>
      <c r="AK504">
        <v>7.0387009233265031E-3</v>
      </c>
      <c r="AL504">
        <v>-8.373002792861832E-2</v>
      </c>
      <c r="AM504">
        <v>0.17840274519370128</v>
      </c>
      <c r="AN504">
        <v>-8.4597336997664835E-2</v>
      </c>
      <c r="AO504">
        <v>9.1566667190260048E-2</v>
      </c>
      <c r="AP504">
        <v>0.20129851707088062</v>
      </c>
      <c r="AQ504">
        <v>-0.19659542144177644</v>
      </c>
      <c r="AR504">
        <v>2.8124809903763304E-2</v>
      </c>
      <c r="AS504">
        <v>0.18189227198235416</v>
      </c>
      <c r="AT504">
        <v>-0.10368370519457237</v>
      </c>
      <c r="AU504">
        <v>2.1232135057256334E-2</v>
      </c>
      <c r="AV504">
        <v>0.2537208851254969</v>
      </c>
      <c r="AW504">
        <v>6.1426472934054746E-3</v>
      </c>
      <c r="AX504">
        <v>-3.0162576285042483E-2</v>
      </c>
      <c r="AY504">
        <v>4.2939161921338953E-2</v>
      </c>
      <c r="AZ504">
        <v>2.4194387639475404E-2</v>
      </c>
      <c r="BA504">
        <v>5.072476105961099E-2</v>
      </c>
      <c r="BB504">
        <v>2.0391612233791545E-2</v>
      </c>
      <c r="BC504">
        <v>8.9094373550629352E-2</v>
      </c>
      <c r="BD504">
        <v>0.331861328870248</v>
      </c>
      <c r="BE504">
        <v>2.4992746261679005E-2</v>
      </c>
      <c r="BF504">
        <v>-0.32289275391132394</v>
      </c>
      <c r="BG504">
        <v>-0.11743716502776647</v>
      </c>
      <c r="BH504">
        <v>-5.1606307820659822E-2</v>
      </c>
      <c r="BI504">
        <v>-1.113417929068666E-2</v>
      </c>
      <c r="BJ504">
        <v>0.26174937091206801</v>
      </c>
      <c r="BK504">
        <v>-3.6318764382890029E-2</v>
      </c>
      <c r="BL504">
        <v>7.4300600502033243E-2</v>
      </c>
      <c r="BM504">
        <v>0.10937369078650143</v>
      </c>
      <c r="BN504">
        <v>7.3925498538777001E-2</v>
      </c>
      <c r="BO504">
        <v>6.8333319022417351E-3</v>
      </c>
      <c r="BP504">
        <v>2.7516600967313728E-2</v>
      </c>
      <c r="BQ504">
        <v>-1.5346173393545073E-2</v>
      </c>
      <c r="BR504">
        <v>-3.2342330843988867E-2</v>
      </c>
      <c r="BS504">
        <v>-0.10572554398966379</v>
      </c>
      <c r="BT504">
        <v>-6.273043545707329E-3</v>
      </c>
      <c r="BU504">
        <v>-0.15841334793382494</v>
      </c>
      <c r="BV504">
        <v>4.8271176942667145E-2</v>
      </c>
      <c r="BW504">
        <v>-2.6579984039581086E-2</v>
      </c>
      <c r="BX504">
        <v>-0.3900858412251289</v>
      </c>
      <c r="BY504">
        <v>0.15776042626739326</v>
      </c>
      <c r="BZ504">
        <v>0.16966240079653438</v>
      </c>
      <c r="CA504">
        <v>8.4899009535160497E-2</v>
      </c>
      <c r="CB504">
        <v>7.655866048923983E-2</v>
      </c>
      <c r="CC504">
        <v>4.8369513666655657E-2</v>
      </c>
      <c r="CD504">
        <v>7.8655341384466101E-2</v>
      </c>
      <c r="CE504">
        <v>5.2201115983512333E-2</v>
      </c>
      <c r="CF504">
        <v>5.6104052997609517E-2</v>
      </c>
      <c r="CG504">
        <v>9.0965690938562438E-2</v>
      </c>
      <c r="CH504">
        <v>5.2466916995394831E-2</v>
      </c>
      <c r="CI504">
        <v>0.23196748178619073</v>
      </c>
      <c r="CJ504">
        <v>1.1838405632905363E-2</v>
      </c>
      <c r="CK504">
        <v>0.10846968252040952</v>
      </c>
      <c r="CL504">
        <v>5.0016935344847933E-2</v>
      </c>
      <c r="CM504">
        <v>0.11644162182727692</v>
      </c>
      <c r="CN504">
        <v>-4.6918513983483172E-2</v>
      </c>
      <c r="CO504">
        <v>6.0484509965971586E-2</v>
      </c>
      <c r="CP504">
        <v>-1.4078260570185087E-2</v>
      </c>
      <c r="CQ504">
        <v>1.5747548664849453E-2</v>
      </c>
      <c r="CR504">
        <v>-0.10669012111038141</v>
      </c>
      <c r="CS504">
        <v>4.9182641735228898E-2</v>
      </c>
      <c r="CT504">
        <v>4.7281379756720747E-2</v>
      </c>
      <c r="CU504">
        <v>-0.15686487480206737</v>
      </c>
      <c r="CV504">
        <v>0.25477658428725852</v>
      </c>
      <c r="CW504">
        <v>2.3098707286185093E-2</v>
      </c>
      <c r="CX504">
        <v>0.38617302643135887</v>
      </c>
      <c r="CY504">
        <v>-0.53225689021439293</v>
      </c>
      <c r="CZ504">
        <v>7.2303987505129175E-2</v>
      </c>
      <c r="DA504">
        <v>0.10075917807629234</v>
      </c>
      <c r="DB504">
        <v>5.2277441818868273E-2</v>
      </c>
      <c r="DC504">
        <v>3.9607500416546926E-2</v>
      </c>
      <c r="DD504">
        <v>0.27310300687887912</v>
      </c>
      <c r="DE504">
        <v>0.12814005306974088</v>
      </c>
      <c r="DF504">
        <v>-9.2522520258047247E-2</v>
      </c>
      <c r="DG504">
        <v>5.3782050161335797E-2</v>
      </c>
      <c r="DH504">
        <v>7.7909838490040767E-3</v>
      </c>
      <c r="DI504">
        <v>-0.14716495695764462</v>
      </c>
      <c r="DJ504">
        <v>-8.8244695428496028E-2</v>
      </c>
      <c r="DK504">
        <v>-1.2613835816908414E-3</v>
      </c>
      <c r="DL504">
        <v>0.20037189944295203</v>
      </c>
      <c r="DM504">
        <v>0.1179210963216538</v>
      </c>
      <c r="DN504">
        <v>0.28594043318576085</v>
      </c>
      <c r="DO504">
        <v>7.8509972974534464E-2</v>
      </c>
      <c r="DP504">
        <v>-5.8294245136893776E-2</v>
      </c>
      <c r="DQ504">
        <v>-9.8016841659629324E-3</v>
      </c>
      <c r="DR504">
        <v>0.17940343377312548</v>
      </c>
      <c r="DS504">
        <v>6.7272659987201527E-2</v>
      </c>
      <c r="DT504">
        <v>-7.6847477514181473E-2</v>
      </c>
      <c r="DU504">
        <v>5.0537698545843689E-2</v>
      </c>
      <c r="DV504">
        <v>0.17773673197204382</v>
      </c>
      <c r="DW504">
        <v>0.4145450365713324</v>
      </c>
      <c r="DX504">
        <v>-2.5941765736317377E-2</v>
      </c>
      <c r="DY504">
        <v>0.13577620563092124</v>
      </c>
      <c r="DZ504">
        <v>0.12799516875501529</v>
      </c>
      <c r="EA504">
        <v>-0.12715783017535895</v>
      </c>
      <c r="EB504">
        <v>0.2339102017705883</v>
      </c>
      <c r="EC504">
        <v>-4.032149595521204E-3</v>
      </c>
      <c r="ED504">
        <v>-0.18590275010023985</v>
      </c>
      <c r="EE504">
        <v>-2.2191710284434864E-2</v>
      </c>
      <c r="EF504">
        <v>0.16860900798196526</v>
      </c>
      <c r="EG504">
        <v>-8.8360738529032951E-2</v>
      </c>
      <c r="EH504">
        <v>0.1264943537691664</v>
      </c>
      <c r="EI504">
        <v>7.6437329738390195E-2</v>
      </c>
      <c r="EJ504">
        <v>-7.7726075852177098E-2</v>
      </c>
      <c r="EK504">
        <v>0.22349166060434736</v>
      </c>
      <c r="EL504">
        <v>0.15056180902552177</v>
      </c>
      <c r="EM504">
        <v>-0.55878386265157654</v>
      </c>
      <c r="EN504">
        <v>8.3600002619417968E-2</v>
      </c>
      <c r="EO504">
        <v>0.39131717666805615</v>
      </c>
      <c r="EP504">
        <v>1.5508548073256917E-2</v>
      </c>
      <c r="EQ504">
        <v>-0.59935638959779047</v>
      </c>
      <c r="ER504">
        <v>-1.317269453360009E-2</v>
      </c>
      <c r="ES504">
        <v>0.20727238302582732</v>
      </c>
      <c r="ET504">
        <v>-0.29163407906012223</v>
      </c>
      <c r="EU504">
        <v>0.18642937141821003</v>
      </c>
      <c r="EV504">
        <v>9.1967782044871701E-2</v>
      </c>
      <c r="EW504">
        <v>3.1842935914259934E-2</v>
      </c>
      <c r="EX504">
        <v>3.4859022218541751E-2</v>
      </c>
      <c r="EY504">
        <v>-0.10278562768918503</v>
      </c>
      <c r="EZ504">
        <v>0.27709266273406191</v>
      </c>
      <c r="FA504">
        <v>0.1338037127880628</v>
      </c>
      <c r="FB504">
        <v>0.13158182172410302</v>
      </c>
      <c r="FC504">
        <v>-9.3947512495359486E-2</v>
      </c>
      <c r="FD504">
        <v>0.51846163462177042</v>
      </c>
      <c r="FE504">
        <v>-2.050089695410532E-2</v>
      </c>
      <c r="FF504">
        <v>3.4787974375285226E-2</v>
      </c>
      <c r="FG504">
        <v>-0.40107802352576805</v>
      </c>
      <c r="FH504">
        <v>4.2221898546186694E-2</v>
      </c>
      <c r="FI504">
        <v>-0.24240339740093553</v>
      </c>
      <c r="FJ504">
        <v>0.10322219055543765</v>
      </c>
      <c r="FK504">
        <v>6.3778841228250296E-2</v>
      </c>
      <c r="FL504">
        <v>8.9572463426978721E-2</v>
      </c>
      <c r="FM504">
        <v>2.2112305704782492E-2</v>
      </c>
      <c r="FN504">
        <v>-9.5762588298724371E-3</v>
      </c>
      <c r="FO504">
        <v>0.10903432994991982</v>
      </c>
      <c r="FP504">
        <v>3.199924199609364E-3</v>
      </c>
      <c r="FQ504">
        <v>-8.5780774253627536E-3</v>
      </c>
      <c r="FR504">
        <v>0.1779827953801226</v>
      </c>
      <c r="FS504">
        <v>2.4844832416842936E-2</v>
      </c>
      <c r="FT504">
        <v>7.2638762875584684E-2</v>
      </c>
      <c r="FU504">
        <v>-3.6485880091853197E-2</v>
      </c>
      <c r="FV504">
        <v>0.1028287982716288</v>
      </c>
      <c r="FW504">
        <v>-0.18321231748436123</v>
      </c>
      <c r="FX504">
        <v>0.55610881784043575</v>
      </c>
      <c r="FY504">
        <v>0.14500766383290564</v>
      </c>
      <c r="FZ504">
        <v>5.2820830661412028E-2</v>
      </c>
      <c r="GA504">
        <v>6.3983649273804399E-2</v>
      </c>
      <c r="GB504">
        <v>0.35449239041553854</v>
      </c>
      <c r="GC504">
        <v>-0.49149523545384144</v>
      </c>
      <c r="GD504">
        <v>-0.14085894775621988</v>
      </c>
      <c r="GE504">
        <v>-0.14322155138900552</v>
      </c>
      <c r="GF504">
        <v>-3.6994219838673336E-3</v>
      </c>
      <c r="GG504">
        <v>6.1395681565463309E-2</v>
      </c>
      <c r="GH504">
        <v>-4.084151620650639E-2</v>
      </c>
      <c r="GI504">
        <v>-0.11191460505612434</v>
      </c>
      <c r="GJ504">
        <v>0.18983091522882092</v>
      </c>
      <c r="GK504">
        <v>-8.9911155381359065E-3</v>
      </c>
      <c r="GL504">
        <v>0.14113042393825098</v>
      </c>
      <c r="GM504">
        <v>0.19676503426894823</v>
      </c>
      <c r="GN504">
        <v>0.3356534531310702</v>
      </c>
      <c r="GO504">
        <v>0.14704024353312328</v>
      </c>
      <c r="GP504">
        <v>3.4408503285808644E-3</v>
      </c>
      <c r="GQ504">
        <v>5.9028090188797594E-2</v>
      </c>
      <c r="GR504">
        <v>5.020046991542898E-2</v>
      </c>
    </row>
    <row r="505" spans="1:200" x14ac:dyDescent="0.3">
      <c r="A505" s="4" t="s">
        <v>17</v>
      </c>
    </row>
    <row r="506" spans="1:200" x14ac:dyDescent="0.3">
      <c r="A506">
        <v>1</v>
      </c>
    </row>
    <row r="507" spans="1:200" x14ac:dyDescent="0.3">
      <c r="A507">
        <v>1</v>
      </c>
    </row>
    <row r="508" spans="1:200" x14ac:dyDescent="0.3">
      <c r="A508">
        <v>200</v>
      </c>
    </row>
    <row r="509" spans="1:200" x14ac:dyDescent="0.3">
      <c r="A509" s="4" t="s">
        <v>18</v>
      </c>
    </row>
    <row r="510" spans="1:200" x14ac:dyDescent="0.3">
      <c r="A510">
        <v>2</v>
      </c>
    </row>
    <row r="511" spans="1:200" x14ac:dyDescent="0.3">
      <c r="A511">
        <v>1</v>
      </c>
    </row>
    <row r="512" spans="1:200" x14ac:dyDescent="0.3">
      <c r="A512">
        <v>200</v>
      </c>
    </row>
    <row r="513" spans="1:200" x14ac:dyDescent="0.3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0</v>
      </c>
      <c r="DQ513">
        <v>0</v>
      </c>
      <c r="DR513">
        <v>0</v>
      </c>
      <c r="DS513">
        <v>0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0</v>
      </c>
      <c r="FR513">
        <v>0</v>
      </c>
      <c r="FS513">
        <v>0</v>
      </c>
      <c r="FT513">
        <v>0</v>
      </c>
      <c r="FU513">
        <v>0</v>
      </c>
      <c r="FV513">
        <v>0</v>
      </c>
      <c r="FW513">
        <v>0</v>
      </c>
      <c r="FX513">
        <v>0</v>
      </c>
      <c r="FY513">
        <v>0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0</v>
      </c>
      <c r="GF513">
        <v>0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  <c r="GQ513">
        <v>0</v>
      </c>
      <c r="GR513">
        <v>0</v>
      </c>
    </row>
    <row r="514" spans="1:200" x14ac:dyDescent="0.3">
      <c r="A514">
        <v>0</v>
      </c>
    </row>
    <row r="515" spans="1:200" x14ac:dyDescent="0.3">
      <c r="A515">
        <v>1</v>
      </c>
    </row>
    <row r="516" spans="1:200" x14ac:dyDescent="0.3">
      <c r="A516">
        <v>0</v>
      </c>
    </row>
    <row r="517" spans="1:200" x14ac:dyDescent="0.3">
      <c r="A517" s="4" t="s">
        <v>21</v>
      </c>
    </row>
    <row r="518" spans="1:200" x14ac:dyDescent="0.3">
      <c r="A518">
        <v>9</v>
      </c>
    </row>
    <row r="519" spans="1:200" x14ac:dyDescent="0.3">
      <c r="A519" s="4" t="s">
        <v>17</v>
      </c>
    </row>
    <row r="520" spans="1:200" x14ac:dyDescent="0.3">
      <c r="A520">
        <v>1</v>
      </c>
    </row>
    <row r="521" spans="1:200" x14ac:dyDescent="0.3">
      <c r="A521">
        <v>2</v>
      </c>
    </row>
    <row r="522" spans="1:200" x14ac:dyDescent="0.3">
      <c r="A522">
        <v>200</v>
      </c>
      <c r="B522">
        <v>2</v>
      </c>
    </row>
    <row r="523" spans="1:200" x14ac:dyDescent="0.3">
      <c r="A523" s="4" t="s">
        <v>18</v>
      </c>
    </row>
    <row r="524" spans="1:200" x14ac:dyDescent="0.3">
      <c r="A524">
        <v>2</v>
      </c>
    </row>
    <row r="525" spans="1:200" x14ac:dyDescent="0.3">
      <c r="A525">
        <v>200</v>
      </c>
    </row>
    <row r="526" spans="1:200" x14ac:dyDescent="0.3">
      <c r="A526">
        <v>2</v>
      </c>
    </row>
    <row r="527" spans="1:200" x14ac:dyDescent="0.3">
      <c r="A527">
        <v>4.5338692818763238E-2</v>
      </c>
      <c r="B527">
        <v>-6.3859617975517702E-3</v>
      </c>
    </row>
    <row r="528" spans="1:200" x14ac:dyDescent="0.3">
      <c r="A528">
        <v>-0.1701832666823892</v>
      </c>
      <c r="B528">
        <v>4.9414876414694553E-2</v>
      </c>
    </row>
    <row r="529" spans="1:2" x14ac:dyDescent="0.3">
      <c r="A529">
        <v>-0.15973940036144765</v>
      </c>
      <c r="B529">
        <v>9.8283816908584232E-2</v>
      </c>
    </row>
    <row r="530" spans="1:2" x14ac:dyDescent="0.3">
      <c r="A530">
        <v>0.30963297727166805</v>
      </c>
      <c r="B530">
        <v>0.59757903507881505</v>
      </c>
    </row>
    <row r="531" spans="1:2" x14ac:dyDescent="0.3">
      <c r="A531">
        <v>0.6198264118267639</v>
      </c>
      <c r="B531">
        <v>0.83205710244133457</v>
      </c>
    </row>
    <row r="532" spans="1:2" x14ac:dyDescent="0.3">
      <c r="A532">
        <v>-4.5045952470597284E-2</v>
      </c>
      <c r="B532">
        <v>0.14699904031272559</v>
      </c>
    </row>
    <row r="533" spans="1:2" x14ac:dyDescent="0.3">
      <c r="A533">
        <v>-6.732772599104607E-2</v>
      </c>
      <c r="B533">
        <v>-0.35173840302997827</v>
      </c>
    </row>
    <row r="534" spans="1:2" x14ac:dyDescent="0.3">
      <c r="A534">
        <v>-0.10966552853544975</v>
      </c>
      <c r="B534">
        <v>0.4521008782922753</v>
      </c>
    </row>
    <row r="535" spans="1:2" x14ac:dyDescent="0.3">
      <c r="A535">
        <v>0.19610079580048656</v>
      </c>
      <c r="B535">
        <v>-6.8884183458435277E-3</v>
      </c>
    </row>
    <row r="536" spans="1:2" x14ac:dyDescent="0.3">
      <c r="A536">
        <v>-8.8829123398543985E-2</v>
      </c>
      <c r="B536">
        <v>-0.1229125791231343</v>
      </c>
    </row>
    <row r="537" spans="1:2" x14ac:dyDescent="0.3">
      <c r="A537">
        <v>-7.7651847741594615E-2</v>
      </c>
      <c r="B537">
        <v>0.38127396266396607</v>
      </c>
    </row>
    <row r="538" spans="1:2" x14ac:dyDescent="0.3">
      <c r="A538">
        <v>-0.39244721399753335</v>
      </c>
      <c r="B538">
        <v>-0.30978948564676939</v>
      </c>
    </row>
    <row r="539" spans="1:2" x14ac:dyDescent="0.3">
      <c r="A539">
        <v>-7.5031152516308153E-2</v>
      </c>
      <c r="B539">
        <v>0.37445306054084249</v>
      </c>
    </row>
    <row r="540" spans="1:2" x14ac:dyDescent="0.3">
      <c r="A540">
        <v>0.51159256642081297</v>
      </c>
      <c r="B540">
        <v>0.23329361511371272</v>
      </c>
    </row>
    <row r="541" spans="1:2" x14ac:dyDescent="0.3">
      <c r="A541">
        <v>0.28098993620591134</v>
      </c>
      <c r="B541">
        <v>-0.24018783992535794</v>
      </c>
    </row>
    <row r="542" spans="1:2" x14ac:dyDescent="0.3">
      <c r="A542">
        <v>0.27658593233290651</v>
      </c>
      <c r="B542">
        <v>0.23608297174266876</v>
      </c>
    </row>
    <row r="543" spans="1:2" x14ac:dyDescent="0.3">
      <c r="A543">
        <v>3.6520960394568119E-2</v>
      </c>
      <c r="B543">
        <v>8.8313095704247835E-2</v>
      </c>
    </row>
    <row r="544" spans="1:2" x14ac:dyDescent="0.3">
      <c r="A544">
        <v>7.1571349592835246E-2</v>
      </c>
      <c r="B544">
        <v>9.2340141972964668E-2</v>
      </c>
    </row>
    <row r="545" spans="1:2" x14ac:dyDescent="0.3">
      <c r="A545">
        <v>-0.24207283776434524</v>
      </c>
      <c r="B545">
        <v>0.26764727969000612</v>
      </c>
    </row>
    <row r="546" spans="1:2" x14ac:dyDescent="0.3">
      <c r="A546">
        <v>-0.2719893270713033</v>
      </c>
      <c r="B546">
        <v>-6.5899192045453484E-2</v>
      </c>
    </row>
    <row r="547" spans="1:2" x14ac:dyDescent="0.3">
      <c r="A547">
        <v>0.19135239002580248</v>
      </c>
      <c r="B547">
        <v>0.13244244350178369</v>
      </c>
    </row>
    <row r="548" spans="1:2" x14ac:dyDescent="0.3">
      <c r="A548">
        <v>0.66234838584828204</v>
      </c>
      <c r="B548">
        <v>0.15534026216911431</v>
      </c>
    </row>
    <row r="549" spans="1:2" x14ac:dyDescent="0.3">
      <c r="A549">
        <v>-5.0951483572658482E-2</v>
      </c>
      <c r="B549">
        <v>-3.3460909871635539E-2</v>
      </c>
    </row>
    <row r="550" spans="1:2" x14ac:dyDescent="0.3">
      <c r="A550">
        <v>0.37832329509133222</v>
      </c>
      <c r="B550">
        <v>0.15680211406985314</v>
      </c>
    </row>
    <row r="551" spans="1:2" x14ac:dyDescent="0.3">
      <c r="A551">
        <v>-5.2921975028948978E-3</v>
      </c>
      <c r="B551">
        <v>-0.35932371451406131</v>
      </c>
    </row>
    <row r="552" spans="1:2" x14ac:dyDescent="0.3">
      <c r="A552">
        <v>0.15855763567635006</v>
      </c>
      <c r="B552">
        <v>-0.19213460809896327</v>
      </c>
    </row>
    <row r="553" spans="1:2" x14ac:dyDescent="0.3">
      <c r="A553">
        <v>0.13486079718443178</v>
      </c>
      <c r="B553">
        <v>9.5326918847273096E-2</v>
      </c>
    </row>
    <row r="554" spans="1:2" x14ac:dyDescent="0.3">
      <c r="A554">
        <v>-0.12985100807760097</v>
      </c>
      <c r="B554">
        <v>-0.14414106518749178</v>
      </c>
    </row>
    <row r="555" spans="1:2" x14ac:dyDescent="0.3">
      <c r="A555">
        <v>-0.25930808397089833</v>
      </c>
      <c r="B555">
        <v>0.56226551450414486</v>
      </c>
    </row>
    <row r="556" spans="1:2" x14ac:dyDescent="0.3">
      <c r="A556">
        <v>-1.7439416337226288E-2</v>
      </c>
      <c r="B556">
        <v>0.43044238571351401</v>
      </c>
    </row>
    <row r="557" spans="1:2" x14ac:dyDescent="0.3">
      <c r="A557">
        <v>0.25883733141667453</v>
      </c>
      <c r="B557">
        <v>8.8266152445269044E-2</v>
      </c>
    </row>
    <row r="558" spans="1:2" x14ac:dyDescent="0.3">
      <c r="A558">
        <v>-0.36132297896340504</v>
      </c>
      <c r="B558">
        <v>-0.78036174874983266</v>
      </c>
    </row>
    <row r="559" spans="1:2" x14ac:dyDescent="0.3">
      <c r="A559">
        <v>0.20018767228603296</v>
      </c>
      <c r="B559">
        <v>0.19501665763432516</v>
      </c>
    </row>
    <row r="560" spans="1:2" x14ac:dyDescent="0.3">
      <c r="A560">
        <v>0.3123953038465685</v>
      </c>
      <c r="B560">
        <v>-8.5328506696952078E-2</v>
      </c>
    </row>
    <row r="561" spans="1:2" x14ac:dyDescent="0.3">
      <c r="A561">
        <v>0.28613234664146864</v>
      </c>
      <c r="B561">
        <v>0.17908446107107606</v>
      </c>
    </row>
    <row r="562" spans="1:2" x14ac:dyDescent="0.3">
      <c r="A562">
        <v>-0.13513052782571466</v>
      </c>
      <c r="B562">
        <v>-0.26254021836435676</v>
      </c>
    </row>
    <row r="563" spans="1:2" x14ac:dyDescent="0.3">
      <c r="A563">
        <v>0.18715701128384363</v>
      </c>
      <c r="B563">
        <v>0.17878474205101985</v>
      </c>
    </row>
    <row r="564" spans="1:2" x14ac:dyDescent="0.3">
      <c r="A564">
        <v>-0.24519013435572568</v>
      </c>
      <c r="B564">
        <v>-0.33714756599371515</v>
      </c>
    </row>
    <row r="565" spans="1:2" x14ac:dyDescent="0.3">
      <c r="A565">
        <v>-2.669728721026926E-2</v>
      </c>
      <c r="B565">
        <v>0.6688595407480401</v>
      </c>
    </row>
    <row r="566" spans="1:2" x14ac:dyDescent="0.3">
      <c r="A566">
        <v>-0.31011405868886144</v>
      </c>
      <c r="B566">
        <v>-5.5484643902940917E-3</v>
      </c>
    </row>
    <row r="567" spans="1:2" x14ac:dyDescent="0.3">
      <c r="A567">
        <v>-3.3987337539712059E-2</v>
      </c>
      <c r="B567">
        <v>3.7489125970938689E-2</v>
      </c>
    </row>
    <row r="568" spans="1:2" x14ac:dyDescent="0.3">
      <c r="A568">
        <v>0.1117250410906527</v>
      </c>
      <c r="B568">
        <v>0.88002753598657413</v>
      </c>
    </row>
    <row r="569" spans="1:2" x14ac:dyDescent="0.3">
      <c r="A569">
        <v>-0.75980528685984827</v>
      </c>
      <c r="B569">
        <v>-0.63265386097930021</v>
      </c>
    </row>
    <row r="570" spans="1:2" x14ac:dyDescent="0.3">
      <c r="A570">
        <v>-0.13313743195861982</v>
      </c>
      <c r="B570">
        <v>-0.32720049280469232</v>
      </c>
    </row>
    <row r="571" spans="1:2" x14ac:dyDescent="0.3">
      <c r="A571">
        <v>0.44193407601979762</v>
      </c>
      <c r="B571">
        <v>0.21714258176122914</v>
      </c>
    </row>
    <row r="572" spans="1:2" x14ac:dyDescent="0.3">
      <c r="A572">
        <v>-0.38233391142012546</v>
      </c>
      <c r="B572">
        <v>-0.37402825187007027</v>
      </c>
    </row>
    <row r="573" spans="1:2" x14ac:dyDescent="0.3">
      <c r="A573">
        <v>-2.9448400971006424E-2</v>
      </c>
      <c r="B573">
        <v>0.10128484439377065</v>
      </c>
    </row>
    <row r="574" spans="1:2" x14ac:dyDescent="0.3">
      <c r="A574">
        <v>3.4688538740007518E-2</v>
      </c>
      <c r="B574">
        <v>0.24032184083784394</v>
      </c>
    </row>
    <row r="575" spans="1:2" x14ac:dyDescent="0.3">
      <c r="A575">
        <v>0.57813994548745862</v>
      </c>
      <c r="B575">
        <v>0.22336844443009463</v>
      </c>
    </row>
    <row r="576" spans="1:2" x14ac:dyDescent="0.3">
      <c r="A576">
        <v>-0.21465550654033586</v>
      </c>
      <c r="B576">
        <v>-0.20756549802997223</v>
      </c>
    </row>
    <row r="577" spans="1:2" x14ac:dyDescent="0.3">
      <c r="A577">
        <v>-0.55917646810403798</v>
      </c>
      <c r="B577">
        <v>0.19357078691242235</v>
      </c>
    </row>
    <row r="578" spans="1:2" x14ac:dyDescent="0.3">
      <c r="A578">
        <v>-5.3196811460935745E-2</v>
      </c>
      <c r="B578">
        <v>3.0291994870812806E-2</v>
      </c>
    </row>
    <row r="579" spans="1:2" x14ac:dyDescent="0.3">
      <c r="A579">
        <v>0.13176207253075517</v>
      </c>
      <c r="B579">
        <v>9.3373580335555928E-2</v>
      </c>
    </row>
    <row r="580" spans="1:2" x14ac:dyDescent="0.3">
      <c r="A580">
        <v>-0.35226822988975914</v>
      </c>
      <c r="B580">
        <v>1.0297134688753127E-2</v>
      </c>
    </row>
    <row r="581" spans="1:2" x14ac:dyDescent="0.3">
      <c r="A581">
        <v>6.0232062835496064E-2</v>
      </c>
      <c r="B581">
        <v>0.46901979615789258</v>
      </c>
    </row>
    <row r="582" spans="1:2" x14ac:dyDescent="0.3">
      <c r="A582">
        <v>0.3670594843886299</v>
      </c>
      <c r="B582">
        <v>0.22936438298466666</v>
      </c>
    </row>
    <row r="583" spans="1:2" x14ac:dyDescent="0.3">
      <c r="A583">
        <v>-0.18869709663312034</v>
      </c>
      <c r="B583">
        <v>0.25323577682776993</v>
      </c>
    </row>
    <row r="584" spans="1:2" x14ac:dyDescent="0.3">
      <c r="A584">
        <v>0.36960823499593015</v>
      </c>
      <c r="B584">
        <v>-0.43050366356042485</v>
      </c>
    </row>
    <row r="585" spans="1:2" x14ac:dyDescent="0.3">
      <c r="A585">
        <v>-4.9047681757259931E-2</v>
      </c>
      <c r="B585">
        <v>-0.25667318273971673</v>
      </c>
    </row>
    <row r="586" spans="1:2" x14ac:dyDescent="0.3">
      <c r="A586">
        <v>0.11341944990109561</v>
      </c>
      <c r="B586">
        <v>-0.14211823346882874</v>
      </c>
    </row>
    <row r="587" spans="1:2" x14ac:dyDescent="0.3">
      <c r="A587">
        <v>0.29355835290866805</v>
      </c>
      <c r="B587">
        <v>-0.38856905662466984</v>
      </c>
    </row>
    <row r="588" spans="1:2" x14ac:dyDescent="0.3">
      <c r="A588">
        <v>0.38649243157607727</v>
      </c>
      <c r="B588">
        <v>0.72300885538050874</v>
      </c>
    </row>
    <row r="589" spans="1:2" x14ac:dyDescent="0.3">
      <c r="A589">
        <v>4.6209829573000405E-3</v>
      </c>
      <c r="B589">
        <v>-0.22080031979134501</v>
      </c>
    </row>
    <row r="590" spans="1:2" x14ac:dyDescent="0.3">
      <c r="A590">
        <v>8.1310187894457986E-2</v>
      </c>
      <c r="B590">
        <v>-0.23704770975713385</v>
      </c>
    </row>
    <row r="591" spans="1:2" x14ac:dyDescent="0.3">
      <c r="A591">
        <v>-0.13271398772175075</v>
      </c>
      <c r="B591">
        <v>0.15560556511248408</v>
      </c>
    </row>
    <row r="592" spans="1:2" x14ac:dyDescent="0.3">
      <c r="A592">
        <v>0.36101388373638255</v>
      </c>
      <c r="B592">
        <v>0.22942558408107391</v>
      </c>
    </row>
    <row r="593" spans="1:2" x14ac:dyDescent="0.3">
      <c r="A593">
        <v>-0.33993839745040688</v>
      </c>
      <c r="B593">
        <v>1.0330673355332484E-2</v>
      </c>
    </row>
    <row r="594" spans="1:2" x14ac:dyDescent="0.3">
      <c r="A594">
        <v>0.35162393265346897</v>
      </c>
      <c r="B594">
        <v>-0.13901049257655637</v>
      </c>
    </row>
    <row r="595" spans="1:2" x14ac:dyDescent="0.3">
      <c r="A595">
        <v>0.20154308882148866</v>
      </c>
      <c r="B595">
        <v>-9.8626776848339925E-2</v>
      </c>
    </row>
    <row r="596" spans="1:2" x14ac:dyDescent="0.3">
      <c r="A596">
        <v>-0.25608278385197702</v>
      </c>
      <c r="B596">
        <v>0.25168274302735782</v>
      </c>
    </row>
    <row r="597" spans="1:2" x14ac:dyDescent="0.3">
      <c r="A597">
        <v>-0.33299318643655512</v>
      </c>
      <c r="B597">
        <v>-0.20702231775268787</v>
      </c>
    </row>
    <row r="598" spans="1:2" x14ac:dyDescent="0.3">
      <c r="A598">
        <v>1.6945736144898169E-2</v>
      </c>
      <c r="B598">
        <v>0.29397448447329627</v>
      </c>
    </row>
    <row r="599" spans="1:2" x14ac:dyDescent="0.3">
      <c r="A599">
        <v>-0.66177344843660046</v>
      </c>
      <c r="B599">
        <v>-0.7857803521620299</v>
      </c>
    </row>
    <row r="600" spans="1:2" x14ac:dyDescent="0.3">
      <c r="A600">
        <v>-4.3565426012725152E-2</v>
      </c>
      <c r="B600">
        <v>-2.1304314952909097E-2</v>
      </c>
    </row>
    <row r="601" spans="1:2" x14ac:dyDescent="0.3">
      <c r="A601">
        <v>0.15874470806282118</v>
      </c>
      <c r="B601">
        <v>0.33899444768159709</v>
      </c>
    </row>
    <row r="602" spans="1:2" x14ac:dyDescent="0.3">
      <c r="A602">
        <v>0.37308852528726288</v>
      </c>
      <c r="B602">
        <v>8.9233516118989997E-2</v>
      </c>
    </row>
    <row r="603" spans="1:2" x14ac:dyDescent="0.3">
      <c r="A603">
        <v>0.28376949232176507</v>
      </c>
      <c r="B603">
        <v>0.13887640518757929</v>
      </c>
    </row>
    <row r="604" spans="1:2" x14ac:dyDescent="0.3">
      <c r="A604">
        <v>0.3942868544009972</v>
      </c>
      <c r="B604">
        <v>0.4759150464555077</v>
      </c>
    </row>
    <row r="605" spans="1:2" x14ac:dyDescent="0.3">
      <c r="A605">
        <v>-3.4580515443707993E-2</v>
      </c>
      <c r="B605">
        <v>0.26152573393340039</v>
      </c>
    </row>
    <row r="606" spans="1:2" x14ac:dyDescent="0.3">
      <c r="A606">
        <v>0.14357833176216744</v>
      </c>
      <c r="B606">
        <v>0.28828185042761878</v>
      </c>
    </row>
    <row r="607" spans="1:2" x14ac:dyDescent="0.3">
      <c r="A607">
        <v>-0.19821674814395313</v>
      </c>
      <c r="B607">
        <v>0.3562050054420226</v>
      </c>
    </row>
    <row r="608" spans="1:2" x14ac:dyDescent="0.3">
      <c r="A608">
        <v>0.35354502520515302</v>
      </c>
      <c r="B608">
        <v>-1.0479010943140854E-2</v>
      </c>
    </row>
    <row r="609" spans="1:2" x14ac:dyDescent="0.3">
      <c r="A609">
        <v>-0.26642076377939022</v>
      </c>
      <c r="B609">
        <v>0.27539642231274269</v>
      </c>
    </row>
    <row r="610" spans="1:2" x14ac:dyDescent="0.3">
      <c r="A610">
        <v>0.14639162808598255</v>
      </c>
      <c r="B610">
        <v>-8.5452348478721435E-2</v>
      </c>
    </row>
    <row r="611" spans="1:2" x14ac:dyDescent="0.3">
      <c r="A611">
        <v>-0.28048023434403613</v>
      </c>
      <c r="B611">
        <v>0.21773007575511286</v>
      </c>
    </row>
    <row r="612" spans="1:2" x14ac:dyDescent="0.3">
      <c r="A612">
        <v>0.35732100701201702</v>
      </c>
      <c r="B612">
        <v>8.3477200756817971E-3</v>
      </c>
    </row>
    <row r="613" spans="1:2" x14ac:dyDescent="0.3">
      <c r="A613">
        <v>7.0085016252484866E-2</v>
      </c>
      <c r="B613">
        <v>-0.11864813803775462</v>
      </c>
    </row>
    <row r="614" spans="1:2" x14ac:dyDescent="0.3">
      <c r="A614">
        <v>-0.14328560324335801</v>
      </c>
      <c r="B614">
        <v>7.6854068644957758E-3</v>
      </c>
    </row>
    <row r="615" spans="1:2" x14ac:dyDescent="0.3">
      <c r="A615">
        <v>5.7688204356394074E-3</v>
      </c>
      <c r="B615">
        <v>0.11165992810257198</v>
      </c>
    </row>
    <row r="616" spans="1:2" x14ac:dyDescent="0.3">
      <c r="A616">
        <v>-0.28323386645489412</v>
      </c>
      <c r="B616">
        <v>0.15737397909858084</v>
      </c>
    </row>
    <row r="617" spans="1:2" x14ac:dyDescent="0.3">
      <c r="A617">
        <v>0.49896006055719572</v>
      </c>
      <c r="B617">
        <v>9.5998685149509821E-2</v>
      </c>
    </row>
    <row r="618" spans="1:2" x14ac:dyDescent="0.3">
      <c r="A618">
        <v>0.40008207735785423</v>
      </c>
      <c r="B618">
        <v>-0.35334044355840499</v>
      </c>
    </row>
    <row r="619" spans="1:2" x14ac:dyDescent="0.3">
      <c r="A619">
        <v>-7.5340657794156787E-2</v>
      </c>
      <c r="B619">
        <v>0.44167590198536932</v>
      </c>
    </row>
    <row r="620" spans="1:2" x14ac:dyDescent="0.3">
      <c r="A620">
        <v>-0.43243189477452343</v>
      </c>
      <c r="B620">
        <v>-0.33491868670320046</v>
      </c>
    </row>
    <row r="621" spans="1:2" x14ac:dyDescent="0.3">
      <c r="A621">
        <v>0.1864884279154819</v>
      </c>
      <c r="B621">
        <v>0.45994767565021782</v>
      </c>
    </row>
    <row r="622" spans="1:2" x14ac:dyDescent="0.3">
      <c r="A622">
        <v>0.29972005885830594</v>
      </c>
      <c r="B622">
        <v>-0.25439828304051249</v>
      </c>
    </row>
    <row r="623" spans="1:2" x14ac:dyDescent="0.3">
      <c r="A623">
        <v>0.27721053563627368</v>
      </c>
      <c r="B623">
        <v>-7.3560765118800553E-2</v>
      </c>
    </row>
    <row r="624" spans="1:2" x14ac:dyDescent="0.3">
      <c r="A624">
        <v>-0.49134822988027349</v>
      </c>
      <c r="B624">
        <v>3.3145450020629727E-2</v>
      </c>
    </row>
    <row r="625" spans="1:2" x14ac:dyDescent="0.3">
      <c r="A625">
        <v>0.11755476181919663</v>
      </c>
      <c r="B625">
        <v>-0.359193747284142</v>
      </c>
    </row>
    <row r="626" spans="1:2" x14ac:dyDescent="0.3">
      <c r="A626">
        <v>0.249783156219617</v>
      </c>
      <c r="B626">
        <v>6.6858859339756771E-3</v>
      </c>
    </row>
    <row r="627" spans="1:2" x14ac:dyDescent="0.3">
      <c r="A627">
        <v>0.32713312631882419</v>
      </c>
      <c r="B627">
        <v>-3.5235219805861383E-2</v>
      </c>
    </row>
    <row r="628" spans="1:2" x14ac:dyDescent="0.3">
      <c r="A628">
        <v>0.9056490886371199</v>
      </c>
      <c r="B628">
        <v>0.59659982260474909</v>
      </c>
    </row>
    <row r="629" spans="1:2" x14ac:dyDescent="0.3">
      <c r="A629">
        <v>-0.31683939275983919</v>
      </c>
      <c r="B629">
        <v>-0.31133193400289022</v>
      </c>
    </row>
    <row r="630" spans="1:2" x14ac:dyDescent="0.3">
      <c r="A630">
        <v>-0.23619616967928886</v>
      </c>
      <c r="B630">
        <v>9.2752907151920097E-2</v>
      </c>
    </row>
    <row r="631" spans="1:2" x14ac:dyDescent="0.3">
      <c r="A631">
        <v>-0.24744624867864709</v>
      </c>
      <c r="B631">
        <v>-0.23706573114822946</v>
      </c>
    </row>
    <row r="632" spans="1:2" x14ac:dyDescent="0.3">
      <c r="A632">
        <v>0.29935393897341089</v>
      </c>
      <c r="B632">
        <v>-1.5436399944208992E-3</v>
      </c>
    </row>
    <row r="633" spans="1:2" x14ac:dyDescent="0.3">
      <c r="A633">
        <v>0.27452356781688214</v>
      </c>
      <c r="B633">
        <v>0.2664541431532168</v>
      </c>
    </row>
    <row r="634" spans="1:2" x14ac:dyDescent="0.3">
      <c r="A634">
        <v>0.29471246558095016</v>
      </c>
      <c r="B634">
        <v>8.3437393882143107E-3</v>
      </c>
    </row>
    <row r="635" spans="1:2" x14ac:dyDescent="0.3">
      <c r="A635">
        <v>9.2030934693666411E-2</v>
      </c>
      <c r="B635">
        <v>0.11073395878087935</v>
      </c>
    </row>
    <row r="636" spans="1:2" x14ac:dyDescent="0.3">
      <c r="A636">
        <v>3.3224801914072039E-2</v>
      </c>
      <c r="B636">
        <v>0.10427355507645267</v>
      </c>
    </row>
    <row r="637" spans="1:2" x14ac:dyDescent="0.3">
      <c r="A637">
        <v>-5.9479677817013875E-2</v>
      </c>
      <c r="B637">
        <v>0.24154738473348733</v>
      </c>
    </row>
    <row r="638" spans="1:2" x14ac:dyDescent="0.3">
      <c r="A638">
        <v>-0.18010060815539425</v>
      </c>
      <c r="B638">
        <v>3.4606597670663319E-2</v>
      </c>
    </row>
    <row r="639" spans="1:2" x14ac:dyDescent="0.3">
      <c r="A639">
        <v>-0.1151501470923251</v>
      </c>
      <c r="B639">
        <v>-0.36367587782927446</v>
      </c>
    </row>
    <row r="640" spans="1:2" x14ac:dyDescent="0.3">
      <c r="A640">
        <v>-0.16267837564796356</v>
      </c>
      <c r="B640">
        <v>-0.39023581923358774</v>
      </c>
    </row>
    <row r="641" spans="1:2" x14ac:dyDescent="0.3">
      <c r="A641">
        <v>0.15419194032328354</v>
      </c>
      <c r="B641">
        <v>-0.11211015537284517</v>
      </c>
    </row>
    <row r="642" spans="1:2" x14ac:dyDescent="0.3">
      <c r="A642">
        <v>-4.3914652526335418E-2</v>
      </c>
      <c r="B642">
        <v>-0.29270012418244662</v>
      </c>
    </row>
    <row r="643" spans="1:2" x14ac:dyDescent="0.3">
      <c r="A643">
        <v>-0.15849759469141378</v>
      </c>
      <c r="B643">
        <v>0.38045169449092997</v>
      </c>
    </row>
    <row r="644" spans="1:2" x14ac:dyDescent="0.3">
      <c r="A644">
        <v>1.4702635609624592E-2</v>
      </c>
      <c r="B644">
        <v>0.32400917730641726</v>
      </c>
    </row>
    <row r="645" spans="1:2" x14ac:dyDescent="0.3">
      <c r="A645">
        <v>-0.17889857448178884</v>
      </c>
      <c r="B645">
        <v>-0.28680049109682182</v>
      </c>
    </row>
    <row r="646" spans="1:2" x14ac:dyDescent="0.3">
      <c r="A646">
        <v>7.8933820688265183E-2</v>
      </c>
      <c r="B646">
        <v>-6.0759271094690308E-2</v>
      </c>
    </row>
    <row r="647" spans="1:2" x14ac:dyDescent="0.3">
      <c r="A647">
        <v>-0.23360952292280091</v>
      </c>
      <c r="B647">
        <v>-2.4604658156903152E-2</v>
      </c>
    </row>
    <row r="648" spans="1:2" x14ac:dyDescent="0.3">
      <c r="A648">
        <v>0.34618251731262328</v>
      </c>
      <c r="B648">
        <v>0.42558352315282066</v>
      </c>
    </row>
    <row r="649" spans="1:2" x14ac:dyDescent="0.3">
      <c r="A649">
        <v>2.9684272122811051E-4</v>
      </c>
      <c r="B649">
        <v>2.4041864665281146E-2</v>
      </c>
    </row>
    <row r="650" spans="1:2" x14ac:dyDescent="0.3">
      <c r="A650">
        <v>-2.3016610688953637E-2</v>
      </c>
      <c r="B650">
        <v>-5.338646677500114E-2</v>
      </c>
    </row>
    <row r="651" spans="1:2" x14ac:dyDescent="0.3">
      <c r="A651">
        <v>0.22010827767216684</v>
      </c>
      <c r="B651">
        <v>0.17216239758227858</v>
      </c>
    </row>
    <row r="652" spans="1:2" x14ac:dyDescent="0.3">
      <c r="A652">
        <v>3.9678208286021144E-3</v>
      </c>
      <c r="B652">
        <v>0.69092148813167165</v>
      </c>
    </row>
    <row r="653" spans="1:2" x14ac:dyDescent="0.3">
      <c r="A653">
        <v>-1.2700080149073478E-2</v>
      </c>
      <c r="B653">
        <v>-0.27926335244034389</v>
      </c>
    </row>
    <row r="654" spans="1:2" x14ac:dyDescent="0.3">
      <c r="A654">
        <v>0.15808083261257874</v>
      </c>
      <c r="B654">
        <v>-0.5992193270275209</v>
      </c>
    </row>
    <row r="655" spans="1:2" x14ac:dyDescent="0.3">
      <c r="A655">
        <v>0.24825037991588428</v>
      </c>
      <c r="B655">
        <v>0.32107580343808712</v>
      </c>
    </row>
    <row r="656" spans="1:2" x14ac:dyDescent="0.3">
      <c r="A656">
        <v>0.56975950884878213</v>
      </c>
      <c r="B656">
        <v>0.39606879074434831</v>
      </c>
    </row>
    <row r="657" spans="1:2" x14ac:dyDescent="0.3">
      <c r="A657">
        <v>-0.20851661564962237</v>
      </c>
      <c r="B657">
        <v>0.23617867904619019</v>
      </c>
    </row>
    <row r="658" spans="1:2" x14ac:dyDescent="0.3">
      <c r="A658">
        <v>0.25873537577988204</v>
      </c>
      <c r="B658">
        <v>0.23814028801928711</v>
      </c>
    </row>
    <row r="659" spans="1:2" x14ac:dyDescent="0.3">
      <c r="A659">
        <v>-0.28475628542639664</v>
      </c>
      <c r="B659">
        <v>-2.5261928561481937E-2</v>
      </c>
    </row>
    <row r="660" spans="1:2" x14ac:dyDescent="0.3">
      <c r="A660">
        <v>2.0907964184160355E-2</v>
      </c>
      <c r="B660">
        <v>-6.3728724646923141E-3</v>
      </c>
    </row>
    <row r="661" spans="1:2" x14ac:dyDescent="0.3">
      <c r="A661">
        <v>0.21857172706651815</v>
      </c>
      <c r="B661">
        <v>0.34539654923158808</v>
      </c>
    </row>
    <row r="662" spans="1:2" x14ac:dyDescent="0.3">
      <c r="A662">
        <v>3.6323569303953918E-2</v>
      </c>
      <c r="B662">
        <v>-2.7010347440142246E-2</v>
      </c>
    </row>
    <row r="663" spans="1:2" x14ac:dyDescent="0.3">
      <c r="A663">
        <v>0.23111090142425558</v>
      </c>
      <c r="B663">
        <v>0.11411462479432519</v>
      </c>
    </row>
    <row r="664" spans="1:2" x14ac:dyDescent="0.3">
      <c r="A664">
        <v>0.20922918988510178</v>
      </c>
      <c r="B664">
        <v>-6.3334610267761937E-2</v>
      </c>
    </row>
    <row r="665" spans="1:2" x14ac:dyDescent="0.3">
      <c r="A665">
        <v>4.3803625463964664E-2</v>
      </c>
      <c r="B665">
        <v>3.644568884219157E-2</v>
      </c>
    </row>
    <row r="666" spans="1:2" x14ac:dyDescent="0.3">
      <c r="A666">
        <v>4.1160036518955626E-2</v>
      </c>
      <c r="B666">
        <v>0.49630261397782943</v>
      </c>
    </row>
    <row r="667" spans="1:2" x14ac:dyDescent="0.3">
      <c r="A667">
        <v>-0.30603799860313519</v>
      </c>
      <c r="B667">
        <v>-0.44872962554414286</v>
      </c>
    </row>
    <row r="668" spans="1:2" x14ac:dyDescent="0.3">
      <c r="A668">
        <v>0.27446482498899399</v>
      </c>
      <c r="B668">
        <v>1.3759883179779747E-2</v>
      </c>
    </row>
    <row r="669" spans="1:2" x14ac:dyDescent="0.3">
      <c r="A669">
        <v>-0.29116402849744888</v>
      </c>
      <c r="B669">
        <v>-0.4714036792157667</v>
      </c>
    </row>
    <row r="670" spans="1:2" x14ac:dyDescent="0.3">
      <c r="A670">
        <v>3.9331840571570936E-2</v>
      </c>
      <c r="B670">
        <v>0.46675095303023012</v>
      </c>
    </row>
    <row r="671" spans="1:2" x14ac:dyDescent="0.3">
      <c r="A671">
        <v>0.2645466644645259</v>
      </c>
      <c r="B671">
        <v>0.38216271157102444</v>
      </c>
    </row>
    <row r="672" spans="1:2" x14ac:dyDescent="0.3">
      <c r="A672">
        <v>-0.31028374980434642</v>
      </c>
      <c r="B672">
        <v>0.21611645128053247</v>
      </c>
    </row>
    <row r="673" spans="1:2" x14ac:dyDescent="0.3">
      <c r="A673">
        <v>-0.42654732421312969</v>
      </c>
      <c r="B673">
        <v>-0.31439173541836746</v>
      </c>
    </row>
    <row r="674" spans="1:2" x14ac:dyDescent="0.3">
      <c r="A674">
        <v>-5.0758338841286985E-2</v>
      </c>
      <c r="B674">
        <v>-0.28615363401093685</v>
      </c>
    </row>
    <row r="675" spans="1:2" x14ac:dyDescent="0.3">
      <c r="A675">
        <v>0.35541690738459553</v>
      </c>
      <c r="B675">
        <v>0.6446420321093379</v>
      </c>
    </row>
    <row r="676" spans="1:2" x14ac:dyDescent="0.3">
      <c r="A676">
        <v>-0.28085274571591207</v>
      </c>
      <c r="B676">
        <v>-0.14608852145994142</v>
      </c>
    </row>
    <row r="677" spans="1:2" x14ac:dyDescent="0.3">
      <c r="A677">
        <v>0.18716209980675994</v>
      </c>
      <c r="B677">
        <v>0.12674962137673215</v>
      </c>
    </row>
    <row r="678" spans="1:2" x14ac:dyDescent="0.3">
      <c r="A678">
        <v>-0.11626186554672811</v>
      </c>
      <c r="B678">
        <v>0.2220469743839088</v>
      </c>
    </row>
    <row r="679" spans="1:2" x14ac:dyDescent="0.3">
      <c r="A679">
        <v>0.25097030042015744</v>
      </c>
      <c r="B679">
        <v>4.2814494212216586E-2</v>
      </c>
    </row>
    <row r="680" spans="1:2" x14ac:dyDescent="0.3">
      <c r="A680">
        <v>0.23589923260684484</v>
      </c>
      <c r="B680">
        <v>0.27650755610800709</v>
      </c>
    </row>
    <row r="681" spans="1:2" x14ac:dyDescent="0.3">
      <c r="A681">
        <v>7.2690389898011076E-2</v>
      </c>
      <c r="B681">
        <v>-0.25014335818360556</v>
      </c>
    </row>
    <row r="682" spans="1:2" x14ac:dyDescent="0.3">
      <c r="A682">
        <v>1.2052496756925213E-3</v>
      </c>
      <c r="B682">
        <v>0.44694929226729763</v>
      </c>
    </row>
    <row r="683" spans="1:2" x14ac:dyDescent="0.3">
      <c r="A683">
        <v>0.16805127606245152</v>
      </c>
      <c r="B683">
        <v>0.15811767268713856</v>
      </c>
    </row>
    <row r="684" spans="1:2" x14ac:dyDescent="0.3">
      <c r="A684">
        <v>0.34114178439119769</v>
      </c>
      <c r="B684">
        <v>0.11917608241521524</v>
      </c>
    </row>
    <row r="685" spans="1:2" x14ac:dyDescent="0.3">
      <c r="A685">
        <v>-0.10123152078614851</v>
      </c>
      <c r="B685">
        <v>-9.3096880231263585E-2</v>
      </c>
    </row>
    <row r="686" spans="1:2" x14ac:dyDescent="0.3">
      <c r="A686">
        <v>0.58190744380268722</v>
      </c>
      <c r="B686">
        <v>0.18512426141546384</v>
      </c>
    </row>
    <row r="687" spans="1:2" x14ac:dyDescent="0.3">
      <c r="A687">
        <v>0.21588300775303076</v>
      </c>
      <c r="B687">
        <v>0.30494414415617044</v>
      </c>
    </row>
    <row r="688" spans="1:2" x14ac:dyDescent="0.3">
      <c r="A688">
        <v>0.28859510482103312</v>
      </c>
      <c r="B688">
        <v>0.36703516564799399</v>
      </c>
    </row>
    <row r="689" spans="1:2" x14ac:dyDescent="0.3">
      <c r="A689">
        <v>-0.34945318671912678</v>
      </c>
      <c r="B689">
        <v>-0.25448427724449829</v>
      </c>
    </row>
    <row r="690" spans="1:2" x14ac:dyDescent="0.3">
      <c r="A690">
        <v>-5.7501319318866782E-2</v>
      </c>
      <c r="B690">
        <v>-1.7283849087767998E-2</v>
      </c>
    </row>
    <row r="691" spans="1:2" x14ac:dyDescent="0.3">
      <c r="A691">
        <v>0.14846017237031717</v>
      </c>
      <c r="B691">
        <v>-3.8734522353575662E-4</v>
      </c>
    </row>
    <row r="692" spans="1:2" x14ac:dyDescent="0.3">
      <c r="A692">
        <v>-3.3072630507444564E-2</v>
      </c>
      <c r="B692">
        <v>-0.10158063746190531</v>
      </c>
    </row>
    <row r="693" spans="1:2" x14ac:dyDescent="0.3">
      <c r="A693">
        <v>0.2300251778749105</v>
      </c>
      <c r="B693">
        <v>0.27380774351200704</v>
      </c>
    </row>
    <row r="694" spans="1:2" x14ac:dyDescent="0.3">
      <c r="A694">
        <v>0.62911356444380195</v>
      </c>
      <c r="B694">
        <v>0.28166424744693452</v>
      </c>
    </row>
    <row r="695" spans="1:2" x14ac:dyDescent="0.3">
      <c r="A695">
        <v>0.17780155873531894</v>
      </c>
      <c r="B695">
        <v>0.21319362535139597</v>
      </c>
    </row>
    <row r="696" spans="1:2" x14ac:dyDescent="0.3">
      <c r="A696">
        <v>0.26021437125866848</v>
      </c>
      <c r="B696">
        <v>-0.1447841750354146</v>
      </c>
    </row>
    <row r="697" spans="1:2" x14ac:dyDescent="0.3">
      <c r="A697">
        <v>0.3051468191032003</v>
      </c>
      <c r="B697">
        <v>0.46161562127321221</v>
      </c>
    </row>
    <row r="698" spans="1:2" x14ac:dyDescent="0.3">
      <c r="A698">
        <v>-9.5340209791619709E-2</v>
      </c>
      <c r="B698">
        <v>-0.15831146864790752</v>
      </c>
    </row>
    <row r="699" spans="1:2" x14ac:dyDescent="0.3">
      <c r="A699">
        <v>-0.10111087679647923</v>
      </c>
      <c r="B699">
        <v>-0.37849079349596776</v>
      </c>
    </row>
    <row r="700" spans="1:2" x14ac:dyDescent="0.3">
      <c r="A700">
        <v>-1.1908523782331176E-2</v>
      </c>
      <c r="B700">
        <v>-0.23597346635499464</v>
      </c>
    </row>
    <row r="701" spans="1:2" x14ac:dyDescent="0.3">
      <c r="A701">
        <v>-0.24885180351620323</v>
      </c>
      <c r="B701">
        <v>0.2411012955830816</v>
      </c>
    </row>
    <row r="702" spans="1:2" x14ac:dyDescent="0.3">
      <c r="A702">
        <v>-0.52159596663295049</v>
      </c>
      <c r="B702">
        <v>-2.2715008655587288E-2</v>
      </c>
    </row>
    <row r="703" spans="1:2" x14ac:dyDescent="0.3">
      <c r="A703">
        <v>-0.3961181087288253</v>
      </c>
      <c r="B703">
        <v>8.3422318282212693E-2</v>
      </c>
    </row>
    <row r="704" spans="1:2" x14ac:dyDescent="0.3">
      <c r="A704">
        <v>0.17815286513805603</v>
      </c>
      <c r="B704">
        <v>0.35165339173597043</v>
      </c>
    </row>
    <row r="705" spans="1:2" x14ac:dyDescent="0.3">
      <c r="A705">
        <v>-0.37965340329624669</v>
      </c>
      <c r="B705">
        <v>-0.48077879122347489</v>
      </c>
    </row>
    <row r="706" spans="1:2" x14ac:dyDescent="0.3">
      <c r="A706">
        <v>0.27165224714175362</v>
      </c>
      <c r="B706">
        <v>0.46510538701825899</v>
      </c>
    </row>
    <row r="707" spans="1:2" x14ac:dyDescent="0.3">
      <c r="A707">
        <v>-6.0345804887962318E-2</v>
      </c>
      <c r="B707">
        <v>-3.3845990842709672E-2</v>
      </c>
    </row>
    <row r="708" spans="1:2" x14ac:dyDescent="0.3">
      <c r="A708">
        <v>-0.14721792971640305</v>
      </c>
      <c r="B708">
        <v>0.18305910857730445</v>
      </c>
    </row>
    <row r="709" spans="1:2" x14ac:dyDescent="0.3">
      <c r="A709">
        <v>9.4458053203529638E-2</v>
      </c>
      <c r="B709">
        <v>0.31946992368385979</v>
      </c>
    </row>
    <row r="710" spans="1:2" x14ac:dyDescent="0.3">
      <c r="A710">
        <v>0.23558915858628671</v>
      </c>
      <c r="B710">
        <v>0.2643788675900316</v>
      </c>
    </row>
    <row r="711" spans="1:2" x14ac:dyDescent="0.3">
      <c r="A711">
        <v>-0.24800574096815461</v>
      </c>
      <c r="B711">
        <v>-0.28512282904243758</v>
      </c>
    </row>
    <row r="712" spans="1:2" x14ac:dyDescent="0.3">
      <c r="A712">
        <v>0.646504537122637</v>
      </c>
      <c r="B712">
        <v>-0.12515853534790161</v>
      </c>
    </row>
    <row r="713" spans="1:2" x14ac:dyDescent="0.3">
      <c r="A713">
        <v>9.9842540810531843E-2</v>
      </c>
      <c r="B713">
        <v>-8.4626416827833312E-2</v>
      </c>
    </row>
    <row r="714" spans="1:2" x14ac:dyDescent="0.3">
      <c r="A714">
        <v>0.3155893548898257</v>
      </c>
      <c r="B714">
        <v>0.38376020112757259</v>
      </c>
    </row>
    <row r="715" spans="1:2" x14ac:dyDescent="0.3">
      <c r="A715">
        <v>-0.51344126699128456</v>
      </c>
      <c r="B715">
        <v>0.14707393921908252</v>
      </c>
    </row>
    <row r="716" spans="1:2" x14ac:dyDescent="0.3">
      <c r="A716">
        <v>8.4785110373763573E-2</v>
      </c>
      <c r="B716">
        <v>-0.15567463328625034</v>
      </c>
    </row>
    <row r="717" spans="1:2" x14ac:dyDescent="0.3">
      <c r="A717">
        <v>-0.137232652207981</v>
      </c>
      <c r="B717">
        <v>-0.16103673187585316</v>
      </c>
    </row>
    <row r="718" spans="1:2" x14ac:dyDescent="0.3">
      <c r="A718">
        <v>-0.12190108802474767</v>
      </c>
      <c r="B718">
        <v>-0.35814193516765813</v>
      </c>
    </row>
    <row r="719" spans="1:2" x14ac:dyDescent="0.3">
      <c r="A719">
        <v>0.28222167626369621</v>
      </c>
      <c r="B719">
        <v>-0.33815714298906852</v>
      </c>
    </row>
    <row r="720" spans="1:2" x14ac:dyDescent="0.3">
      <c r="A720">
        <v>0.14231882482477332</v>
      </c>
      <c r="B720">
        <v>-4.6335029562418584E-2</v>
      </c>
    </row>
    <row r="721" spans="1:2" x14ac:dyDescent="0.3">
      <c r="A721">
        <v>4.156683218713822E-2</v>
      </c>
      <c r="B721">
        <v>0.17214198106561729</v>
      </c>
    </row>
    <row r="722" spans="1:2" x14ac:dyDescent="0.3">
      <c r="A722">
        <v>0.18491862065525846</v>
      </c>
      <c r="B722">
        <v>0.23440629668375312</v>
      </c>
    </row>
    <row r="723" spans="1:2" x14ac:dyDescent="0.3">
      <c r="A723">
        <v>3.3770200953594495E-2</v>
      </c>
      <c r="B723">
        <v>0.28516774434373154</v>
      </c>
    </row>
    <row r="724" spans="1:2" x14ac:dyDescent="0.3">
      <c r="A724">
        <v>0.25028701234022555</v>
      </c>
      <c r="B724">
        <v>-0.21742203918244915</v>
      </c>
    </row>
    <row r="725" spans="1:2" x14ac:dyDescent="0.3">
      <c r="A725">
        <v>4.7337646475850398E-2</v>
      </c>
      <c r="B725">
        <v>0.29119456125142584</v>
      </c>
    </row>
    <row r="726" spans="1:2" x14ac:dyDescent="0.3">
      <c r="A726">
        <v>4.5087495883518069E-2</v>
      </c>
      <c r="B726">
        <v>0.2719968093181086</v>
      </c>
    </row>
    <row r="727" spans="1:2" x14ac:dyDescent="0.3">
      <c r="A727" s="4" t="s">
        <v>22</v>
      </c>
    </row>
    <row r="728" spans="1:2" x14ac:dyDescent="0.3">
      <c r="A728">
        <v>0.01</v>
      </c>
    </row>
    <row r="729" spans="1:2" x14ac:dyDescent="0.3">
      <c r="A729" s="4" t="s">
        <v>21</v>
      </c>
    </row>
    <row r="730" spans="1:2" x14ac:dyDescent="0.3">
      <c r="A730">
        <v>22</v>
      </c>
    </row>
    <row r="731" spans="1:2" x14ac:dyDescent="0.3">
      <c r="A731" s="4" t="s">
        <v>17</v>
      </c>
    </row>
    <row r="732" spans="1:2" x14ac:dyDescent="0.3">
      <c r="A732">
        <v>1</v>
      </c>
    </row>
    <row r="733" spans="1:2" x14ac:dyDescent="0.3">
      <c r="A733">
        <v>2</v>
      </c>
    </row>
    <row r="734" spans="1:2" x14ac:dyDescent="0.3">
      <c r="A734">
        <v>200</v>
      </c>
      <c r="B734">
        <v>2</v>
      </c>
    </row>
    <row r="735" spans="1:2" x14ac:dyDescent="0.3">
      <c r="A735" s="4" t="s">
        <v>18</v>
      </c>
    </row>
    <row r="736" spans="1:2" x14ac:dyDescent="0.3">
      <c r="A736">
        <v>2</v>
      </c>
    </row>
    <row r="737" spans="1:2" x14ac:dyDescent="0.3">
      <c r="A737">
        <v>200</v>
      </c>
    </row>
    <row r="738" spans="1:2" x14ac:dyDescent="0.3">
      <c r="A738">
        <v>2</v>
      </c>
    </row>
    <row r="739" spans="1:2" x14ac:dyDescent="0.3">
      <c r="A739">
        <v>4.5338692818763238E-2</v>
      </c>
      <c r="B739">
        <v>-6.3859617975517709E-5</v>
      </c>
    </row>
    <row r="740" spans="1:2" x14ac:dyDescent="0.3">
      <c r="A740">
        <v>-1.701832666823892E-3</v>
      </c>
      <c r="B740">
        <v>4.9414876414694553E-2</v>
      </c>
    </row>
    <row r="741" spans="1:2" x14ac:dyDescent="0.3">
      <c r="A741">
        <v>-1.5973940036144766E-3</v>
      </c>
      <c r="B741">
        <v>9.8283816908584232E-2</v>
      </c>
    </row>
    <row r="742" spans="1:2" x14ac:dyDescent="0.3">
      <c r="A742">
        <v>0.30963297727166805</v>
      </c>
      <c r="B742">
        <v>0.59757903507881505</v>
      </c>
    </row>
    <row r="743" spans="1:2" x14ac:dyDescent="0.3">
      <c r="A743">
        <v>0.6198264118267639</v>
      </c>
      <c r="B743">
        <v>0.83205710244133457</v>
      </c>
    </row>
    <row r="744" spans="1:2" x14ac:dyDescent="0.3">
      <c r="A744">
        <v>-4.5045952470597285E-4</v>
      </c>
      <c r="B744">
        <v>0.14699904031272559</v>
      </c>
    </row>
    <row r="745" spans="1:2" x14ac:dyDescent="0.3">
      <c r="A745">
        <v>-6.7327725991046068E-4</v>
      </c>
      <c r="B745">
        <v>-3.5173840302997828E-3</v>
      </c>
    </row>
    <row r="746" spans="1:2" x14ac:dyDescent="0.3">
      <c r="A746">
        <v>-1.0966552853544976E-3</v>
      </c>
      <c r="B746">
        <v>0.4521008782922753</v>
      </c>
    </row>
    <row r="747" spans="1:2" x14ac:dyDescent="0.3">
      <c r="A747">
        <v>0.19610079580048656</v>
      </c>
      <c r="B747">
        <v>-6.8884183458435279E-5</v>
      </c>
    </row>
    <row r="748" spans="1:2" x14ac:dyDescent="0.3">
      <c r="A748">
        <v>-8.8829123398543989E-4</v>
      </c>
      <c r="B748">
        <v>-1.229125791231343E-3</v>
      </c>
    </row>
    <row r="749" spans="1:2" x14ac:dyDescent="0.3">
      <c r="A749">
        <v>-7.7651847741594621E-4</v>
      </c>
      <c r="B749">
        <v>0.38127396266396607</v>
      </c>
    </row>
    <row r="750" spans="1:2" x14ac:dyDescent="0.3">
      <c r="A750">
        <v>-3.9244721399753334E-3</v>
      </c>
      <c r="B750">
        <v>-3.097894856467694E-3</v>
      </c>
    </row>
    <row r="751" spans="1:2" x14ac:dyDescent="0.3">
      <c r="A751">
        <v>-7.5031152516308157E-4</v>
      </c>
      <c r="B751">
        <v>0.37445306054084249</v>
      </c>
    </row>
    <row r="752" spans="1:2" x14ac:dyDescent="0.3">
      <c r="A752">
        <v>0.51159256642081297</v>
      </c>
      <c r="B752">
        <v>0.23329361511371272</v>
      </c>
    </row>
    <row r="753" spans="1:2" x14ac:dyDescent="0.3">
      <c r="A753">
        <v>0.28098993620591134</v>
      </c>
      <c r="B753">
        <v>-2.4018783992535795E-3</v>
      </c>
    </row>
    <row r="754" spans="1:2" x14ac:dyDescent="0.3">
      <c r="A754">
        <v>0.27658593233290651</v>
      </c>
      <c r="B754">
        <v>0.23608297174266876</v>
      </c>
    </row>
    <row r="755" spans="1:2" x14ac:dyDescent="0.3">
      <c r="A755">
        <v>3.6520960394568119E-2</v>
      </c>
      <c r="B755">
        <v>8.8313095704247835E-2</v>
      </c>
    </row>
    <row r="756" spans="1:2" x14ac:dyDescent="0.3">
      <c r="A756">
        <v>7.1571349592835246E-2</v>
      </c>
      <c r="B756">
        <v>9.2340141972964668E-2</v>
      </c>
    </row>
    <row r="757" spans="1:2" x14ac:dyDescent="0.3">
      <c r="A757">
        <v>-2.4207283776434526E-3</v>
      </c>
      <c r="B757">
        <v>0.26764727969000612</v>
      </c>
    </row>
    <row r="758" spans="1:2" x14ac:dyDescent="0.3">
      <c r="A758">
        <v>-2.7198932707130329E-3</v>
      </c>
      <c r="B758">
        <v>-6.589919204545348E-4</v>
      </c>
    </row>
    <row r="759" spans="1:2" x14ac:dyDescent="0.3">
      <c r="A759">
        <v>0.19135239002580248</v>
      </c>
      <c r="B759">
        <v>0.13244244350178369</v>
      </c>
    </row>
    <row r="760" spans="1:2" x14ac:dyDescent="0.3">
      <c r="A760">
        <v>0.66234838584828204</v>
      </c>
      <c r="B760">
        <v>0.15534026216911431</v>
      </c>
    </row>
    <row r="761" spans="1:2" x14ac:dyDescent="0.3">
      <c r="A761">
        <v>-5.0951483572658481E-4</v>
      </c>
      <c r="B761">
        <v>-3.3460909871635538E-4</v>
      </c>
    </row>
    <row r="762" spans="1:2" x14ac:dyDescent="0.3">
      <c r="A762">
        <v>0.37832329509133222</v>
      </c>
      <c r="B762">
        <v>0.15680211406985314</v>
      </c>
    </row>
    <row r="763" spans="1:2" x14ac:dyDescent="0.3">
      <c r="A763">
        <v>-5.2921975028948981E-5</v>
      </c>
      <c r="B763">
        <v>-3.5932371451406131E-3</v>
      </c>
    </row>
    <row r="764" spans="1:2" x14ac:dyDescent="0.3">
      <c r="A764">
        <v>0.15855763567635006</v>
      </c>
      <c r="B764">
        <v>-1.9213460809896327E-3</v>
      </c>
    </row>
    <row r="765" spans="1:2" x14ac:dyDescent="0.3">
      <c r="A765">
        <v>0.13486079718443178</v>
      </c>
      <c r="B765">
        <v>9.5326918847273096E-2</v>
      </c>
    </row>
    <row r="766" spans="1:2" x14ac:dyDescent="0.3">
      <c r="A766">
        <v>-1.2985100807760097E-3</v>
      </c>
      <c r="B766">
        <v>-1.4414106518749179E-3</v>
      </c>
    </row>
    <row r="767" spans="1:2" x14ac:dyDescent="0.3">
      <c r="A767">
        <v>-2.5930808397089835E-3</v>
      </c>
      <c r="B767">
        <v>0.56226551450414486</v>
      </c>
    </row>
    <row r="768" spans="1:2" x14ac:dyDescent="0.3">
      <c r="A768">
        <v>-1.7439416337226287E-4</v>
      </c>
      <c r="B768">
        <v>0.43044238571351401</v>
      </c>
    </row>
    <row r="769" spans="1:2" x14ac:dyDescent="0.3">
      <c r="A769">
        <v>0.25883733141667453</v>
      </c>
      <c r="B769">
        <v>8.8266152445269044E-2</v>
      </c>
    </row>
    <row r="770" spans="1:2" x14ac:dyDescent="0.3">
      <c r="A770">
        <v>-3.6132297896340503E-3</v>
      </c>
      <c r="B770">
        <v>-7.803617487498327E-3</v>
      </c>
    </row>
    <row r="771" spans="1:2" x14ac:dyDescent="0.3">
      <c r="A771">
        <v>0.20018767228603296</v>
      </c>
      <c r="B771">
        <v>0.19501665763432516</v>
      </c>
    </row>
    <row r="772" spans="1:2" x14ac:dyDescent="0.3">
      <c r="A772">
        <v>0.3123953038465685</v>
      </c>
      <c r="B772">
        <v>-8.5328506696952082E-4</v>
      </c>
    </row>
    <row r="773" spans="1:2" x14ac:dyDescent="0.3">
      <c r="A773">
        <v>0.28613234664146864</v>
      </c>
      <c r="B773">
        <v>0.17908446107107606</v>
      </c>
    </row>
    <row r="774" spans="1:2" x14ac:dyDescent="0.3">
      <c r="A774">
        <v>-1.3513052782571466E-3</v>
      </c>
      <c r="B774">
        <v>-2.6254021836435676E-3</v>
      </c>
    </row>
    <row r="775" spans="1:2" x14ac:dyDescent="0.3">
      <c r="A775">
        <v>0.18715701128384363</v>
      </c>
      <c r="B775">
        <v>0.17878474205101985</v>
      </c>
    </row>
    <row r="776" spans="1:2" x14ac:dyDescent="0.3">
      <c r="A776">
        <v>-2.4519013435572567E-3</v>
      </c>
      <c r="B776">
        <v>-3.3714756599371514E-3</v>
      </c>
    </row>
    <row r="777" spans="1:2" x14ac:dyDescent="0.3">
      <c r="A777">
        <v>-2.6697287210269261E-4</v>
      </c>
      <c r="B777">
        <v>0.6688595407480401</v>
      </c>
    </row>
    <row r="778" spans="1:2" x14ac:dyDescent="0.3">
      <c r="A778">
        <v>-3.1011405868886146E-3</v>
      </c>
      <c r="B778">
        <v>-5.5484643902940915E-5</v>
      </c>
    </row>
    <row r="779" spans="1:2" x14ac:dyDescent="0.3">
      <c r="A779">
        <v>-3.3987337539712059E-4</v>
      </c>
      <c r="B779">
        <v>3.7489125970938689E-2</v>
      </c>
    </row>
    <row r="780" spans="1:2" x14ac:dyDescent="0.3">
      <c r="A780">
        <v>0.1117250410906527</v>
      </c>
      <c r="B780">
        <v>0.88002753598657413</v>
      </c>
    </row>
    <row r="781" spans="1:2" x14ac:dyDescent="0.3">
      <c r="A781">
        <v>-7.5980528685984832E-3</v>
      </c>
      <c r="B781">
        <v>-6.3265386097930022E-3</v>
      </c>
    </row>
    <row r="782" spans="1:2" x14ac:dyDescent="0.3">
      <c r="A782">
        <v>-1.3313743195861982E-3</v>
      </c>
      <c r="B782">
        <v>-3.2720049280469234E-3</v>
      </c>
    </row>
    <row r="783" spans="1:2" x14ac:dyDescent="0.3">
      <c r="A783">
        <v>0.44193407601979762</v>
      </c>
      <c r="B783">
        <v>0.21714258176122914</v>
      </c>
    </row>
    <row r="784" spans="1:2" x14ac:dyDescent="0.3">
      <c r="A784">
        <v>-3.8233391142012546E-3</v>
      </c>
      <c r="B784">
        <v>-3.7402825187007028E-3</v>
      </c>
    </row>
    <row r="785" spans="1:2" x14ac:dyDescent="0.3">
      <c r="A785">
        <v>-2.9448400971006426E-4</v>
      </c>
      <c r="B785">
        <v>0.10128484439377065</v>
      </c>
    </row>
    <row r="786" spans="1:2" x14ac:dyDescent="0.3">
      <c r="A786">
        <v>3.4688538740007518E-2</v>
      </c>
      <c r="B786">
        <v>0.24032184083784394</v>
      </c>
    </row>
    <row r="787" spans="1:2" x14ac:dyDescent="0.3">
      <c r="A787">
        <v>0.57813994548745862</v>
      </c>
      <c r="B787">
        <v>0.22336844443009463</v>
      </c>
    </row>
    <row r="788" spans="1:2" x14ac:dyDescent="0.3">
      <c r="A788">
        <v>-2.1465550654033586E-3</v>
      </c>
      <c r="B788">
        <v>-2.0756549802997222E-3</v>
      </c>
    </row>
    <row r="789" spans="1:2" x14ac:dyDescent="0.3">
      <c r="A789">
        <v>-5.5917646810403803E-3</v>
      </c>
      <c r="B789">
        <v>0.19357078691242235</v>
      </c>
    </row>
    <row r="790" spans="1:2" x14ac:dyDescent="0.3">
      <c r="A790">
        <v>-5.3196811460935745E-4</v>
      </c>
      <c r="B790">
        <v>3.0291994870812806E-2</v>
      </c>
    </row>
    <row r="791" spans="1:2" x14ac:dyDescent="0.3">
      <c r="A791">
        <v>0.13176207253075517</v>
      </c>
      <c r="B791">
        <v>9.3373580335555928E-2</v>
      </c>
    </row>
    <row r="792" spans="1:2" x14ac:dyDescent="0.3">
      <c r="A792">
        <v>-3.5226822988975916E-3</v>
      </c>
      <c r="B792">
        <v>1.0297134688753127E-2</v>
      </c>
    </row>
    <row r="793" spans="1:2" x14ac:dyDescent="0.3">
      <c r="A793">
        <v>6.0232062835496064E-2</v>
      </c>
      <c r="B793">
        <v>0.46901979615789258</v>
      </c>
    </row>
    <row r="794" spans="1:2" x14ac:dyDescent="0.3">
      <c r="A794">
        <v>0.3670594843886299</v>
      </c>
      <c r="B794">
        <v>0.22936438298466666</v>
      </c>
    </row>
    <row r="795" spans="1:2" x14ac:dyDescent="0.3">
      <c r="A795">
        <v>-1.8869709663312034E-3</v>
      </c>
      <c r="B795">
        <v>0.25323577682776993</v>
      </c>
    </row>
    <row r="796" spans="1:2" x14ac:dyDescent="0.3">
      <c r="A796">
        <v>0.36960823499593015</v>
      </c>
      <c r="B796">
        <v>-4.3050366356042489E-3</v>
      </c>
    </row>
    <row r="797" spans="1:2" x14ac:dyDescent="0.3">
      <c r="A797">
        <v>-4.9047681757259935E-4</v>
      </c>
      <c r="B797">
        <v>-2.5667318273971673E-3</v>
      </c>
    </row>
    <row r="798" spans="1:2" x14ac:dyDescent="0.3">
      <c r="A798">
        <v>0.11341944990109561</v>
      </c>
      <c r="B798">
        <v>-1.4211823346882873E-3</v>
      </c>
    </row>
    <row r="799" spans="1:2" x14ac:dyDescent="0.3">
      <c r="A799">
        <v>0.29355835290866805</v>
      </c>
      <c r="B799">
        <v>-3.8856905662466986E-3</v>
      </c>
    </row>
    <row r="800" spans="1:2" x14ac:dyDescent="0.3">
      <c r="A800">
        <v>0.38649243157607727</v>
      </c>
      <c r="B800">
        <v>0.72300885538050874</v>
      </c>
    </row>
    <row r="801" spans="1:2" x14ac:dyDescent="0.3">
      <c r="A801">
        <v>4.6209829573000405E-3</v>
      </c>
      <c r="B801">
        <v>-2.20800319791345E-3</v>
      </c>
    </row>
    <row r="802" spans="1:2" x14ac:dyDescent="0.3">
      <c r="A802">
        <v>8.1310187894457986E-2</v>
      </c>
      <c r="B802">
        <v>-2.3704770975713388E-3</v>
      </c>
    </row>
    <row r="803" spans="1:2" x14ac:dyDescent="0.3">
      <c r="A803">
        <v>-1.3271398772175076E-3</v>
      </c>
      <c r="B803">
        <v>0.15560556511248408</v>
      </c>
    </row>
    <row r="804" spans="1:2" x14ac:dyDescent="0.3">
      <c r="A804">
        <v>0.36101388373638255</v>
      </c>
      <c r="B804">
        <v>0.22942558408107391</v>
      </c>
    </row>
    <row r="805" spans="1:2" x14ac:dyDescent="0.3">
      <c r="A805">
        <v>-3.3993839745040688E-3</v>
      </c>
      <c r="B805">
        <v>1.0330673355332484E-2</v>
      </c>
    </row>
    <row r="806" spans="1:2" x14ac:dyDescent="0.3">
      <c r="A806">
        <v>0.35162393265346897</v>
      </c>
      <c r="B806">
        <v>-1.3901049257655637E-3</v>
      </c>
    </row>
    <row r="807" spans="1:2" x14ac:dyDescent="0.3">
      <c r="A807">
        <v>0.20154308882148866</v>
      </c>
      <c r="B807">
        <v>-9.8626776848339918E-4</v>
      </c>
    </row>
    <row r="808" spans="1:2" x14ac:dyDescent="0.3">
      <c r="A808">
        <v>-2.5608278385197704E-3</v>
      </c>
      <c r="B808">
        <v>0.25168274302735782</v>
      </c>
    </row>
    <row r="809" spans="1:2" x14ac:dyDescent="0.3">
      <c r="A809">
        <v>-3.3299318643655513E-3</v>
      </c>
      <c r="B809">
        <v>-2.0702231775268786E-3</v>
      </c>
    </row>
    <row r="810" spans="1:2" x14ac:dyDescent="0.3">
      <c r="A810">
        <v>1.6945736144898169E-2</v>
      </c>
      <c r="B810">
        <v>0.29397448447329627</v>
      </c>
    </row>
    <row r="811" spans="1:2" x14ac:dyDescent="0.3">
      <c r="A811">
        <v>-6.6177344843660049E-3</v>
      </c>
      <c r="B811">
        <v>-7.857803521620299E-3</v>
      </c>
    </row>
    <row r="812" spans="1:2" x14ac:dyDescent="0.3">
      <c r="A812">
        <v>-4.356542601272515E-4</v>
      </c>
      <c r="B812">
        <v>-2.1304314952909096E-4</v>
      </c>
    </row>
    <row r="813" spans="1:2" x14ac:dyDescent="0.3">
      <c r="A813">
        <v>0.15874470806282118</v>
      </c>
      <c r="B813">
        <v>0.33899444768159709</v>
      </c>
    </row>
    <row r="814" spans="1:2" x14ac:dyDescent="0.3">
      <c r="A814">
        <v>0.37308852528726288</v>
      </c>
      <c r="B814">
        <v>8.9233516118989997E-2</v>
      </c>
    </row>
    <row r="815" spans="1:2" x14ac:dyDescent="0.3">
      <c r="A815">
        <v>0.28376949232176507</v>
      </c>
      <c r="B815">
        <v>0.13887640518757929</v>
      </c>
    </row>
    <row r="816" spans="1:2" x14ac:dyDescent="0.3">
      <c r="A816">
        <v>0.3942868544009972</v>
      </c>
      <c r="B816">
        <v>0.4759150464555077</v>
      </c>
    </row>
    <row r="817" spans="1:2" x14ac:dyDescent="0.3">
      <c r="A817">
        <v>-3.4580515443707996E-4</v>
      </c>
      <c r="B817">
        <v>0.26152573393340039</v>
      </c>
    </row>
    <row r="818" spans="1:2" x14ac:dyDescent="0.3">
      <c r="A818">
        <v>0.14357833176216744</v>
      </c>
      <c r="B818">
        <v>0.28828185042761878</v>
      </c>
    </row>
    <row r="819" spans="1:2" x14ac:dyDescent="0.3">
      <c r="A819">
        <v>-1.9821674814395314E-3</v>
      </c>
      <c r="B819">
        <v>0.3562050054420226</v>
      </c>
    </row>
    <row r="820" spans="1:2" x14ac:dyDescent="0.3">
      <c r="A820">
        <v>0.35354502520515302</v>
      </c>
      <c r="B820">
        <v>-1.0479010943140855E-4</v>
      </c>
    </row>
    <row r="821" spans="1:2" x14ac:dyDescent="0.3">
      <c r="A821">
        <v>-2.6642076377939024E-3</v>
      </c>
      <c r="B821">
        <v>0.27539642231274269</v>
      </c>
    </row>
    <row r="822" spans="1:2" x14ac:dyDescent="0.3">
      <c r="A822">
        <v>0.14639162808598255</v>
      </c>
      <c r="B822">
        <v>-8.5452348478721432E-4</v>
      </c>
    </row>
    <row r="823" spans="1:2" x14ac:dyDescent="0.3">
      <c r="A823">
        <v>-2.8048023434403611E-3</v>
      </c>
      <c r="B823">
        <v>0.21773007575511286</v>
      </c>
    </row>
    <row r="824" spans="1:2" x14ac:dyDescent="0.3">
      <c r="A824">
        <v>0.35732100701201702</v>
      </c>
      <c r="B824">
        <v>8.3477200756817971E-3</v>
      </c>
    </row>
    <row r="825" spans="1:2" x14ac:dyDescent="0.3">
      <c r="A825">
        <v>7.0085016252484866E-2</v>
      </c>
      <c r="B825">
        <v>-1.1864813803775462E-3</v>
      </c>
    </row>
    <row r="826" spans="1:2" x14ac:dyDescent="0.3">
      <c r="A826">
        <v>-1.4328560324335801E-3</v>
      </c>
      <c r="B826">
        <v>7.6854068644957758E-3</v>
      </c>
    </row>
    <row r="827" spans="1:2" x14ac:dyDescent="0.3">
      <c r="A827">
        <v>5.7688204356394074E-3</v>
      </c>
      <c r="B827">
        <v>0.11165992810257198</v>
      </c>
    </row>
    <row r="828" spans="1:2" x14ac:dyDescent="0.3">
      <c r="A828">
        <v>-2.8323386645489413E-3</v>
      </c>
      <c r="B828">
        <v>0.15737397909858084</v>
      </c>
    </row>
    <row r="829" spans="1:2" x14ac:dyDescent="0.3">
      <c r="A829">
        <v>0.49896006055719572</v>
      </c>
      <c r="B829">
        <v>9.5998685149509821E-2</v>
      </c>
    </row>
    <row r="830" spans="1:2" x14ac:dyDescent="0.3">
      <c r="A830">
        <v>0.40008207735785423</v>
      </c>
      <c r="B830">
        <v>-3.5334044355840501E-3</v>
      </c>
    </row>
    <row r="831" spans="1:2" x14ac:dyDescent="0.3">
      <c r="A831">
        <v>-7.5340657794156784E-4</v>
      </c>
      <c r="B831">
        <v>0.44167590198536932</v>
      </c>
    </row>
    <row r="832" spans="1:2" x14ac:dyDescent="0.3">
      <c r="A832">
        <v>-4.3243189477452345E-3</v>
      </c>
      <c r="B832">
        <v>-3.3491868670320049E-3</v>
      </c>
    </row>
    <row r="833" spans="1:2" x14ac:dyDescent="0.3">
      <c r="A833">
        <v>0.1864884279154819</v>
      </c>
      <c r="B833">
        <v>0.45994767565021782</v>
      </c>
    </row>
    <row r="834" spans="1:2" x14ac:dyDescent="0.3">
      <c r="A834">
        <v>0.29972005885830594</v>
      </c>
      <c r="B834">
        <v>-2.5439828304051251E-3</v>
      </c>
    </row>
    <row r="835" spans="1:2" x14ac:dyDescent="0.3">
      <c r="A835">
        <v>0.27721053563627368</v>
      </c>
      <c r="B835">
        <v>-7.3560765118800553E-4</v>
      </c>
    </row>
    <row r="836" spans="1:2" x14ac:dyDescent="0.3">
      <c r="A836">
        <v>-4.9134822988027354E-3</v>
      </c>
      <c r="B836">
        <v>3.3145450020629727E-2</v>
      </c>
    </row>
    <row r="837" spans="1:2" x14ac:dyDescent="0.3">
      <c r="A837">
        <v>0.11755476181919663</v>
      </c>
      <c r="B837">
        <v>-3.59193747284142E-3</v>
      </c>
    </row>
    <row r="838" spans="1:2" x14ac:dyDescent="0.3">
      <c r="A838">
        <v>0.249783156219617</v>
      </c>
      <c r="B838">
        <v>6.6858859339756771E-3</v>
      </c>
    </row>
    <row r="839" spans="1:2" x14ac:dyDescent="0.3">
      <c r="A839">
        <v>0.32713312631882419</v>
      </c>
      <c r="B839">
        <v>-3.5235219805861384E-4</v>
      </c>
    </row>
    <row r="840" spans="1:2" x14ac:dyDescent="0.3">
      <c r="A840">
        <v>0.9056490886371199</v>
      </c>
      <c r="B840">
        <v>0.59659982260474909</v>
      </c>
    </row>
    <row r="841" spans="1:2" x14ac:dyDescent="0.3">
      <c r="A841">
        <v>-3.168393927598392E-3</v>
      </c>
      <c r="B841">
        <v>-3.1133193400289024E-3</v>
      </c>
    </row>
    <row r="842" spans="1:2" x14ac:dyDescent="0.3">
      <c r="A842">
        <v>-2.3619616967928887E-3</v>
      </c>
      <c r="B842">
        <v>9.2752907151920097E-2</v>
      </c>
    </row>
    <row r="843" spans="1:2" x14ac:dyDescent="0.3">
      <c r="A843">
        <v>-2.4744624867864711E-3</v>
      </c>
      <c r="B843">
        <v>-2.3706573114822948E-3</v>
      </c>
    </row>
    <row r="844" spans="1:2" x14ac:dyDescent="0.3">
      <c r="A844">
        <v>0.29935393897341089</v>
      </c>
      <c r="B844">
        <v>-1.5436399944208993E-5</v>
      </c>
    </row>
    <row r="845" spans="1:2" x14ac:dyDescent="0.3">
      <c r="A845">
        <v>0.27452356781688214</v>
      </c>
      <c r="B845">
        <v>0.2664541431532168</v>
      </c>
    </row>
    <row r="846" spans="1:2" x14ac:dyDescent="0.3">
      <c r="A846">
        <v>0.29471246558095016</v>
      </c>
      <c r="B846">
        <v>8.3437393882143107E-3</v>
      </c>
    </row>
    <row r="847" spans="1:2" x14ac:dyDescent="0.3">
      <c r="A847">
        <v>9.2030934693666411E-2</v>
      </c>
      <c r="B847">
        <v>0.11073395878087935</v>
      </c>
    </row>
    <row r="848" spans="1:2" x14ac:dyDescent="0.3">
      <c r="A848">
        <v>3.3224801914072039E-2</v>
      </c>
      <c r="B848">
        <v>0.10427355507645267</v>
      </c>
    </row>
    <row r="849" spans="1:2" x14ac:dyDescent="0.3">
      <c r="A849">
        <v>-5.9479677817013876E-4</v>
      </c>
      <c r="B849">
        <v>0.24154738473348733</v>
      </c>
    </row>
    <row r="850" spans="1:2" x14ac:dyDescent="0.3">
      <c r="A850">
        <v>-1.8010060815539426E-3</v>
      </c>
      <c r="B850">
        <v>3.4606597670663319E-2</v>
      </c>
    </row>
    <row r="851" spans="1:2" x14ac:dyDescent="0.3">
      <c r="A851">
        <v>-1.151501470923251E-3</v>
      </c>
      <c r="B851">
        <v>-3.6367587782927448E-3</v>
      </c>
    </row>
    <row r="852" spans="1:2" x14ac:dyDescent="0.3">
      <c r="A852">
        <v>-1.6267837564796356E-3</v>
      </c>
      <c r="B852">
        <v>-3.9023581923358776E-3</v>
      </c>
    </row>
    <row r="853" spans="1:2" x14ac:dyDescent="0.3">
      <c r="A853">
        <v>0.15419194032328354</v>
      </c>
      <c r="B853">
        <v>-1.1211015537284518E-3</v>
      </c>
    </row>
    <row r="854" spans="1:2" x14ac:dyDescent="0.3">
      <c r="A854">
        <v>-4.391465252633542E-4</v>
      </c>
      <c r="B854">
        <v>-2.9270012418244661E-3</v>
      </c>
    </row>
    <row r="855" spans="1:2" x14ac:dyDescent="0.3">
      <c r="A855">
        <v>-1.5849759469141378E-3</v>
      </c>
      <c r="B855">
        <v>0.38045169449092997</v>
      </c>
    </row>
    <row r="856" spans="1:2" x14ac:dyDescent="0.3">
      <c r="A856">
        <v>1.4702635609624592E-2</v>
      </c>
      <c r="B856">
        <v>0.32400917730641726</v>
      </c>
    </row>
    <row r="857" spans="1:2" x14ac:dyDescent="0.3">
      <c r="A857">
        <v>-1.7889857448178885E-3</v>
      </c>
      <c r="B857">
        <v>-2.8680049109682183E-3</v>
      </c>
    </row>
    <row r="858" spans="1:2" x14ac:dyDescent="0.3">
      <c r="A858">
        <v>7.8933820688265183E-2</v>
      </c>
      <c r="B858">
        <v>-6.0759271094690313E-4</v>
      </c>
    </row>
    <row r="859" spans="1:2" x14ac:dyDescent="0.3">
      <c r="A859">
        <v>-2.3360952292280092E-3</v>
      </c>
      <c r="B859">
        <v>-2.4604658156903152E-4</v>
      </c>
    </row>
    <row r="860" spans="1:2" x14ac:dyDescent="0.3">
      <c r="A860">
        <v>0.34618251731262328</v>
      </c>
      <c r="B860">
        <v>0.42558352315282066</v>
      </c>
    </row>
    <row r="861" spans="1:2" x14ac:dyDescent="0.3">
      <c r="A861">
        <v>2.9684272122811051E-4</v>
      </c>
      <c r="B861">
        <v>2.4041864665281146E-2</v>
      </c>
    </row>
    <row r="862" spans="1:2" x14ac:dyDescent="0.3">
      <c r="A862">
        <v>-2.3016610688953638E-4</v>
      </c>
      <c r="B862">
        <v>-5.3386466775001142E-4</v>
      </c>
    </row>
    <row r="863" spans="1:2" x14ac:dyDescent="0.3">
      <c r="A863">
        <v>0.22010827767216684</v>
      </c>
      <c r="B863">
        <v>0.17216239758227858</v>
      </c>
    </row>
    <row r="864" spans="1:2" x14ac:dyDescent="0.3">
      <c r="A864">
        <v>3.9678208286021144E-3</v>
      </c>
      <c r="B864">
        <v>0.69092148813167165</v>
      </c>
    </row>
    <row r="865" spans="1:2" x14ac:dyDescent="0.3">
      <c r="A865">
        <v>-1.2700080149073478E-4</v>
      </c>
      <c r="B865">
        <v>-2.7926335244034392E-3</v>
      </c>
    </row>
    <row r="866" spans="1:2" x14ac:dyDescent="0.3">
      <c r="A866">
        <v>0.15808083261257874</v>
      </c>
      <c r="B866">
        <v>-5.9921932702752092E-3</v>
      </c>
    </row>
    <row r="867" spans="1:2" x14ac:dyDescent="0.3">
      <c r="A867">
        <v>0.24825037991588428</v>
      </c>
      <c r="B867">
        <v>0.32107580343808712</v>
      </c>
    </row>
    <row r="868" spans="1:2" x14ac:dyDescent="0.3">
      <c r="A868">
        <v>0.56975950884878213</v>
      </c>
      <c r="B868">
        <v>0.39606879074434831</v>
      </c>
    </row>
    <row r="869" spans="1:2" x14ac:dyDescent="0.3">
      <c r="A869">
        <v>-2.0851661564962238E-3</v>
      </c>
      <c r="B869">
        <v>0.23617867904619019</v>
      </c>
    </row>
    <row r="870" spans="1:2" x14ac:dyDescent="0.3">
      <c r="A870">
        <v>0.25873537577988204</v>
      </c>
      <c r="B870">
        <v>0.23814028801928711</v>
      </c>
    </row>
    <row r="871" spans="1:2" x14ac:dyDescent="0.3">
      <c r="A871">
        <v>-2.8475628542639665E-3</v>
      </c>
      <c r="B871">
        <v>-2.5261928561481938E-4</v>
      </c>
    </row>
    <row r="872" spans="1:2" x14ac:dyDescent="0.3">
      <c r="A872">
        <v>2.0907964184160355E-2</v>
      </c>
      <c r="B872">
        <v>-6.3728724646923139E-5</v>
      </c>
    </row>
    <row r="873" spans="1:2" x14ac:dyDescent="0.3">
      <c r="A873">
        <v>0.21857172706651815</v>
      </c>
      <c r="B873">
        <v>0.34539654923158808</v>
      </c>
    </row>
    <row r="874" spans="1:2" x14ac:dyDescent="0.3">
      <c r="A874">
        <v>3.6323569303953918E-2</v>
      </c>
      <c r="B874">
        <v>-2.7010347440142244E-4</v>
      </c>
    </row>
    <row r="875" spans="1:2" x14ac:dyDescent="0.3">
      <c r="A875">
        <v>0.23111090142425558</v>
      </c>
      <c r="B875">
        <v>0.11411462479432519</v>
      </c>
    </row>
    <row r="876" spans="1:2" x14ac:dyDescent="0.3">
      <c r="A876">
        <v>0.20922918988510178</v>
      </c>
      <c r="B876">
        <v>-6.3334610267761935E-4</v>
      </c>
    </row>
    <row r="877" spans="1:2" x14ac:dyDescent="0.3">
      <c r="A877">
        <v>4.3803625463964664E-2</v>
      </c>
      <c r="B877">
        <v>3.644568884219157E-2</v>
      </c>
    </row>
    <row r="878" spans="1:2" x14ac:dyDescent="0.3">
      <c r="A878">
        <v>4.1160036518955626E-2</v>
      </c>
      <c r="B878">
        <v>0.49630261397782943</v>
      </c>
    </row>
    <row r="879" spans="1:2" x14ac:dyDescent="0.3">
      <c r="A879">
        <v>-3.0603799860313518E-3</v>
      </c>
      <c r="B879">
        <v>-4.4872962554414284E-3</v>
      </c>
    </row>
    <row r="880" spans="1:2" x14ac:dyDescent="0.3">
      <c r="A880">
        <v>0.27446482498899399</v>
      </c>
      <c r="B880">
        <v>1.3759883179779747E-2</v>
      </c>
    </row>
    <row r="881" spans="1:2" x14ac:dyDescent="0.3">
      <c r="A881">
        <v>-2.9116402849744889E-3</v>
      </c>
      <c r="B881">
        <v>-4.7140367921576672E-3</v>
      </c>
    </row>
    <row r="882" spans="1:2" x14ac:dyDescent="0.3">
      <c r="A882">
        <v>3.9331840571570936E-2</v>
      </c>
      <c r="B882">
        <v>0.46675095303023012</v>
      </c>
    </row>
    <row r="883" spans="1:2" x14ac:dyDescent="0.3">
      <c r="A883">
        <v>0.2645466644645259</v>
      </c>
      <c r="B883">
        <v>0.38216271157102444</v>
      </c>
    </row>
    <row r="884" spans="1:2" x14ac:dyDescent="0.3">
      <c r="A884">
        <v>-3.1028374980434643E-3</v>
      </c>
      <c r="B884">
        <v>0.21611645128053247</v>
      </c>
    </row>
    <row r="885" spans="1:2" x14ac:dyDescent="0.3">
      <c r="A885">
        <v>-4.2654732421312973E-3</v>
      </c>
      <c r="B885">
        <v>-3.1439173541836746E-3</v>
      </c>
    </row>
    <row r="886" spans="1:2" x14ac:dyDescent="0.3">
      <c r="A886">
        <v>-5.0758338841286983E-4</v>
      </c>
      <c r="B886">
        <v>-2.8615363401093686E-3</v>
      </c>
    </row>
    <row r="887" spans="1:2" x14ac:dyDescent="0.3">
      <c r="A887">
        <v>0.35541690738459553</v>
      </c>
      <c r="B887">
        <v>0.6446420321093379</v>
      </c>
    </row>
    <row r="888" spans="1:2" x14ac:dyDescent="0.3">
      <c r="A888">
        <v>-2.8085274571591208E-3</v>
      </c>
      <c r="B888">
        <v>-1.4608852145994143E-3</v>
      </c>
    </row>
    <row r="889" spans="1:2" x14ac:dyDescent="0.3">
      <c r="A889">
        <v>0.18716209980675994</v>
      </c>
      <c r="B889">
        <v>0.12674962137673215</v>
      </c>
    </row>
    <row r="890" spans="1:2" x14ac:dyDescent="0.3">
      <c r="A890">
        <v>-1.1626186554672812E-3</v>
      </c>
      <c r="B890">
        <v>0.2220469743839088</v>
      </c>
    </row>
    <row r="891" spans="1:2" x14ac:dyDescent="0.3">
      <c r="A891">
        <v>0.25097030042015744</v>
      </c>
      <c r="B891">
        <v>4.2814494212216586E-2</v>
      </c>
    </row>
    <row r="892" spans="1:2" x14ac:dyDescent="0.3">
      <c r="A892">
        <v>0.23589923260684484</v>
      </c>
      <c r="B892">
        <v>0.27650755610800709</v>
      </c>
    </row>
    <row r="893" spans="1:2" x14ac:dyDescent="0.3">
      <c r="A893">
        <v>7.2690389898011076E-2</v>
      </c>
      <c r="B893">
        <v>-2.5014335818360554E-3</v>
      </c>
    </row>
    <row r="894" spans="1:2" x14ac:dyDescent="0.3">
      <c r="A894">
        <v>1.2052496756925213E-3</v>
      </c>
      <c r="B894">
        <v>0.44694929226729763</v>
      </c>
    </row>
    <row r="895" spans="1:2" x14ac:dyDescent="0.3">
      <c r="A895">
        <v>0.16805127606245152</v>
      </c>
      <c r="B895">
        <v>0.15811767268713856</v>
      </c>
    </row>
    <row r="896" spans="1:2" x14ac:dyDescent="0.3">
      <c r="A896">
        <v>0.34114178439119769</v>
      </c>
      <c r="B896">
        <v>0.11917608241521524</v>
      </c>
    </row>
    <row r="897" spans="1:2" x14ac:dyDescent="0.3">
      <c r="A897">
        <v>-1.0123152078614851E-3</v>
      </c>
      <c r="B897">
        <v>-9.3096880231263582E-4</v>
      </c>
    </row>
    <row r="898" spans="1:2" x14ac:dyDescent="0.3">
      <c r="A898">
        <v>0.58190744380268722</v>
      </c>
      <c r="B898">
        <v>0.18512426141546384</v>
      </c>
    </row>
    <row r="899" spans="1:2" x14ac:dyDescent="0.3">
      <c r="A899">
        <v>0.21588300775303076</v>
      </c>
      <c r="B899">
        <v>0.30494414415617044</v>
      </c>
    </row>
    <row r="900" spans="1:2" x14ac:dyDescent="0.3">
      <c r="A900">
        <v>0.28859510482103312</v>
      </c>
      <c r="B900">
        <v>0.36703516564799399</v>
      </c>
    </row>
    <row r="901" spans="1:2" x14ac:dyDescent="0.3">
      <c r="A901">
        <v>-3.494531867191268E-3</v>
      </c>
      <c r="B901">
        <v>-2.5448427724449828E-3</v>
      </c>
    </row>
    <row r="902" spans="1:2" x14ac:dyDescent="0.3">
      <c r="A902">
        <v>-5.7501319318866784E-4</v>
      </c>
      <c r="B902">
        <v>-1.7283849087767998E-4</v>
      </c>
    </row>
    <row r="903" spans="1:2" x14ac:dyDescent="0.3">
      <c r="A903">
        <v>0.14846017237031717</v>
      </c>
      <c r="B903">
        <v>-3.8734522353575664E-6</v>
      </c>
    </row>
    <row r="904" spans="1:2" x14ac:dyDescent="0.3">
      <c r="A904">
        <v>-3.3072630507444562E-4</v>
      </c>
      <c r="B904">
        <v>-1.0158063746190532E-3</v>
      </c>
    </row>
    <row r="905" spans="1:2" x14ac:dyDescent="0.3">
      <c r="A905">
        <v>0.2300251778749105</v>
      </c>
      <c r="B905">
        <v>0.27380774351200704</v>
      </c>
    </row>
    <row r="906" spans="1:2" x14ac:dyDescent="0.3">
      <c r="A906">
        <v>0.62911356444380195</v>
      </c>
      <c r="B906">
        <v>0.28166424744693452</v>
      </c>
    </row>
    <row r="907" spans="1:2" x14ac:dyDescent="0.3">
      <c r="A907">
        <v>0.17780155873531894</v>
      </c>
      <c r="B907">
        <v>0.21319362535139597</v>
      </c>
    </row>
    <row r="908" spans="1:2" x14ac:dyDescent="0.3">
      <c r="A908">
        <v>0.26021437125866848</v>
      </c>
      <c r="B908">
        <v>-1.4478417503541461E-3</v>
      </c>
    </row>
    <row r="909" spans="1:2" x14ac:dyDescent="0.3">
      <c r="A909">
        <v>0.3051468191032003</v>
      </c>
      <c r="B909">
        <v>0.46161562127321221</v>
      </c>
    </row>
    <row r="910" spans="1:2" x14ac:dyDescent="0.3">
      <c r="A910">
        <v>-9.5340209791619707E-4</v>
      </c>
      <c r="B910">
        <v>-1.5831146864790752E-3</v>
      </c>
    </row>
    <row r="911" spans="1:2" x14ac:dyDescent="0.3">
      <c r="A911">
        <v>-1.0111087679647924E-3</v>
      </c>
      <c r="B911">
        <v>-3.7849079349596775E-3</v>
      </c>
    </row>
    <row r="912" spans="1:2" x14ac:dyDescent="0.3">
      <c r="A912">
        <v>-1.1908523782331176E-4</v>
      </c>
      <c r="B912">
        <v>-2.3597346635499464E-3</v>
      </c>
    </row>
    <row r="913" spans="1:2" x14ac:dyDescent="0.3">
      <c r="A913">
        <v>-2.4885180351620325E-3</v>
      </c>
      <c r="B913">
        <v>0.2411012955830816</v>
      </c>
    </row>
    <row r="914" spans="1:2" x14ac:dyDescent="0.3">
      <c r="A914">
        <v>-5.2159596663295046E-3</v>
      </c>
      <c r="B914">
        <v>-2.2715008655587289E-4</v>
      </c>
    </row>
    <row r="915" spans="1:2" x14ac:dyDescent="0.3">
      <c r="A915">
        <v>-3.9611810872882533E-3</v>
      </c>
      <c r="B915">
        <v>8.3422318282212693E-2</v>
      </c>
    </row>
    <row r="916" spans="1:2" x14ac:dyDescent="0.3">
      <c r="A916">
        <v>0.17815286513805603</v>
      </c>
      <c r="B916">
        <v>0.35165339173597043</v>
      </c>
    </row>
    <row r="917" spans="1:2" x14ac:dyDescent="0.3">
      <c r="A917">
        <v>-3.7965340329624672E-3</v>
      </c>
      <c r="B917">
        <v>-4.8077879122347487E-3</v>
      </c>
    </row>
    <row r="918" spans="1:2" x14ac:dyDescent="0.3">
      <c r="A918">
        <v>0.27165224714175362</v>
      </c>
      <c r="B918">
        <v>0.46510538701825899</v>
      </c>
    </row>
    <row r="919" spans="1:2" x14ac:dyDescent="0.3">
      <c r="A919">
        <v>-6.0345804887962319E-4</v>
      </c>
      <c r="B919">
        <v>-3.3845990842709672E-4</v>
      </c>
    </row>
    <row r="920" spans="1:2" x14ac:dyDescent="0.3">
      <c r="A920">
        <v>-1.4721792971640305E-3</v>
      </c>
      <c r="B920">
        <v>0.18305910857730445</v>
      </c>
    </row>
    <row r="921" spans="1:2" x14ac:dyDescent="0.3">
      <c r="A921">
        <v>9.4458053203529638E-2</v>
      </c>
      <c r="B921">
        <v>0.31946992368385979</v>
      </c>
    </row>
    <row r="922" spans="1:2" x14ac:dyDescent="0.3">
      <c r="A922">
        <v>0.23558915858628671</v>
      </c>
      <c r="B922">
        <v>0.2643788675900316</v>
      </c>
    </row>
    <row r="923" spans="1:2" x14ac:dyDescent="0.3">
      <c r="A923">
        <v>-2.480057409681546E-3</v>
      </c>
      <c r="B923">
        <v>-2.8512282904243759E-3</v>
      </c>
    </row>
    <row r="924" spans="1:2" x14ac:dyDescent="0.3">
      <c r="A924">
        <v>0.646504537122637</v>
      </c>
      <c r="B924">
        <v>-1.2515853534790162E-3</v>
      </c>
    </row>
    <row r="925" spans="1:2" x14ac:dyDescent="0.3">
      <c r="A925">
        <v>9.9842540810531843E-2</v>
      </c>
      <c r="B925">
        <v>-8.4626416827833311E-4</v>
      </c>
    </row>
    <row r="926" spans="1:2" x14ac:dyDescent="0.3">
      <c r="A926">
        <v>0.3155893548898257</v>
      </c>
      <c r="B926">
        <v>0.38376020112757259</v>
      </c>
    </row>
    <row r="927" spans="1:2" x14ac:dyDescent="0.3">
      <c r="A927">
        <v>-5.1344126699128453E-3</v>
      </c>
      <c r="B927">
        <v>0.14707393921908252</v>
      </c>
    </row>
    <row r="928" spans="1:2" x14ac:dyDescent="0.3">
      <c r="A928">
        <v>8.4785110373763573E-2</v>
      </c>
      <c r="B928">
        <v>-1.5567463328625033E-3</v>
      </c>
    </row>
    <row r="929" spans="1:2" x14ac:dyDescent="0.3">
      <c r="A929">
        <v>-1.37232652207981E-3</v>
      </c>
      <c r="B929">
        <v>-1.6103673187585316E-3</v>
      </c>
    </row>
    <row r="930" spans="1:2" x14ac:dyDescent="0.3">
      <c r="A930">
        <v>-1.2190108802474767E-3</v>
      </c>
      <c r="B930">
        <v>-3.5814193516765813E-3</v>
      </c>
    </row>
    <row r="931" spans="1:2" x14ac:dyDescent="0.3">
      <c r="A931">
        <v>0.28222167626369621</v>
      </c>
      <c r="B931">
        <v>-3.3815714298906854E-3</v>
      </c>
    </row>
    <row r="932" spans="1:2" x14ac:dyDescent="0.3">
      <c r="A932">
        <v>0.14231882482477332</v>
      </c>
      <c r="B932">
        <v>-4.6335029562418584E-4</v>
      </c>
    </row>
    <row r="933" spans="1:2" x14ac:dyDescent="0.3">
      <c r="A933">
        <v>4.156683218713822E-2</v>
      </c>
      <c r="B933">
        <v>0.17214198106561729</v>
      </c>
    </row>
    <row r="934" spans="1:2" x14ac:dyDescent="0.3">
      <c r="A934">
        <v>0.18491862065525846</v>
      </c>
      <c r="B934">
        <v>0.23440629668375312</v>
      </c>
    </row>
    <row r="935" spans="1:2" x14ac:dyDescent="0.3">
      <c r="A935">
        <v>3.3770200953594495E-2</v>
      </c>
      <c r="B935">
        <v>0.28516774434373154</v>
      </c>
    </row>
    <row r="936" spans="1:2" x14ac:dyDescent="0.3">
      <c r="A936">
        <v>0.25028701234022555</v>
      </c>
      <c r="B936">
        <v>-2.1742203918244914E-3</v>
      </c>
    </row>
    <row r="937" spans="1:2" x14ac:dyDescent="0.3">
      <c r="A937">
        <v>4.7337646475850398E-2</v>
      </c>
      <c r="B937">
        <v>0.29119456125142584</v>
      </c>
    </row>
    <row r="938" spans="1:2" x14ac:dyDescent="0.3">
      <c r="A938">
        <v>4.5087495883518069E-2</v>
      </c>
      <c r="B938">
        <v>0.2719968093181086</v>
      </c>
    </row>
    <row r="939" spans="1:2" x14ac:dyDescent="0.3">
      <c r="A939" s="4" t="s">
        <v>19</v>
      </c>
    </row>
    <row r="940" spans="1:2" x14ac:dyDescent="0.3">
      <c r="A940">
        <v>200</v>
      </c>
    </row>
    <row r="941" spans="1:2" x14ac:dyDescent="0.3">
      <c r="A941">
        <v>100</v>
      </c>
    </row>
    <row r="942" spans="1:2" x14ac:dyDescent="0.3">
      <c r="A942" s="4" t="s">
        <v>20</v>
      </c>
    </row>
    <row r="943" spans="1:2" x14ac:dyDescent="0.3">
      <c r="A943" s="4" t="s">
        <v>17</v>
      </c>
    </row>
    <row r="944" spans="1:2" x14ac:dyDescent="0.3">
      <c r="A944">
        <v>1</v>
      </c>
    </row>
    <row r="945" spans="1:200" x14ac:dyDescent="0.3">
      <c r="A945">
        <v>2</v>
      </c>
    </row>
    <row r="946" spans="1:200" x14ac:dyDescent="0.3">
      <c r="A946">
        <v>100</v>
      </c>
      <c r="B946">
        <v>200</v>
      </c>
    </row>
    <row r="947" spans="1:200" x14ac:dyDescent="0.3">
      <c r="A947" s="4" t="s">
        <v>18</v>
      </c>
    </row>
    <row r="948" spans="1:200" x14ac:dyDescent="0.3">
      <c r="A948">
        <v>2</v>
      </c>
    </row>
    <row r="949" spans="1:200" x14ac:dyDescent="0.3">
      <c r="A949">
        <v>100</v>
      </c>
    </row>
    <row r="950" spans="1:200" x14ac:dyDescent="0.3">
      <c r="A950">
        <v>200</v>
      </c>
    </row>
    <row r="951" spans="1:200" x14ac:dyDescent="0.3">
      <c r="A951">
        <v>1.1739673816668331E-2</v>
      </c>
      <c r="B951">
        <v>3.17180357459379E-2</v>
      </c>
      <c r="C951">
        <v>-0.11246252769565389</v>
      </c>
      <c r="D951">
        <v>-1.6063503747425826E-2</v>
      </c>
      <c r="E951">
        <v>4.5857259216099802E-2</v>
      </c>
      <c r="F951">
        <v>7.9588394448174143E-2</v>
      </c>
      <c r="G951">
        <v>1.8414805604345993E-2</v>
      </c>
      <c r="H951">
        <v>-0.15540700743178126</v>
      </c>
      <c r="I951">
        <v>7.8474849341175143E-2</v>
      </c>
      <c r="J951">
        <v>6.3017514628217669E-2</v>
      </c>
      <c r="K951">
        <v>0.12322256988001251</v>
      </c>
      <c r="L951">
        <v>-6.0719974261228361E-2</v>
      </c>
      <c r="M951">
        <v>0.10806482073680738</v>
      </c>
      <c r="N951">
        <v>0.12724105272345718</v>
      </c>
      <c r="O951">
        <v>-9.2025179943434621E-2</v>
      </c>
      <c r="P951">
        <v>-0.10693524427689272</v>
      </c>
      <c r="Q951">
        <v>0.11602816202089151</v>
      </c>
      <c r="R951">
        <v>7.452750016182362E-2</v>
      </c>
      <c r="S951">
        <v>3.0504774701990194E-2</v>
      </c>
      <c r="T951">
        <v>-0.13079506076379402</v>
      </c>
      <c r="U951">
        <v>-8.4313393744354093E-2</v>
      </c>
      <c r="V951">
        <v>-8.6152365388541541E-2</v>
      </c>
      <c r="W951">
        <v>-2.1595628946180508E-2</v>
      </c>
      <c r="X951">
        <v>-0.1317414119557434</v>
      </c>
      <c r="Y951">
        <v>-6.3028073781428551E-2</v>
      </c>
      <c r="Z951">
        <v>-7.2649126459744676E-3</v>
      </c>
      <c r="AA951">
        <v>-2.1684771186343897E-2</v>
      </c>
      <c r="AB951">
        <v>-1.0585603221359846E-2</v>
      </c>
      <c r="AC951">
        <v>0.12004027715718098</v>
      </c>
      <c r="AD951">
        <v>6.5219240186990352E-2</v>
      </c>
      <c r="AE951">
        <v>-9.0913685709206188E-3</v>
      </c>
      <c r="AF951">
        <v>3.2833110789813484E-2</v>
      </c>
      <c r="AG951">
        <v>-8.8997230947537045E-2</v>
      </c>
      <c r="AH951">
        <v>5.3074515191514862E-2</v>
      </c>
      <c r="AI951">
        <v>9.8757508407115932E-2</v>
      </c>
      <c r="AJ951">
        <v>3.642770376441546E-2</v>
      </c>
      <c r="AK951">
        <v>-3.6160504155729176E-2</v>
      </c>
      <c r="AL951">
        <v>-9.5473791829423185E-2</v>
      </c>
      <c r="AM951">
        <v>0.11422236983673968</v>
      </c>
      <c r="AN951">
        <v>-0.13389700443543731</v>
      </c>
      <c r="AO951">
        <v>-8.7537545590923596E-2</v>
      </c>
      <c r="AP951">
        <v>-1.8432427257368E-2</v>
      </c>
      <c r="AQ951">
        <v>-8.8910878372322144E-2</v>
      </c>
      <c r="AR951">
        <v>-2.9153795056890291E-2</v>
      </c>
      <c r="AS951">
        <v>-7.1772104019458369E-2</v>
      </c>
      <c r="AT951">
        <v>2.1469347565631718E-2</v>
      </c>
      <c r="AU951">
        <v>0.13409904764498845</v>
      </c>
      <c r="AV951">
        <v>0.11797718724740186</v>
      </c>
      <c r="AW951">
        <v>1.9428148492308617E-2</v>
      </c>
      <c r="AX951">
        <v>2.7115764849237846E-3</v>
      </c>
      <c r="AY951">
        <v>-9.1387848862319224E-2</v>
      </c>
      <c r="AZ951">
        <v>2.2929454977695347E-2</v>
      </c>
      <c r="BA951">
        <v>4.7021507155044225E-2</v>
      </c>
      <c r="BB951">
        <v>0.11924571607221536</v>
      </c>
      <c r="BC951">
        <v>-7.446383515241739E-2</v>
      </c>
      <c r="BD951">
        <v>-6.1290631562272782E-2</v>
      </c>
      <c r="BE951">
        <v>0.12701174706651946</v>
      </c>
      <c r="BF951">
        <v>8.0929204575594979E-2</v>
      </c>
      <c r="BG951">
        <v>8.185555016113083E-2</v>
      </c>
      <c r="BH951">
        <v>-6.8497297472534621E-2</v>
      </c>
      <c r="BI951">
        <v>-8.4147256637171486E-2</v>
      </c>
      <c r="BJ951">
        <v>0.13508210004806831</v>
      </c>
      <c r="BK951">
        <v>0.13075595795838996</v>
      </c>
      <c r="BL951">
        <v>0.12988215355074945</v>
      </c>
      <c r="BM951">
        <v>-1.7536308143658717E-2</v>
      </c>
      <c r="BN951">
        <v>2.2025892152118667E-2</v>
      </c>
      <c r="BO951">
        <v>5.8573011719650764E-2</v>
      </c>
      <c r="BP951">
        <v>-9.7354218081386321E-2</v>
      </c>
      <c r="BQ951">
        <v>-9.8459162917916718E-2</v>
      </c>
      <c r="BR951">
        <v>2.2324926054361215E-2</v>
      </c>
      <c r="BS951">
        <v>2.3095850802248626E-2</v>
      </c>
      <c r="BT951">
        <v>0.10467268272024872</v>
      </c>
      <c r="BU951">
        <v>2.0359118861793462E-2</v>
      </c>
      <c r="BV951">
        <v>-4.2195024011957419E-2</v>
      </c>
      <c r="BW951">
        <v>-4.6549680629525865E-2</v>
      </c>
      <c r="BX951">
        <v>-9.085662947988557E-2</v>
      </c>
      <c r="BY951">
        <v>0.12466498420565356</v>
      </c>
      <c r="BZ951">
        <v>0.12573817392815778</v>
      </c>
      <c r="CA951">
        <v>5.3565339755701123E-2</v>
      </c>
      <c r="CB951">
        <v>-0.14026472978730187</v>
      </c>
      <c r="CC951">
        <v>0.12006037135658965</v>
      </c>
      <c r="CD951">
        <v>-0.10200682367483259</v>
      </c>
      <c r="CE951">
        <v>0.10680191073856729</v>
      </c>
      <c r="CF951">
        <v>5.5522230566225093E-2</v>
      </c>
      <c r="CG951">
        <v>-0.14042895218210383</v>
      </c>
      <c r="CH951">
        <v>3.6517417318217213E-2</v>
      </c>
      <c r="CI951">
        <v>-2.779591297726541E-3</v>
      </c>
      <c r="CJ951">
        <v>-7.6606759044917302E-2</v>
      </c>
      <c r="CK951">
        <v>4.5251179262765985E-2</v>
      </c>
      <c r="CL951">
        <v>9.0011304272951592E-2</v>
      </c>
      <c r="CM951">
        <v>0.13230438607308778</v>
      </c>
      <c r="CN951">
        <v>-0.12675568158144562</v>
      </c>
      <c r="CO951">
        <v>6.5987017520349051E-2</v>
      </c>
      <c r="CP951">
        <v>9.7289192368037611E-2</v>
      </c>
      <c r="CQ951">
        <v>-2.4535877227726557E-2</v>
      </c>
      <c r="CR951">
        <v>-3.0472899638406943E-2</v>
      </c>
      <c r="CS951">
        <v>-5.8457447948101315E-2</v>
      </c>
      <c r="CT951">
        <v>-2.3226237439940331E-2</v>
      </c>
      <c r="CU951">
        <v>9.3405991147015796E-2</v>
      </c>
      <c r="CV951">
        <v>-5.7885773054635575E-2</v>
      </c>
      <c r="CW951">
        <v>3.2860495814380358E-2</v>
      </c>
      <c r="CX951">
        <v>-4.3889129086104844E-2</v>
      </c>
      <c r="CY951">
        <v>6.1301684443147549E-2</v>
      </c>
      <c r="CZ951">
        <v>7.3866917842215071E-3</v>
      </c>
      <c r="DA951">
        <v>-6.1860959221102657E-2</v>
      </c>
      <c r="DB951">
        <v>5.9621217326877106E-2</v>
      </c>
      <c r="DC951">
        <v>-0.11237108280966891</v>
      </c>
      <c r="DD951">
        <v>-1.7776579630625268E-2</v>
      </c>
      <c r="DE951">
        <v>0.13134642385944209</v>
      </c>
      <c r="DF951">
        <v>0.12809430321805712</v>
      </c>
      <c r="DG951">
        <v>-4.3895904365718809E-2</v>
      </c>
      <c r="DH951">
        <v>-2.8537296080181514E-2</v>
      </c>
      <c r="DI951">
        <v>9.0009292613366085E-2</v>
      </c>
      <c r="DJ951">
        <v>2.9781384650521849E-2</v>
      </c>
      <c r="DK951">
        <v>0.12102121639339739</v>
      </c>
      <c r="DL951">
        <v>-3.8414137139839183E-2</v>
      </c>
      <c r="DM951">
        <v>-7.0399310957533087E-2</v>
      </c>
      <c r="DN951">
        <v>4.0400869587257304E-2</v>
      </c>
      <c r="DO951">
        <v>-8.072591874301259E-2</v>
      </c>
      <c r="DP951">
        <v>-0.1299110309461261</v>
      </c>
      <c r="DQ951">
        <v>9.4057170283578084E-3</v>
      </c>
      <c r="DR951">
        <v>-9.3160712709136881E-2</v>
      </c>
      <c r="DS951">
        <v>0.11021815275991917</v>
      </c>
      <c r="DT951">
        <v>8.358429688375546E-2</v>
      </c>
      <c r="DU951">
        <v>6.4524207913885814E-2</v>
      </c>
      <c r="DV951">
        <v>-1.1895551263224309E-2</v>
      </c>
      <c r="DW951">
        <v>0.12220648859765665</v>
      </c>
      <c r="DX951">
        <v>-8.4779315552486037E-2</v>
      </c>
      <c r="DY951">
        <v>7.093518277516532E-2</v>
      </c>
      <c r="DZ951">
        <v>-0.10018654718687345</v>
      </c>
      <c r="EA951">
        <v>-7.5519748744234977E-2</v>
      </c>
      <c r="EB951">
        <v>0.12918426568260946</v>
      </c>
      <c r="EC951">
        <v>-0.14775351260664882</v>
      </c>
      <c r="ED951">
        <v>-0.12747672639547419</v>
      </c>
      <c r="EE951">
        <v>2.9053162184455344E-2</v>
      </c>
      <c r="EF951">
        <v>0.132216702629295</v>
      </c>
      <c r="EG951">
        <v>0.10521181269638147</v>
      </c>
      <c r="EH951">
        <v>-5.6559217372441489E-3</v>
      </c>
      <c r="EI951">
        <v>2.2555877280427444E-2</v>
      </c>
      <c r="EJ951">
        <v>-8.2790118654233781E-3</v>
      </c>
      <c r="EK951">
        <v>-1.2084593611097918E-2</v>
      </c>
      <c r="EL951">
        <v>1.3830904570190568E-2</v>
      </c>
      <c r="EM951">
        <v>-0.19706087380065124</v>
      </c>
      <c r="EN951">
        <v>-0.10761092339419621</v>
      </c>
      <c r="EO951">
        <v>-3.2684355878493665E-2</v>
      </c>
      <c r="EP951">
        <v>-0.11412037271396527</v>
      </c>
      <c r="EQ951">
        <v>-0.15417051323255629</v>
      </c>
      <c r="ER951">
        <v>-1.0183939935847496E-2</v>
      </c>
      <c r="ES951">
        <v>-6.6515640100960879E-2</v>
      </c>
      <c r="ET951">
        <v>5.002394215065286E-2</v>
      </c>
      <c r="EU951">
        <v>-2.792844883722078E-2</v>
      </c>
      <c r="EV951">
        <v>2.5857523610666667E-2</v>
      </c>
      <c r="EW951">
        <v>2.4688401218520419E-2</v>
      </c>
      <c r="EX951">
        <v>8.4230075065317211E-2</v>
      </c>
      <c r="EY951">
        <v>-5.1196483197548191E-3</v>
      </c>
      <c r="EZ951">
        <v>5.6666682416173585E-2</v>
      </c>
      <c r="FA951">
        <v>-0.12087875196026626</v>
      </c>
      <c r="FB951">
        <v>4.3986034067649032E-2</v>
      </c>
      <c r="FC951">
        <v>-0.10841140645753178</v>
      </c>
      <c r="FD951">
        <v>-5.0751066647345904E-2</v>
      </c>
      <c r="FE951">
        <v>7.1798996347141264E-2</v>
      </c>
      <c r="FF951">
        <v>6.8004397776645437E-2</v>
      </c>
      <c r="FG951">
        <v>6.2857779388032969E-2</v>
      </c>
      <c r="FH951">
        <v>-0.10379002146524713</v>
      </c>
      <c r="FI951">
        <v>-0.10772188039390634</v>
      </c>
      <c r="FJ951">
        <v>-0.13079747047848117</v>
      </c>
      <c r="FK951">
        <v>7.6012796207617583E-2</v>
      </c>
      <c r="FL951">
        <v>-0.12399098977182071</v>
      </c>
      <c r="FM951">
        <v>4.0787220253881637E-2</v>
      </c>
      <c r="FN951">
        <v>3.9055881691874524E-2</v>
      </c>
      <c r="FO951">
        <v>7.2502758049188765E-2</v>
      </c>
      <c r="FP951">
        <v>2.6733672237820281E-2</v>
      </c>
      <c r="FQ951">
        <v>-0.10715880715378728</v>
      </c>
      <c r="FR951">
        <v>0.12759938532153628</v>
      </c>
      <c r="FS951">
        <v>1.6427598782041874E-2</v>
      </c>
      <c r="FT951">
        <v>-0.12161560203720258</v>
      </c>
      <c r="FU951">
        <v>-1.9426537018759089E-4</v>
      </c>
      <c r="FV951">
        <v>-2.0226282665397385E-2</v>
      </c>
      <c r="FW951">
        <v>9.9732084410771773E-3</v>
      </c>
      <c r="FX951">
        <v>-8.406995224485285E-2</v>
      </c>
      <c r="FY951">
        <v>-9.3333335566679124E-2</v>
      </c>
      <c r="FZ951">
        <v>-0.11882919134217909</v>
      </c>
      <c r="GA951">
        <v>-0.1115537307283149</v>
      </c>
      <c r="GB951">
        <v>0.12126513887260228</v>
      </c>
      <c r="GC951">
        <v>-1.5187379395360337E-2</v>
      </c>
      <c r="GD951">
        <v>9.7294374971406111E-2</v>
      </c>
      <c r="GE951">
        <v>5.7497455012085023E-2</v>
      </c>
      <c r="GF951">
        <v>3.850337705061495E-3</v>
      </c>
      <c r="GG951">
        <v>5.0392449574633409E-2</v>
      </c>
      <c r="GH951">
        <v>-4.1359459314673419E-3</v>
      </c>
      <c r="GI951">
        <v>6.2025969952997639E-3</v>
      </c>
      <c r="GJ951">
        <v>5.9356412144692089E-2</v>
      </c>
      <c r="GK951">
        <v>1.5416660256722513E-3</v>
      </c>
      <c r="GL951">
        <v>-5.6510948469401703E-2</v>
      </c>
      <c r="GM951">
        <v>3.942471573249863E-2</v>
      </c>
      <c r="GN951">
        <v>9.9334684335518647E-2</v>
      </c>
      <c r="GO951">
        <v>-6.3132852318585508E-2</v>
      </c>
      <c r="GP951">
        <v>-8.7912040542272904E-2</v>
      </c>
      <c r="GQ951">
        <v>-5.4071873280046225E-3</v>
      </c>
      <c r="GR951">
        <v>-9.5883872136415221E-2</v>
      </c>
    </row>
    <row r="952" spans="1:200" x14ac:dyDescent="0.3">
      <c r="A952">
        <v>0.10254661441397592</v>
      </c>
      <c r="B952">
        <v>0.11841794318215657</v>
      </c>
      <c r="C952">
        <v>-2.5084275284958511E-2</v>
      </c>
      <c r="D952">
        <v>9.4205918989850493E-2</v>
      </c>
      <c r="E952">
        <v>-1.7231987946024409E-2</v>
      </c>
      <c r="F952">
        <v>0.10813220278574999</v>
      </c>
      <c r="G952">
        <v>5.7800642171441437E-2</v>
      </c>
      <c r="H952">
        <v>-2.1436276376187009E-2</v>
      </c>
      <c r="I952">
        <v>-7.1073002694304069E-2</v>
      </c>
      <c r="J952">
        <v>-0.10321738854585265</v>
      </c>
      <c r="K952">
        <v>5.7668285938814727E-2</v>
      </c>
      <c r="L952">
        <v>7.5686426167869955E-2</v>
      </c>
      <c r="M952">
        <v>0.12723605431815527</v>
      </c>
      <c r="N952">
        <v>8.1957532694881244E-4</v>
      </c>
      <c r="O952">
        <v>2.2583495600873107E-2</v>
      </c>
      <c r="P952">
        <v>-4.4941583110145195E-3</v>
      </c>
      <c r="Q952">
        <v>-2.9994398235950917E-2</v>
      </c>
      <c r="R952">
        <v>-7.0913405306310823E-2</v>
      </c>
      <c r="S952">
        <v>9.7171903001012347E-2</v>
      </c>
      <c r="T952">
        <v>-5.0555821333885441E-2</v>
      </c>
      <c r="U952">
        <v>4.3692723202946447E-2</v>
      </c>
      <c r="V952">
        <v>5.6922614893326791E-2</v>
      </c>
      <c r="W952">
        <v>-7.9615739789531279E-2</v>
      </c>
      <c r="X952">
        <v>-4.9620151050823395E-2</v>
      </c>
      <c r="Y952">
        <v>-0.10700959190097049</v>
      </c>
      <c r="Z952">
        <v>1.5177352620776153E-2</v>
      </c>
      <c r="AA952">
        <v>4.179924671405686E-2</v>
      </c>
      <c r="AB952">
        <v>7.2546038130206561E-2</v>
      </c>
      <c r="AC952">
        <v>-4.3451059114014055E-2</v>
      </c>
      <c r="AD952">
        <v>6.4322996422643053E-2</v>
      </c>
      <c r="AE952">
        <v>-3.4611261201450957E-2</v>
      </c>
      <c r="AF952">
        <v>-8.4348981728818315E-2</v>
      </c>
      <c r="AG952">
        <v>-8.5047417270506548E-2</v>
      </c>
      <c r="AH952">
        <v>-3.7797059097833513E-2</v>
      </c>
      <c r="AI952">
        <v>9.7220523974486439E-2</v>
      </c>
      <c r="AJ952">
        <v>-3.2145009843985259E-2</v>
      </c>
      <c r="AK952">
        <v>6.8460733183098893E-2</v>
      </c>
      <c r="AL952">
        <v>0.10467394106802051</v>
      </c>
      <c r="AM952">
        <v>0.10146842086791776</v>
      </c>
      <c r="AN952">
        <v>-2.7826350959584741E-2</v>
      </c>
      <c r="AO952">
        <v>-2.7194106866647017E-2</v>
      </c>
      <c r="AP952">
        <v>0.12524067130239569</v>
      </c>
      <c r="AQ952">
        <v>-5.3693524917067706E-2</v>
      </c>
      <c r="AR952">
        <v>-6.3201456618155443E-3</v>
      </c>
      <c r="AS952">
        <v>5.7437036801806861E-2</v>
      </c>
      <c r="AT952">
        <v>-1.6763959068795499E-2</v>
      </c>
      <c r="AU952">
        <v>-1.7240400660356713E-2</v>
      </c>
      <c r="AV952">
        <v>-8.6581534604835586E-2</v>
      </c>
      <c r="AW952">
        <v>8.4008628487905607E-3</v>
      </c>
      <c r="AX952">
        <v>1.4652495787794687E-2</v>
      </c>
      <c r="AY952">
        <v>6.2279201708392067E-2</v>
      </c>
      <c r="AZ952">
        <v>-5.2735542337098915E-2</v>
      </c>
      <c r="BA952">
        <v>0.12988982914071956</v>
      </c>
      <c r="BB952">
        <v>5.0266744825355425E-2</v>
      </c>
      <c r="BC952">
        <v>0.11247498992302067</v>
      </c>
      <c r="BD952">
        <v>9.8712739376005804E-2</v>
      </c>
      <c r="BE952">
        <v>-3.5616149146016352E-2</v>
      </c>
      <c r="BF952">
        <v>1.0486589619929166E-3</v>
      </c>
      <c r="BG952">
        <v>0.11659377285530587</v>
      </c>
      <c r="BH952">
        <v>-9.1876710943409851E-2</v>
      </c>
      <c r="BI952">
        <v>-4.9651280760421954E-2</v>
      </c>
      <c r="BJ952">
        <v>0.11518913377719034</v>
      </c>
      <c r="BK952">
        <v>-0.13322512948609633</v>
      </c>
      <c r="BL952">
        <v>6.2600495638774845E-2</v>
      </c>
      <c r="BM952">
        <v>4.7974007462548117E-2</v>
      </c>
      <c r="BN952">
        <v>-0.12051416977785526</v>
      </c>
      <c r="BO952">
        <v>4.4671873673318055E-2</v>
      </c>
      <c r="BP952">
        <v>-4.6939286091669918E-2</v>
      </c>
      <c r="BQ952">
        <v>1.2758089754616165E-2</v>
      </c>
      <c r="BR952">
        <v>-3.6181507414655097E-2</v>
      </c>
      <c r="BS952">
        <v>2.1927546582789156E-2</v>
      </c>
      <c r="BT952">
        <v>-0.13081873617487166</v>
      </c>
      <c r="BU952">
        <v>-6.5558960497023033E-2</v>
      </c>
      <c r="BV952">
        <v>1.5070237505727022E-3</v>
      </c>
      <c r="BW952">
        <v>6.8248144841959055E-2</v>
      </c>
      <c r="BX952">
        <v>-0.116518783767025</v>
      </c>
      <c r="BY952">
        <v>-2.568038832420122E-2</v>
      </c>
      <c r="BZ952">
        <v>-2.9774561908002824E-2</v>
      </c>
      <c r="CA952">
        <v>-3.3906866916054143E-2</v>
      </c>
      <c r="CB952">
        <v>-0.12600164429244379</v>
      </c>
      <c r="CC952">
        <v>0.10644131382085407</v>
      </c>
      <c r="CD952">
        <v>-0.10327824340814142</v>
      </c>
      <c r="CE952">
        <v>0.12260620490176685</v>
      </c>
      <c r="CF952">
        <v>4.9630642562956948E-2</v>
      </c>
      <c r="CG952">
        <v>6.4424963290276749E-2</v>
      </c>
      <c r="CH952">
        <v>-8.416179602610685E-2</v>
      </c>
      <c r="CI952">
        <v>-9.7694744919558887E-2</v>
      </c>
      <c r="CJ952">
        <v>-0.11914835007079271</v>
      </c>
      <c r="CK952">
        <v>-4.7555855918458255E-2</v>
      </c>
      <c r="CL952">
        <v>-7.8340897239062235E-2</v>
      </c>
      <c r="CM952">
        <v>-0.12980819540357294</v>
      </c>
      <c r="CN952">
        <v>-1.1525826778455107E-2</v>
      </c>
      <c r="CO952">
        <v>-6.4687760057128729E-2</v>
      </c>
      <c r="CP952">
        <v>-0.10822191640600871</v>
      </c>
      <c r="CQ952">
        <v>6.9825427942400986E-2</v>
      </c>
      <c r="CR952">
        <v>-2.7910458144201067E-2</v>
      </c>
      <c r="CS952">
        <v>-3.3511504543117999E-2</v>
      </c>
      <c r="CT952">
        <v>-0.13548549392574588</v>
      </c>
      <c r="CU952">
        <v>7.9268013544786284E-2</v>
      </c>
      <c r="CV952">
        <v>4.0137610135495036E-2</v>
      </c>
      <c r="CW952">
        <v>7.9279737424169883E-2</v>
      </c>
      <c r="CX952">
        <v>-2.863833588157122E-2</v>
      </c>
      <c r="CY952">
        <v>0.1076594190560252</v>
      </c>
      <c r="CZ952">
        <v>-5.8702363841509661E-2</v>
      </c>
      <c r="DA952">
        <v>8.4741726269672496E-2</v>
      </c>
      <c r="DB952">
        <v>9.6486216044346332E-2</v>
      </c>
      <c r="DC952">
        <v>-0.13456563010238037</v>
      </c>
      <c r="DD952">
        <v>1.4055021040356715E-2</v>
      </c>
      <c r="DE952">
        <v>-0.11567041007482209</v>
      </c>
      <c r="DF952">
        <v>-4.4590016989837521E-2</v>
      </c>
      <c r="DG952">
        <v>-3.0752562040663584E-2</v>
      </c>
      <c r="DH952">
        <v>-0.12808087571167123</v>
      </c>
      <c r="DI952">
        <v>-1.5140241108907913E-2</v>
      </c>
      <c r="DJ952">
        <v>0.13410984133523943</v>
      </c>
      <c r="DK952">
        <v>-6.2981497902638035E-3</v>
      </c>
      <c r="DL952">
        <v>-1.0000553377372063E-2</v>
      </c>
      <c r="DM952">
        <v>0.1262453535461793</v>
      </c>
      <c r="DN952">
        <v>-7.6840720636370569E-2</v>
      </c>
      <c r="DO952">
        <v>-0.13652505302640017</v>
      </c>
      <c r="DP952">
        <v>0.11423682894680794</v>
      </c>
      <c r="DQ952">
        <v>0.13751171109178467</v>
      </c>
      <c r="DR952">
        <v>5.620122197795023E-2</v>
      </c>
      <c r="DS952">
        <v>0.12514280394752864</v>
      </c>
      <c r="DT952">
        <v>3.8341828628872629E-2</v>
      </c>
      <c r="DU952">
        <v>-9.2876355234578351E-2</v>
      </c>
      <c r="DV952">
        <v>-4.5687097303758986E-2</v>
      </c>
      <c r="DW952">
        <v>1.3072236265831431E-2</v>
      </c>
      <c r="DX952">
        <v>-7.9665738046902357E-2</v>
      </c>
      <c r="DY952">
        <v>-5.7864195170870499E-2</v>
      </c>
      <c r="DZ952">
        <v>-6.4886333484227565E-2</v>
      </c>
      <c r="EA952">
        <v>-6.7867108559100706E-2</v>
      </c>
      <c r="EB952">
        <v>-3.6344928799450012E-2</v>
      </c>
      <c r="EC952">
        <v>-4.9895786571898379E-3</v>
      </c>
      <c r="ED952">
        <v>0.11727953550550765</v>
      </c>
      <c r="EE952">
        <v>8.055287598120002E-2</v>
      </c>
      <c r="EF952">
        <v>-8.7049097141292039E-2</v>
      </c>
      <c r="EG952">
        <v>-0.10740254975408213</v>
      </c>
      <c r="EH952">
        <v>0.12750570418390458</v>
      </c>
      <c r="EI952">
        <v>-0.10933071622224992</v>
      </c>
      <c r="EJ952">
        <v>0.12544035549534871</v>
      </c>
      <c r="EK952">
        <v>5.8849246061660476E-2</v>
      </c>
      <c r="EL952">
        <v>-5.1944611945213867E-2</v>
      </c>
      <c r="EM952">
        <v>-4.9238315097452166E-3</v>
      </c>
      <c r="EN952">
        <v>-8.6005226987184338E-2</v>
      </c>
      <c r="EO952">
        <v>-8.3847838345295522E-2</v>
      </c>
      <c r="EP952">
        <v>-0.10802282812178607</v>
      </c>
      <c r="EQ952">
        <v>-4.0358570937949249E-2</v>
      </c>
      <c r="ER952">
        <v>4.113211205680696E-2</v>
      </c>
      <c r="ES952">
        <v>4.0437229571704016E-2</v>
      </c>
      <c r="ET952">
        <v>7.3105516500000772E-2</v>
      </c>
      <c r="EU952">
        <v>-1.8065279562176979E-2</v>
      </c>
      <c r="EV952">
        <v>-2.451780988482893E-2</v>
      </c>
      <c r="EW952">
        <v>-3.8530288774793385E-2</v>
      </c>
      <c r="EX952">
        <v>0.12026965360715454</v>
      </c>
      <c r="EY952">
        <v>6.2759061619610174E-2</v>
      </c>
      <c r="EZ952">
        <v>6.458586390746357E-2</v>
      </c>
      <c r="FA952">
        <v>-0.13304543213677</v>
      </c>
      <c r="FB952">
        <v>1.6359334329457135E-2</v>
      </c>
      <c r="FC952">
        <v>-1.8178082431311166E-2</v>
      </c>
      <c r="FD952">
        <v>-0.10439890947411683</v>
      </c>
      <c r="FE952">
        <v>-2.8117127769711387E-2</v>
      </c>
      <c r="FF952">
        <v>7.6133345730992133E-2</v>
      </c>
      <c r="FG952">
        <v>-0.12708848382628585</v>
      </c>
      <c r="FH952">
        <v>2.9102683539949784E-3</v>
      </c>
      <c r="FI952">
        <v>4.3361719760705734E-2</v>
      </c>
      <c r="FJ952">
        <v>0.13306752594014012</v>
      </c>
      <c r="FK952">
        <v>-6.8002104983843972E-2</v>
      </c>
      <c r="FL952">
        <v>6.9552278673588361E-2</v>
      </c>
      <c r="FM952">
        <v>-0.11382182973424579</v>
      </c>
      <c r="FN952">
        <v>9.9656247789053354E-2</v>
      </c>
      <c r="FO952">
        <v>-0.12172259328849927</v>
      </c>
      <c r="FP952">
        <v>-7.2314730971687044E-2</v>
      </c>
      <c r="FQ952">
        <v>-5.4186916429051137E-2</v>
      </c>
      <c r="FR952">
        <v>-5.3348797896558803E-2</v>
      </c>
      <c r="FS952">
        <v>4.3051625318928172E-2</v>
      </c>
      <c r="FT952">
        <v>-1.533343737174012E-2</v>
      </c>
      <c r="FU952">
        <v>-9.3692095899004416E-2</v>
      </c>
      <c r="FV952">
        <v>6.5774061020933659E-4</v>
      </c>
      <c r="FW952">
        <v>1.5103886464716528E-2</v>
      </c>
      <c r="FX952">
        <v>-8.2834657398591E-2</v>
      </c>
      <c r="FY952">
        <v>7.2314834774057382E-2</v>
      </c>
      <c r="FZ952">
        <v>9.0708699382953589E-2</v>
      </c>
      <c r="GA952">
        <v>-1.1023546567453251E-2</v>
      </c>
      <c r="GB952">
        <v>7.17008813017205E-3</v>
      </c>
      <c r="GC952">
        <v>-1.2334798376293643E-2</v>
      </c>
      <c r="GD952">
        <v>0.12161269012316145</v>
      </c>
      <c r="GE952">
        <v>-4.490491425301496E-2</v>
      </c>
      <c r="GF952">
        <v>5.7506814883593979E-2</v>
      </c>
      <c r="GG952">
        <v>8.7635011136065324E-2</v>
      </c>
      <c r="GH952">
        <v>8.7523948401799057E-2</v>
      </c>
      <c r="GI952">
        <v>-2.6100277066901555E-2</v>
      </c>
      <c r="GJ952">
        <v>-6.6948849638096899E-2</v>
      </c>
      <c r="GK952">
        <v>6.2403430235793388E-2</v>
      </c>
      <c r="GL952">
        <v>1.194995739783317E-2</v>
      </c>
      <c r="GM952">
        <v>-9.6648093348145447E-2</v>
      </c>
      <c r="GN952">
        <v>-0.13837177774430773</v>
      </c>
      <c r="GO952">
        <v>-6.5536250366749538E-2</v>
      </c>
      <c r="GP952">
        <v>1.2132361224495273E-2</v>
      </c>
      <c r="GQ952">
        <v>-5.2843905756189143E-2</v>
      </c>
      <c r="GR952">
        <v>0.12995914152825402</v>
      </c>
    </row>
    <row r="953" spans="1:200" x14ac:dyDescent="0.3">
      <c r="A953">
        <v>-6.8552231000834782E-2</v>
      </c>
      <c r="B953">
        <v>-0.11054784003552899</v>
      </c>
      <c r="C953">
        <v>-8.3653467243863258E-2</v>
      </c>
      <c r="D953">
        <v>-0.1133892877465906</v>
      </c>
      <c r="E953">
        <v>-7.5445262860041842E-2</v>
      </c>
      <c r="F953">
        <v>-1.2880322519667852E-2</v>
      </c>
      <c r="G953">
        <v>-7.2512729231546816E-4</v>
      </c>
      <c r="H953">
        <v>7.9380736706433738E-2</v>
      </c>
      <c r="I953">
        <v>3.1848301145310551E-2</v>
      </c>
      <c r="J953">
        <v>-4.9076355890820537E-2</v>
      </c>
      <c r="K953">
        <v>-0.12065783289030425</v>
      </c>
      <c r="L953">
        <v>-2.3558447738175524E-2</v>
      </c>
      <c r="M953">
        <v>5.3427047106611246E-2</v>
      </c>
      <c r="N953">
        <v>-0.13022610426071274</v>
      </c>
      <c r="O953">
        <v>-7.6429222960329057E-2</v>
      </c>
      <c r="P953">
        <v>-4.9039518662145058E-2</v>
      </c>
      <c r="Q953">
        <v>9.5731712266441255E-2</v>
      </c>
      <c r="R953">
        <v>-0.1221352341387289</v>
      </c>
      <c r="S953">
        <v>2.2656662601781931E-2</v>
      </c>
      <c r="T953">
        <v>-9.522597244391208E-2</v>
      </c>
      <c r="U953">
        <v>9.0323209221799206E-2</v>
      </c>
      <c r="V953">
        <v>-9.1977456863710325E-2</v>
      </c>
      <c r="W953">
        <v>0.12111290388032862</v>
      </c>
      <c r="X953">
        <v>8.1341733395611696E-2</v>
      </c>
      <c r="Y953">
        <v>3.1343352580911713E-2</v>
      </c>
      <c r="Z953">
        <v>-2.1972122340631582E-2</v>
      </c>
      <c r="AA953">
        <v>-2.4451669991060094E-2</v>
      </c>
      <c r="AB953">
        <v>-1.4255082306243767E-2</v>
      </c>
      <c r="AC953">
        <v>-4.0051527624877931E-2</v>
      </c>
      <c r="AD953">
        <v>-0.12391089242701346</v>
      </c>
      <c r="AE953">
        <v>-5.7627061071875284E-2</v>
      </c>
      <c r="AF953">
        <v>-1.0492607050480024E-2</v>
      </c>
      <c r="AG953">
        <v>3.1697593898429148E-3</v>
      </c>
      <c r="AH953">
        <v>2.4186990437239542E-2</v>
      </c>
      <c r="AI953">
        <v>-8.5583233544428441E-2</v>
      </c>
      <c r="AJ953">
        <v>-1.2787731284939978E-2</v>
      </c>
      <c r="AK953">
        <v>9.3129017992234692E-2</v>
      </c>
      <c r="AL953">
        <v>7.8508506164449238E-2</v>
      </c>
      <c r="AM953">
        <v>0.12601467971721594</v>
      </c>
      <c r="AN953">
        <v>-4.0723697886476451E-2</v>
      </c>
      <c r="AO953">
        <v>-5.4657954409153095E-2</v>
      </c>
      <c r="AP953">
        <v>5.2807668540326341E-2</v>
      </c>
      <c r="AQ953">
        <v>3.5776550064343271E-2</v>
      </c>
      <c r="AR953">
        <v>-4.6098169112212525E-2</v>
      </c>
      <c r="AS953">
        <v>-0.12970461419579449</v>
      </c>
      <c r="AT953">
        <v>6.4101476536769742E-3</v>
      </c>
      <c r="AU953">
        <v>1.3335275133267894E-2</v>
      </c>
      <c r="AV953">
        <v>5.9539726026889922E-2</v>
      </c>
      <c r="AW953">
        <v>1.0463916051713701E-2</v>
      </c>
      <c r="AX953">
        <v>0.10648582268309452</v>
      </c>
      <c r="AY953">
        <v>-4.6512663330276351E-2</v>
      </c>
      <c r="AZ953">
        <v>-8.2597108517650869E-2</v>
      </c>
      <c r="BA953">
        <v>1.0887380629790118E-2</v>
      </c>
      <c r="BB953">
        <v>-5.3677081155334401E-3</v>
      </c>
      <c r="BC953">
        <v>7.5975996363580309E-2</v>
      </c>
      <c r="BD953">
        <v>4.3227189095975616E-2</v>
      </c>
      <c r="BE953">
        <v>0.13022593100119975</v>
      </c>
      <c r="BF953">
        <v>-4.2814248086139463E-2</v>
      </c>
      <c r="BG953">
        <v>0.12199538634686903</v>
      </c>
      <c r="BH953">
        <v>-6.8719503171219623E-2</v>
      </c>
      <c r="BI953">
        <v>-0.13265978954568197</v>
      </c>
      <c r="BJ953">
        <v>7.4057093594072268E-2</v>
      </c>
      <c r="BK953">
        <v>-6.5435542939400196E-2</v>
      </c>
      <c r="BL953">
        <v>-3.5782092048845485E-2</v>
      </c>
      <c r="BM953">
        <v>-8.6844234222985359E-2</v>
      </c>
      <c r="BN953">
        <v>-7.5600925080302722E-2</v>
      </c>
      <c r="BO953">
        <v>-7.9156702514887267E-2</v>
      </c>
      <c r="BP953">
        <v>3.8980467301898636E-2</v>
      </c>
      <c r="BQ953">
        <v>-0.10245194659074555</v>
      </c>
      <c r="BR953">
        <v>1.4758863286455398E-2</v>
      </c>
      <c r="BS953">
        <v>4.1707360372421176E-2</v>
      </c>
      <c r="BT953">
        <v>0.13114538773701073</v>
      </c>
      <c r="BU953">
        <v>0.10119632309037979</v>
      </c>
      <c r="BV953">
        <v>5.2201228571851457E-2</v>
      </c>
      <c r="BW953">
        <v>5.5020654754782523E-2</v>
      </c>
      <c r="BX953">
        <v>5.125473525121999E-3</v>
      </c>
      <c r="BY953">
        <v>8.7522639868960871E-3</v>
      </c>
      <c r="BZ953">
        <v>0.13059085405032436</v>
      </c>
      <c r="CA953">
        <v>3.9921617641506965E-2</v>
      </c>
      <c r="CB953">
        <v>4.4882983604815782E-2</v>
      </c>
      <c r="CC953">
        <v>4.102444550322918E-2</v>
      </c>
      <c r="CD953">
        <v>0.1047211839652087</v>
      </c>
      <c r="CE953">
        <v>-0.11764618744941358</v>
      </c>
      <c r="CF953">
        <v>-0.12647482642015065</v>
      </c>
      <c r="CG953">
        <v>0.10517058689863479</v>
      </c>
      <c r="CH953">
        <v>-8.08520183153984E-2</v>
      </c>
      <c r="CI953">
        <v>9.6928542476931237E-2</v>
      </c>
      <c r="CJ953">
        <v>2.1282499374303692E-2</v>
      </c>
      <c r="CK953">
        <v>-7.9458436017452103E-2</v>
      </c>
      <c r="CL953">
        <v>0.13097309851886271</v>
      </c>
      <c r="CM953">
        <v>-0.13351027417550435</v>
      </c>
      <c r="CN953">
        <v>-3.4578620299182447E-2</v>
      </c>
      <c r="CO953">
        <v>8.5809214281910656E-2</v>
      </c>
      <c r="CP953">
        <v>-1.8980198719134207E-2</v>
      </c>
      <c r="CQ953">
        <v>0.13100430040549574</v>
      </c>
      <c r="CR953">
        <v>9.5350062384469594E-2</v>
      </c>
      <c r="CS953">
        <v>-8.5165593738376733E-2</v>
      </c>
      <c r="CT953">
        <v>-0.11093764309620704</v>
      </c>
      <c r="CU953">
        <v>-8.1028329138617711E-2</v>
      </c>
      <c r="CV953">
        <v>4.5133761731429078E-2</v>
      </c>
      <c r="CW953">
        <v>-0.13020639291374361</v>
      </c>
      <c r="CX953">
        <v>6.8531426517204563E-2</v>
      </c>
      <c r="CY953">
        <v>2.8896325564423644E-2</v>
      </c>
      <c r="CZ953">
        <v>4.8984510100653744E-2</v>
      </c>
      <c r="DA953">
        <v>-5.8794436308048474E-2</v>
      </c>
      <c r="DB953">
        <v>-2.5745765065515899E-2</v>
      </c>
      <c r="DC953">
        <v>-6.9116864308589973E-2</v>
      </c>
      <c r="DD953">
        <v>-0.12400998342545054</v>
      </c>
      <c r="DE953">
        <v>-9.1776712208049116E-2</v>
      </c>
      <c r="DF953">
        <v>-3.9136451165534512E-2</v>
      </c>
      <c r="DG953">
        <v>-5.9076180124098161E-3</v>
      </c>
      <c r="DH953">
        <v>-8.7728043453627447E-2</v>
      </c>
      <c r="DI953">
        <v>-0.10810726363258924</v>
      </c>
      <c r="DJ953">
        <v>-0.11015460292853961</v>
      </c>
      <c r="DK953">
        <v>9.6193242640376014E-2</v>
      </c>
      <c r="DL953">
        <v>6.3976588583733951E-2</v>
      </c>
      <c r="DM953">
        <v>9.7130549075857872E-2</v>
      </c>
      <c r="DN953">
        <v>-2.5940494351687299E-2</v>
      </c>
      <c r="DO953">
        <v>-7.8123653378990618E-2</v>
      </c>
      <c r="DP953">
        <v>1.1902609887151692E-2</v>
      </c>
      <c r="DQ953">
        <v>-4.7883653870181855E-2</v>
      </c>
      <c r="DR953">
        <v>-5.9783877328754322E-2</v>
      </c>
      <c r="DS953">
        <v>2.6442035115204075E-2</v>
      </c>
      <c r="DT953">
        <v>8.6548845995125828E-2</v>
      </c>
      <c r="DU953">
        <v>7.4511193070908172E-2</v>
      </c>
      <c r="DV953">
        <v>-0.12733201530666491</v>
      </c>
      <c r="DW953">
        <v>-1.4295682675743429E-2</v>
      </c>
      <c r="DX953">
        <v>0.11402036533351784</v>
      </c>
      <c r="DY953">
        <v>3.3570431370344316E-2</v>
      </c>
      <c r="DZ953">
        <v>-0.10136859423553891</v>
      </c>
      <c r="EA953">
        <v>-7.6220273326530086E-2</v>
      </c>
      <c r="EB953">
        <v>-4.2614228643400639E-3</v>
      </c>
      <c r="EC953">
        <v>2.0395595839856263E-2</v>
      </c>
      <c r="ED953">
        <v>-2.6302501327578734E-2</v>
      </c>
      <c r="EE953">
        <v>9.368950184261067E-2</v>
      </c>
      <c r="EF953">
        <v>-1.5088600272793294E-2</v>
      </c>
      <c r="EG953">
        <v>2.6734000666211864E-2</v>
      </c>
      <c r="EH953">
        <v>8.58869597280916E-2</v>
      </c>
      <c r="EI953">
        <v>-4.7427814431363208E-2</v>
      </c>
      <c r="EJ953">
        <v>0.10818839248637498</v>
      </c>
      <c r="EK953">
        <v>0.11603336997524179</v>
      </c>
      <c r="EL953">
        <v>5.2695594230657124E-2</v>
      </c>
      <c r="EM953">
        <v>-0.12150971400294558</v>
      </c>
      <c r="EN953">
        <v>-5.7920613941423962E-2</v>
      </c>
      <c r="EO953">
        <v>0.13008442847494719</v>
      </c>
      <c r="EP953">
        <v>-2.855639498132299E-3</v>
      </c>
      <c r="EQ953">
        <v>2.6341560042757357E-2</v>
      </c>
      <c r="ER953">
        <v>-7.6080529782497061E-2</v>
      </c>
      <c r="ES953">
        <v>-1.3755646783463726E-2</v>
      </c>
      <c r="ET953">
        <v>-0.12891193613747143</v>
      </c>
      <c r="EU953">
        <v>7.8172921582329205E-2</v>
      </c>
      <c r="EV953">
        <v>2.6952019046261797E-2</v>
      </c>
      <c r="EW953">
        <v>-4.8111959040058223E-2</v>
      </c>
      <c r="EX953">
        <v>-5.5609539318264581E-2</v>
      </c>
      <c r="EY953">
        <v>5.1243023266648778E-2</v>
      </c>
      <c r="EZ953">
        <v>2.362409981112466E-2</v>
      </c>
      <c r="FA953">
        <v>9.2096222788042525E-2</v>
      </c>
      <c r="FB953">
        <v>1.6670943194776723E-2</v>
      </c>
      <c r="FC953">
        <v>4.1040687170073878E-2</v>
      </c>
      <c r="FD953">
        <v>1.1323989248706668E-2</v>
      </c>
      <c r="FE953">
        <v>-3.2508337087945684E-2</v>
      </c>
      <c r="FF953">
        <v>-3.5846219122149997E-2</v>
      </c>
      <c r="FG953">
        <v>-7.4607487061972025E-2</v>
      </c>
      <c r="FH953">
        <v>-0.10025385153749017</v>
      </c>
      <c r="FI953">
        <v>6.2924382494789002E-2</v>
      </c>
      <c r="FJ953">
        <v>3.0501037051150911E-3</v>
      </c>
      <c r="FK953">
        <v>-5.6291950126878404E-2</v>
      </c>
      <c r="FL953">
        <v>-5.9674928210483077E-2</v>
      </c>
      <c r="FM953">
        <v>7.4408851022595035E-2</v>
      </c>
      <c r="FN953">
        <v>0.11537826833201635</v>
      </c>
      <c r="FO953">
        <v>0.11451943042173014</v>
      </c>
      <c r="FP953">
        <v>-0.12366260525304307</v>
      </c>
      <c r="FQ953">
        <v>8.552948653061386E-2</v>
      </c>
      <c r="FR953">
        <v>0.12423868127572024</v>
      </c>
      <c r="FS953">
        <v>-2.1092491236572562E-2</v>
      </c>
      <c r="FT953">
        <v>0.124321094083524</v>
      </c>
      <c r="FU953">
        <v>-8.6480009488791795E-2</v>
      </c>
      <c r="FV953">
        <v>-0.11842610304475336</v>
      </c>
      <c r="FW953">
        <v>-3.802951788434402E-2</v>
      </c>
      <c r="FX953">
        <v>1.4568607546643663E-2</v>
      </c>
      <c r="FY953">
        <v>4.893266258636883E-2</v>
      </c>
      <c r="FZ953">
        <v>-0.11452995515392886</v>
      </c>
      <c r="GA953">
        <v>3.5753752989814522E-2</v>
      </c>
      <c r="GB953">
        <v>6.2265781393198827E-2</v>
      </c>
      <c r="GC953">
        <v>-8.0638572281364104E-2</v>
      </c>
      <c r="GD953">
        <v>0.1331999556091816</v>
      </c>
      <c r="GE953">
        <v>-6.3939681366238607E-2</v>
      </c>
      <c r="GF953">
        <v>3.1690063571256949E-2</v>
      </c>
      <c r="GG953">
        <v>-0.12657843355462578</v>
      </c>
      <c r="GH953">
        <v>-0.12312911772764699</v>
      </c>
      <c r="GI953">
        <v>3.1625626610709549E-2</v>
      </c>
      <c r="GJ953">
        <v>6.2996740504678711E-2</v>
      </c>
      <c r="GK953">
        <v>1.5835660320740588E-2</v>
      </c>
      <c r="GL953">
        <v>8.8813027871642317E-2</v>
      </c>
      <c r="GM953">
        <v>-6.3047692318376092E-2</v>
      </c>
      <c r="GN953">
        <v>2.8719682336768429E-2</v>
      </c>
      <c r="GO953">
        <v>8.2819278839855199E-3</v>
      </c>
      <c r="GP953">
        <v>-0.13233107288463311</v>
      </c>
      <c r="GQ953">
        <v>-0.13077777892641035</v>
      </c>
      <c r="GR953">
        <v>-9.5866999261311467E-2</v>
      </c>
    </row>
    <row r="954" spans="1:200" x14ac:dyDescent="0.3">
      <c r="A954">
        <v>0.10379383546283755</v>
      </c>
      <c r="B954">
        <v>4.6865813130617842E-2</v>
      </c>
      <c r="C954">
        <v>-0.12970782279968074</v>
      </c>
      <c r="D954">
        <v>-0.10182431506446384</v>
      </c>
      <c r="E954">
        <v>2.3732465994573569E-3</v>
      </c>
      <c r="F954">
        <v>0.10148273245887383</v>
      </c>
      <c r="G954">
        <v>1.9049515248886463E-2</v>
      </c>
      <c r="H954">
        <v>6.5700238430082908E-2</v>
      </c>
      <c r="I954">
        <v>1.445533697921331E-2</v>
      </c>
      <c r="J954">
        <v>-2.4666246869228838E-2</v>
      </c>
      <c r="K954">
        <v>-3.7759693420798324E-2</v>
      </c>
      <c r="L954">
        <v>4.3597789534555134E-2</v>
      </c>
      <c r="M954">
        <v>9.9734749304604117E-2</v>
      </c>
      <c r="N954">
        <v>0.10666645267472429</v>
      </c>
      <c r="O954">
        <v>-6.0782312870493051E-2</v>
      </c>
      <c r="P954">
        <v>0.1292507956534007</v>
      </c>
      <c r="Q954">
        <v>0.11648594931815144</v>
      </c>
      <c r="R954">
        <v>-8.4808845012838058E-2</v>
      </c>
      <c r="S954">
        <v>0.12641232981716655</v>
      </c>
      <c r="T954">
        <v>-1.2494208219347406E-2</v>
      </c>
      <c r="U954">
        <v>1.4115778592336006E-2</v>
      </c>
      <c r="V954">
        <v>-6.2562459155285757E-2</v>
      </c>
      <c r="W954">
        <v>-1.4888191570431746E-2</v>
      </c>
      <c r="X954">
        <v>-1.2311181069136498E-2</v>
      </c>
      <c r="Y954">
        <v>0.12238046068047143</v>
      </c>
      <c r="Z954">
        <v>-7.498254195646753E-2</v>
      </c>
      <c r="AA954">
        <v>9.6414939257688001E-2</v>
      </c>
      <c r="AB954">
        <v>4.2814278130505257E-2</v>
      </c>
      <c r="AC954">
        <v>1.2938578163203962E-2</v>
      </c>
      <c r="AD954">
        <v>0.16731903899259404</v>
      </c>
      <c r="AE954">
        <v>8.2192987150649377E-2</v>
      </c>
      <c r="AF954">
        <v>3.4079176258897739E-2</v>
      </c>
      <c r="AG954">
        <v>4.3504655756093191E-2</v>
      </c>
      <c r="AH954">
        <v>-0.11284558144375792</v>
      </c>
      <c r="AI954">
        <v>0.1349866272235386</v>
      </c>
      <c r="AJ954">
        <v>-0.11578418073482298</v>
      </c>
      <c r="AK954">
        <v>-1.4399750319991586E-2</v>
      </c>
      <c r="AL954">
        <v>-9.8562536523983849E-2</v>
      </c>
      <c r="AM954">
        <v>6.6764816631054338E-2</v>
      </c>
      <c r="AN954">
        <v>1.2588724689158802E-2</v>
      </c>
      <c r="AO954">
        <v>-9.9947051321773242E-2</v>
      </c>
      <c r="AP954">
        <v>1.7872199954189669E-4</v>
      </c>
      <c r="AQ954">
        <v>-3.3556087680785524E-2</v>
      </c>
      <c r="AR954">
        <v>-9.2338028839344055E-2</v>
      </c>
      <c r="AS954">
        <v>0.10322558358974689</v>
      </c>
      <c r="AT954">
        <v>1.1207308190381867E-2</v>
      </c>
      <c r="AU954">
        <v>7.4652880360931012E-2</v>
      </c>
      <c r="AV954">
        <v>-5.6255722594589684E-2</v>
      </c>
      <c r="AW954">
        <v>-4.2553792655375816E-2</v>
      </c>
      <c r="AX954">
        <v>4.3119446218805096E-3</v>
      </c>
      <c r="AY954">
        <v>2.173785878419035E-2</v>
      </c>
      <c r="AZ954">
        <v>-5.1706573496396353E-2</v>
      </c>
      <c r="BA954">
        <v>4.9773282167282426E-3</v>
      </c>
      <c r="BB954">
        <v>7.2746728086080417E-2</v>
      </c>
      <c r="BC954">
        <v>-2.4773801833058703E-2</v>
      </c>
      <c r="BD954">
        <v>-1.5805742249339488E-2</v>
      </c>
      <c r="BE954">
        <v>-7.6236095327148959E-5</v>
      </c>
      <c r="BF954">
        <v>-0.15787024075071227</v>
      </c>
      <c r="BG954">
        <v>9.9622627711360628E-2</v>
      </c>
      <c r="BH954">
        <v>-6.3953675345316693E-2</v>
      </c>
      <c r="BI954">
        <v>6.402309608790081E-3</v>
      </c>
      <c r="BJ954">
        <v>-7.3165990770623385E-2</v>
      </c>
      <c r="BK954">
        <v>-3.366805376830749E-2</v>
      </c>
      <c r="BL954">
        <v>2.2720803105317374E-2</v>
      </c>
      <c r="BM954">
        <v>-6.141967128909756E-2</v>
      </c>
      <c r="BN954">
        <v>9.1489027742584078E-2</v>
      </c>
      <c r="BO954">
        <v>6.3165865182937986E-2</v>
      </c>
      <c r="BP954">
        <v>-3.4203387755369082E-2</v>
      </c>
      <c r="BQ954">
        <v>0.10186222663499225</v>
      </c>
      <c r="BR954">
        <v>-0.13640199212115228</v>
      </c>
      <c r="BS954">
        <v>6.5452552843760975E-2</v>
      </c>
      <c r="BT954">
        <v>-8.7461089744233902E-2</v>
      </c>
      <c r="BU954">
        <v>-0.1571362199812355</v>
      </c>
      <c r="BV954">
        <v>0.14245586460116752</v>
      </c>
      <c r="BW954">
        <v>-7.8449568522151694E-2</v>
      </c>
      <c r="BX954">
        <v>-9.3832142346930741E-2</v>
      </c>
      <c r="BY954">
        <v>8.9688287359464755E-3</v>
      </c>
      <c r="BZ954">
        <v>4.0628884401573834E-2</v>
      </c>
      <c r="CA954">
        <v>9.8033046496522086E-2</v>
      </c>
      <c r="CB954">
        <v>9.419899003519612E-2</v>
      </c>
      <c r="CC954">
        <v>6.4858145286302363E-2</v>
      </c>
      <c r="CD954">
        <v>-7.2488950730349763E-2</v>
      </c>
      <c r="CE954">
        <v>-0.10618704421841285</v>
      </c>
      <c r="CF954">
        <v>7.413039896656437E-2</v>
      </c>
      <c r="CG954">
        <v>3.5979501579777834E-2</v>
      </c>
      <c r="CH954">
        <v>3.3097044566216552E-2</v>
      </c>
      <c r="CI954">
        <v>-6.9085989455792808E-3</v>
      </c>
      <c r="CJ954">
        <v>-0.10186758868313174</v>
      </c>
      <c r="CK954">
        <v>-6.677095111493693E-2</v>
      </c>
      <c r="CL954">
        <v>-0.12252789610894847</v>
      </c>
      <c r="CM954">
        <v>2.512070996948423E-2</v>
      </c>
      <c r="CN954">
        <v>0.10557803016724758</v>
      </c>
      <c r="CO954">
        <v>-0.10019254483661247</v>
      </c>
      <c r="CP954">
        <v>-6.3111395555153979E-2</v>
      </c>
      <c r="CQ954">
        <v>3.0470292279607677E-2</v>
      </c>
      <c r="CR954">
        <v>-4.1718946486420183E-3</v>
      </c>
      <c r="CS954">
        <v>7.9640636577782073E-2</v>
      </c>
      <c r="CT954">
        <v>0.13704994751933885</v>
      </c>
      <c r="CU954">
        <v>1.8540494619447828E-4</v>
      </c>
      <c r="CV954">
        <v>-4.605802607298471E-2</v>
      </c>
      <c r="CW954">
        <v>-7.4837798083547485E-2</v>
      </c>
      <c r="CX954">
        <v>8.1163505973657027E-2</v>
      </c>
      <c r="CY954">
        <v>-0.14049562754183478</v>
      </c>
      <c r="CZ954">
        <v>2.5095631490776184E-2</v>
      </c>
      <c r="DA954">
        <v>-2.103971193327801E-2</v>
      </c>
      <c r="DB954">
        <v>2.7591550588394829E-2</v>
      </c>
      <c r="DC954">
        <v>-3.7664651651080391E-2</v>
      </c>
      <c r="DD954">
        <v>8.3071877462627924E-2</v>
      </c>
      <c r="DE954">
        <v>6.9762121233237481E-2</v>
      </c>
      <c r="DF954">
        <v>4.3213655931506265E-2</v>
      </c>
      <c r="DG954">
        <v>5.0963647760297305E-2</v>
      </c>
      <c r="DH954">
        <v>7.7656413575342684E-2</v>
      </c>
      <c r="DI954">
        <v>0.10332377699394783</v>
      </c>
      <c r="DJ954">
        <v>-6.6780500117484348E-2</v>
      </c>
      <c r="DK954">
        <v>5.3560841825833073E-2</v>
      </c>
      <c r="DL954">
        <v>6.4144420233024496E-2</v>
      </c>
      <c r="DM954">
        <v>0.11365268573853024</v>
      </c>
      <c r="DN954">
        <v>-1.8366996314176171E-2</v>
      </c>
      <c r="DO954">
        <v>6.824457955606994E-2</v>
      </c>
      <c r="DP954">
        <v>6.232695067799647E-2</v>
      </c>
      <c r="DQ954">
        <v>-9.1062998530875398E-3</v>
      </c>
      <c r="DR954">
        <v>9.9063249585659083E-2</v>
      </c>
      <c r="DS954">
        <v>8.403303530129462E-2</v>
      </c>
      <c r="DT954">
        <v>-1.1601715982813034E-2</v>
      </c>
      <c r="DU954">
        <v>-1.5607489103234453E-2</v>
      </c>
      <c r="DV954">
        <v>9.5294920021843796E-2</v>
      </c>
      <c r="DW954">
        <v>5.5738553381511055E-2</v>
      </c>
      <c r="DX954">
        <v>7.8202512701366647E-2</v>
      </c>
      <c r="DY954">
        <v>-7.4989229932359319E-2</v>
      </c>
      <c r="DZ954">
        <v>2.7542038512834426E-2</v>
      </c>
      <c r="EA954">
        <v>-1.9590631029737373E-2</v>
      </c>
      <c r="EB954">
        <v>0.11369925795304844</v>
      </c>
      <c r="EC954">
        <v>3.9275354009294057E-2</v>
      </c>
      <c r="ED954">
        <v>-0.15486269883852674</v>
      </c>
      <c r="EE954">
        <v>0.14780533139795876</v>
      </c>
      <c r="EF954">
        <v>7.5750218162738858E-2</v>
      </c>
      <c r="EG954">
        <v>-0.12961702561229055</v>
      </c>
      <c r="EH954">
        <v>-0.1143581237997804</v>
      </c>
      <c r="EI954">
        <v>0.14087055628866429</v>
      </c>
      <c r="EJ954">
        <v>-8.1663983402192997E-2</v>
      </c>
      <c r="EK954">
        <v>4.935047550948659E-2</v>
      </c>
      <c r="EL954">
        <v>9.1887533248195916E-2</v>
      </c>
      <c r="EM954">
        <v>-0.16739935408192719</v>
      </c>
      <c r="EN954">
        <v>-0.10752965269177318</v>
      </c>
      <c r="EO954">
        <v>0.13130771357069632</v>
      </c>
      <c r="EP954">
        <v>0.10851009606969426</v>
      </c>
      <c r="EQ954">
        <v>-0.17329132276626114</v>
      </c>
      <c r="ER954">
        <v>-9.2699132888386923E-2</v>
      </c>
      <c r="ES954">
        <v>-6.3525541565338864E-2</v>
      </c>
      <c r="ET954">
        <v>3.3205700494769209E-2</v>
      </c>
      <c r="EU954">
        <v>-4.9978603828518549E-2</v>
      </c>
      <c r="EV954">
        <v>-0.10358367340309135</v>
      </c>
      <c r="EW954">
        <v>-7.7392342899630109E-2</v>
      </c>
      <c r="EX954">
        <v>-1.8802137706307534E-3</v>
      </c>
      <c r="EY954">
        <v>-2.5536653002314259E-2</v>
      </c>
      <c r="EZ954">
        <v>-6.5161341328075828E-2</v>
      </c>
      <c r="FA954">
        <v>-2.1735538728895963E-2</v>
      </c>
      <c r="FB954">
        <v>-5.2333432796232975E-2</v>
      </c>
      <c r="FC954">
        <v>-0.11491451330600957</v>
      </c>
      <c r="FD954">
        <v>1.1109447212148722E-2</v>
      </c>
      <c r="FE954">
        <v>-3.2665447100400424E-2</v>
      </c>
      <c r="FF954">
        <v>1.9252019499546729E-2</v>
      </c>
      <c r="FG954">
        <v>-0.12608716752384908</v>
      </c>
      <c r="FH954">
        <v>0.11430293830436672</v>
      </c>
      <c r="FI954">
        <v>-7.5847255849346332E-2</v>
      </c>
      <c r="FJ954">
        <v>0.12604747784202994</v>
      </c>
      <c r="FK954">
        <v>0.11797052476800481</v>
      </c>
      <c r="FL954">
        <v>4.9110152610701584E-2</v>
      </c>
      <c r="FM954">
        <v>-0.13504459785068224</v>
      </c>
      <c r="FN954">
        <v>9.4870472491138025E-4</v>
      </c>
      <c r="FO954">
        <v>-0.10670118695477275</v>
      </c>
      <c r="FP954">
        <v>3.6973427453052307E-2</v>
      </c>
      <c r="FQ954">
        <v>-0.12738571156473322</v>
      </c>
      <c r="FR954">
        <v>-3.5088620486903921E-2</v>
      </c>
      <c r="FS954">
        <v>-1.235552041374397E-2</v>
      </c>
      <c r="FT954">
        <v>1.6161043379465712E-2</v>
      </c>
      <c r="FU954">
        <v>0.12209995888887472</v>
      </c>
      <c r="FV954">
        <v>0.10840782643017846</v>
      </c>
      <c r="FW954">
        <v>4.3692363504542475E-2</v>
      </c>
      <c r="FX954">
        <v>-8.3710738929189579E-2</v>
      </c>
      <c r="FY954">
        <v>2.5082277549684662E-2</v>
      </c>
      <c r="FZ954">
        <v>8.3835950482503016E-2</v>
      </c>
      <c r="GA954">
        <v>-7.8164268793982208E-2</v>
      </c>
      <c r="GB954">
        <v>-9.1578510291116424E-2</v>
      </c>
      <c r="GC954">
        <v>-0.19277382187026637</v>
      </c>
      <c r="GD954">
        <v>-0.13750995768378169</v>
      </c>
      <c r="GE954">
        <v>-3.5621296118627473E-2</v>
      </c>
      <c r="GF954">
        <v>0.11570678878897853</v>
      </c>
      <c r="GG954">
        <v>9.2662857890224729E-2</v>
      </c>
      <c r="GH954">
        <v>-0.14057574301410536</v>
      </c>
      <c r="GI954">
        <v>2.3903343808723408E-2</v>
      </c>
      <c r="GJ954">
        <v>-6.8978355284958848E-3</v>
      </c>
      <c r="GK954">
        <v>2.0608584880891588E-2</v>
      </c>
      <c r="GL954">
        <v>0.14599070706659675</v>
      </c>
      <c r="GM954">
        <v>-0.13311344106180317</v>
      </c>
      <c r="GN954">
        <v>1.3485629522023584E-3</v>
      </c>
      <c r="GO954">
        <v>-0.12050819507950603</v>
      </c>
      <c r="GP954">
        <v>3.5316790024209115E-2</v>
      </c>
      <c r="GQ954">
        <v>-8.9795347451961507E-2</v>
      </c>
      <c r="GR954">
        <v>3.3508709404794529E-2</v>
      </c>
    </row>
    <row r="955" spans="1:200" x14ac:dyDescent="0.3">
      <c r="A955">
        <v>-9.2412413343580149E-2</v>
      </c>
      <c r="B955">
        <v>-3.6446298009922121E-2</v>
      </c>
      <c r="C955">
        <v>4.2099591212425076E-2</v>
      </c>
      <c r="D955">
        <v>-4.6438638297112041E-2</v>
      </c>
      <c r="E955">
        <v>2.9816900094722022E-2</v>
      </c>
      <c r="F955">
        <v>-0.14440388975952237</v>
      </c>
      <c r="G955">
        <v>-0.12091834675020799</v>
      </c>
      <c r="H955">
        <v>-6.0135916585574808E-2</v>
      </c>
      <c r="I955">
        <v>3.8810307964779515E-2</v>
      </c>
      <c r="J955">
        <v>-0.14412082123242151</v>
      </c>
      <c r="K955">
        <v>-2.3489999945179328E-2</v>
      </c>
      <c r="L955">
        <v>8.4650519854764683E-2</v>
      </c>
      <c r="M955">
        <v>-5.1241578490316061E-2</v>
      </c>
      <c r="N955">
        <v>-1.04479097620154E-3</v>
      </c>
      <c r="O955">
        <v>8.8059053558181152E-2</v>
      </c>
      <c r="P955">
        <v>5.6526429744840456E-2</v>
      </c>
      <c r="Q955">
        <v>2.5305707074446352E-2</v>
      </c>
      <c r="R955">
        <v>0.11879914838037081</v>
      </c>
      <c r="S955">
        <v>5.8403858438555514E-2</v>
      </c>
      <c r="T955">
        <v>-2.2903202543458005E-2</v>
      </c>
      <c r="U955">
        <v>7.1060357460208279E-2</v>
      </c>
      <c r="V955">
        <v>-0.15194266163325779</v>
      </c>
      <c r="W955">
        <v>-0.11757059211413853</v>
      </c>
      <c r="X955">
        <v>-8.7398682355266821E-2</v>
      </c>
      <c r="Y955">
        <v>6.0408765718897639E-2</v>
      </c>
      <c r="Z955">
        <v>0.1131013187651983</v>
      </c>
      <c r="AA955">
        <v>-0.11598141800641967</v>
      </c>
      <c r="AB955">
        <v>-4.4995921288880296E-2</v>
      </c>
      <c r="AC955">
        <v>0.16581994393059846</v>
      </c>
      <c r="AD955">
        <v>0.10582436672652358</v>
      </c>
      <c r="AE955">
        <v>-7.366162593409901E-3</v>
      </c>
      <c r="AF955">
        <v>-0.15410594419890558</v>
      </c>
      <c r="AG955">
        <v>0.10663571388542779</v>
      </c>
      <c r="AH955">
        <v>-3.0901419565581907E-2</v>
      </c>
      <c r="AI955">
        <v>8.2288430495468939E-2</v>
      </c>
      <c r="AJ955">
        <v>-5.7320198738226587E-2</v>
      </c>
      <c r="AK955">
        <v>-1.5406465480457678E-2</v>
      </c>
      <c r="AL955">
        <v>4.0775450550875801E-2</v>
      </c>
      <c r="AM955">
        <v>-9.4218269140316419E-2</v>
      </c>
      <c r="AN955">
        <v>5.8350455254253661E-3</v>
      </c>
      <c r="AO955">
        <v>-9.9188552725871293E-2</v>
      </c>
      <c r="AP955">
        <v>0.17704426376602278</v>
      </c>
      <c r="AQ955">
        <v>-0.12305802976192055</v>
      </c>
      <c r="AR955">
        <v>-5.0641493034275648E-2</v>
      </c>
      <c r="AS955">
        <v>0.12655061487903035</v>
      </c>
      <c r="AT955">
        <v>-2.3098080111071995E-2</v>
      </c>
      <c r="AU955">
        <v>8.4234449125271227E-2</v>
      </c>
      <c r="AV955">
        <v>-5.249949036981829E-2</v>
      </c>
      <c r="AW955">
        <v>-9.1798975030327218E-2</v>
      </c>
      <c r="AX955">
        <v>-0.13925836465777422</v>
      </c>
      <c r="AY955">
        <v>-4.8615778038528554E-2</v>
      </c>
      <c r="AZ955">
        <v>0.1353948907155135</v>
      </c>
      <c r="BA955">
        <v>2.2488531699735765E-2</v>
      </c>
      <c r="BB955">
        <v>-1.7602840485101982E-4</v>
      </c>
      <c r="BC955">
        <v>1.2015329672396815E-2</v>
      </c>
      <c r="BD955">
        <v>0.16144239528696169</v>
      </c>
      <c r="BE955">
        <v>-1.3879920784692697E-2</v>
      </c>
      <c r="BF955">
        <v>8.6191609948588037E-3</v>
      </c>
      <c r="BG955">
        <v>-0.15815658539164157</v>
      </c>
      <c r="BH955">
        <v>9.8487617952781992E-2</v>
      </c>
      <c r="BI955">
        <v>1.4293733489463677E-2</v>
      </c>
      <c r="BJ955">
        <v>0.13586227669328707</v>
      </c>
      <c r="BK955">
        <v>0.15263511041526778</v>
      </c>
      <c r="BL955">
        <v>0.11135028443621657</v>
      </c>
      <c r="BM955">
        <v>-0.12482431294170979</v>
      </c>
      <c r="BN955">
        <v>-0.11615588380100562</v>
      </c>
      <c r="BO955">
        <v>-4.6019151420055573E-3</v>
      </c>
      <c r="BP955">
        <v>-0.11267231149717588</v>
      </c>
      <c r="BQ955">
        <v>6.3717102669999942E-2</v>
      </c>
      <c r="BR955">
        <v>-9.6427451753175714E-2</v>
      </c>
      <c r="BS955">
        <v>-9.9807455451755567E-2</v>
      </c>
      <c r="BT955">
        <v>-3.0925896904505441E-2</v>
      </c>
      <c r="BU955">
        <v>-0.10503958125774493</v>
      </c>
      <c r="BV955">
        <v>0.13349306781311387</v>
      </c>
      <c r="BW955">
        <v>0.14975473205695319</v>
      </c>
      <c r="BX955">
        <v>-0.16730052829875439</v>
      </c>
      <c r="BY955">
        <v>0.10875643189851342</v>
      </c>
      <c r="BZ955">
        <v>-8.6406632432310962E-2</v>
      </c>
      <c r="CA955">
        <v>-1.1212819226112881E-2</v>
      </c>
      <c r="CB955">
        <v>-0.14738296933111139</v>
      </c>
      <c r="CC955">
        <v>-2.5831172949016441E-3</v>
      </c>
      <c r="CD955">
        <v>0.1002387205732211</v>
      </c>
      <c r="CE955">
        <v>0.10364319219288726</v>
      </c>
      <c r="CF955">
        <v>0.12090421091459441</v>
      </c>
      <c r="CG955">
        <v>-0.14805087630029151</v>
      </c>
      <c r="CH955">
        <v>4.4645907057579225E-2</v>
      </c>
      <c r="CI955">
        <v>-5.5639773068251165E-2</v>
      </c>
      <c r="CJ955">
        <v>-9.243395686806781E-2</v>
      </c>
      <c r="CK955">
        <v>0.11093465889434988</v>
      </c>
      <c r="CL955">
        <v>-9.3591765146685213E-2</v>
      </c>
      <c r="CM955">
        <v>1.2099577033191727E-2</v>
      </c>
      <c r="CN955">
        <v>0.1614194554349466</v>
      </c>
      <c r="CO955">
        <v>-0.14076742562701489</v>
      </c>
      <c r="CP955">
        <v>-1.666581798712323E-2</v>
      </c>
      <c r="CQ955">
        <v>-5.0354941993691442E-2</v>
      </c>
      <c r="CR955">
        <v>-3.9553183269391085E-2</v>
      </c>
      <c r="CS955">
        <v>6.9478612305008722E-2</v>
      </c>
      <c r="CT955">
        <v>9.1615911730017693E-3</v>
      </c>
      <c r="CU955">
        <v>-2.5284589963357147E-2</v>
      </c>
      <c r="CV955">
        <v>-5.1711826621899493E-2</v>
      </c>
      <c r="CW955">
        <v>-7.9524361886575398E-2</v>
      </c>
      <c r="CX955">
        <v>0.11012661983934398</v>
      </c>
      <c r="CY955">
        <v>-2.076300752484473E-2</v>
      </c>
      <c r="CZ955">
        <v>8.1933993294504612E-2</v>
      </c>
      <c r="DA955">
        <v>0.12933257241691562</v>
      </c>
      <c r="DB955">
        <v>0.16393739523907264</v>
      </c>
      <c r="DC955">
        <v>0.14423500680709192</v>
      </c>
      <c r="DD955">
        <v>-6.9190948212630457E-2</v>
      </c>
      <c r="DE955">
        <v>9.4174378248221238E-2</v>
      </c>
      <c r="DF955">
        <v>-5.2653512984328486E-2</v>
      </c>
      <c r="DG955">
        <v>0.10464806893878911</v>
      </c>
      <c r="DH955">
        <v>0.11796715043228191</v>
      </c>
      <c r="DI955">
        <v>-0.14136806722119172</v>
      </c>
      <c r="DJ955">
        <v>-9.2590976932341196E-2</v>
      </c>
      <c r="DK955">
        <v>6.9207242751606404E-2</v>
      </c>
      <c r="DL955">
        <v>0.14796502358225769</v>
      </c>
      <c r="DM955">
        <v>-8.2143793495416506E-2</v>
      </c>
      <c r="DN955">
        <v>0.10150278918089571</v>
      </c>
      <c r="DO955">
        <v>-0.13637804044256793</v>
      </c>
      <c r="DP955">
        <v>-6.488593938385992E-2</v>
      </c>
      <c r="DQ955">
        <v>-4.2285433687016434E-2</v>
      </c>
      <c r="DR955">
        <v>3.2150889054119128E-2</v>
      </c>
      <c r="DS955">
        <v>9.9633915870378342E-2</v>
      </c>
      <c r="DT955">
        <v>-0.13581386168309728</v>
      </c>
      <c r="DU955">
        <v>-0.14629623580836151</v>
      </c>
      <c r="DV955">
        <v>3.6209723257349835E-2</v>
      </c>
      <c r="DW955">
        <v>2.0510773032990481E-2</v>
      </c>
      <c r="DX955">
        <v>-0.15175262976559767</v>
      </c>
      <c r="DY955">
        <v>8.4116472771687947E-2</v>
      </c>
      <c r="DZ955">
        <v>1.5893099191669331E-2</v>
      </c>
      <c r="EA955">
        <v>2.8191301630085862E-3</v>
      </c>
      <c r="EB955">
        <v>0.15850564628246999</v>
      </c>
      <c r="EC955">
        <v>-9.1869680552461835E-2</v>
      </c>
      <c r="ED955">
        <v>-8.2767309496181843E-2</v>
      </c>
      <c r="EE955">
        <v>6.4560725254804233E-2</v>
      </c>
      <c r="EF955">
        <v>0.10027675173544832</v>
      </c>
      <c r="EG955">
        <v>-0.14160935574903841</v>
      </c>
      <c r="EH955">
        <v>-2.5000377077493949E-2</v>
      </c>
      <c r="EI955">
        <v>7.3105851471407621E-2</v>
      </c>
      <c r="EJ955">
        <v>7.6453341648115097E-2</v>
      </c>
      <c r="EK955">
        <v>0.16043963166377964</v>
      </c>
      <c r="EL955">
        <v>5.4425620566879891E-2</v>
      </c>
      <c r="EM955">
        <v>-0.29980332349106603</v>
      </c>
      <c r="EN955">
        <v>0.1249503704727129</v>
      </c>
      <c r="EO955">
        <v>-0.12712760389485334</v>
      </c>
      <c r="EP955">
        <v>-5.9810453236628551E-4</v>
      </c>
      <c r="EQ955">
        <v>-0.17599853770319754</v>
      </c>
      <c r="ER955">
        <v>3.5386740714881452E-3</v>
      </c>
      <c r="ES955">
        <v>0.12269413442867973</v>
      </c>
      <c r="ET955">
        <v>-0.16088842599128589</v>
      </c>
      <c r="EU955">
        <v>-6.5923093358020643E-2</v>
      </c>
      <c r="EV955">
        <v>9.1909475843919161E-2</v>
      </c>
      <c r="EW955">
        <v>0.16877931000336605</v>
      </c>
      <c r="EX955">
        <v>-8.7254869572821261E-2</v>
      </c>
      <c r="EY955">
        <v>-3.3098638610068953E-2</v>
      </c>
      <c r="EZ955">
        <v>-0.1433321576071582</v>
      </c>
      <c r="FA955">
        <v>0.13670786172693658</v>
      </c>
      <c r="FB955">
        <v>-0.10437805060540352</v>
      </c>
      <c r="FC955">
        <v>-0.11781042956189618</v>
      </c>
      <c r="FD955">
        <v>0.15205373048300802</v>
      </c>
      <c r="FE955">
        <v>-0.11600771937553934</v>
      </c>
      <c r="FF955">
        <v>-5.7602932544194123E-2</v>
      </c>
      <c r="FG955">
        <v>-6.7803291387543874E-2</v>
      </c>
      <c r="FH955">
        <v>0.11382146814122429</v>
      </c>
      <c r="FI955">
        <v>-0.17478983067009499</v>
      </c>
      <c r="FJ955">
        <v>6.9584207501275627E-2</v>
      </c>
      <c r="FK955">
        <v>8.3554485689907601E-2</v>
      </c>
      <c r="FL955">
        <v>-6.7705311698331966E-2</v>
      </c>
      <c r="FM955">
        <v>-0.12183318361719447</v>
      </c>
      <c r="FN955">
        <v>0.12867763211336691</v>
      </c>
      <c r="FO955">
        <v>6.8134058090791275E-2</v>
      </c>
      <c r="FP955">
        <v>-2.1607598203842743E-2</v>
      </c>
      <c r="FQ955">
        <v>-4.7567002851142251E-2</v>
      </c>
      <c r="FR955">
        <v>0.10928518684137759</v>
      </c>
      <c r="FS955">
        <v>-0.16465278833170449</v>
      </c>
      <c r="FT955">
        <v>0.13230382119348677</v>
      </c>
      <c r="FU955">
        <v>3.4027610943100001E-2</v>
      </c>
      <c r="FV955">
        <v>-3.8369469664641227E-2</v>
      </c>
      <c r="FW955">
        <v>-0.10787761790305569</v>
      </c>
      <c r="FX955">
        <v>-6.0038578383853104E-2</v>
      </c>
      <c r="FY955">
        <v>-3.9130583666401417E-2</v>
      </c>
      <c r="FZ955">
        <v>-3.3236396119718313E-2</v>
      </c>
      <c r="GA955">
        <v>8.2010958734420755E-2</v>
      </c>
      <c r="GB955">
        <v>8.4214688326469E-2</v>
      </c>
      <c r="GC955">
        <v>-0.211993164897994</v>
      </c>
      <c r="GD955">
        <v>-0.15774059671493129</v>
      </c>
      <c r="GE955">
        <v>-6.5024125344106551E-2</v>
      </c>
      <c r="GF955">
        <v>8.2176513725110787E-3</v>
      </c>
      <c r="GG955">
        <v>-0.14089527588943729</v>
      </c>
      <c r="GH955">
        <v>-0.14260558775412532</v>
      </c>
      <c r="GI955">
        <v>8.4588322439518943E-2</v>
      </c>
      <c r="GJ955">
        <v>8.7862046729413196E-2</v>
      </c>
      <c r="GK955">
        <v>-6.931094550112106E-2</v>
      </c>
      <c r="GL955">
        <v>8.5181311516355107E-2</v>
      </c>
      <c r="GM955">
        <v>4.4462156729531986E-2</v>
      </c>
      <c r="GN955">
        <v>-4.9993271053157304E-2</v>
      </c>
      <c r="GO955">
        <v>4.734784708846445E-2</v>
      </c>
      <c r="GP955">
        <v>-4.3044375243257375E-2</v>
      </c>
      <c r="GQ955">
        <v>-4.889310291811657E-2</v>
      </c>
      <c r="GR955">
        <v>2.6229601384064185E-2</v>
      </c>
    </row>
    <row r="956" spans="1:200" x14ac:dyDescent="0.3">
      <c r="A956">
        <v>3.7672860452355454E-2</v>
      </c>
      <c r="B956">
        <v>-3.5028039730406857E-2</v>
      </c>
      <c r="C956">
        <v>0.11959086786176863</v>
      </c>
      <c r="D956">
        <v>-2.7752592902063507E-2</v>
      </c>
      <c r="E956">
        <v>-8.9238323523400404E-3</v>
      </c>
      <c r="F956">
        <v>1.4654491942098129E-2</v>
      </c>
      <c r="G956">
        <v>-2.4353720248479333E-2</v>
      </c>
      <c r="H956">
        <v>5.6994807079485225E-2</v>
      </c>
      <c r="I956">
        <v>9.3579457290240475E-2</v>
      </c>
      <c r="J956">
        <v>7.9924053019622632E-2</v>
      </c>
      <c r="K956">
        <v>-5.6417490828188692E-2</v>
      </c>
      <c r="L956">
        <v>6.6427363994475574E-2</v>
      </c>
      <c r="M956">
        <v>-6.0181815968559038E-2</v>
      </c>
      <c r="N956">
        <v>-8.8563388622642611E-2</v>
      </c>
      <c r="O956">
        <v>3.6912434172761494E-2</v>
      </c>
      <c r="P956">
        <v>6.6412716443395747E-2</v>
      </c>
      <c r="Q956">
        <v>-3.2309435087607426E-2</v>
      </c>
      <c r="R956">
        <v>-8.6723039801629889E-2</v>
      </c>
      <c r="S956">
        <v>9.0051740442749634E-2</v>
      </c>
      <c r="T956">
        <v>-8.2627339821611884E-2</v>
      </c>
      <c r="U956">
        <v>-0.12187351380454566</v>
      </c>
      <c r="V956">
        <v>-6.6261847187838521E-2</v>
      </c>
      <c r="W956">
        <v>-9.0512282401316563E-2</v>
      </c>
      <c r="X956">
        <v>-0.11694721520493503</v>
      </c>
      <c r="Y956">
        <v>5.4186913979419925E-3</v>
      </c>
      <c r="Z956">
        <v>-0.12689318886552975</v>
      </c>
      <c r="AA956">
        <v>3.758430979909972E-2</v>
      </c>
      <c r="AB956">
        <v>1.5636188218129857E-2</v>
      </c>
      <c r="AC956">
        <v>-6.9888065583464415E-2</v>
      </c>
      <c r="AD956">
        <v>-0.10462257973064992</v>
      </c>
      <c r="AE956">
        <v>-0.12620344818969056</v>
      </c>
      <c r="AF956">
        <v>4.1725899128751208E-2</v>
      </c>
      <c r="AG956">
        <v>1.1578627325787258E-2</v>
      </c>
      <c r="AH956">
        <v>-8.226902031252295E-2</v>
      </c>
      <c r="AI956">
        <v>0.13065774821446433</v>
      </c>
      <c r="AJ956">
        <v>1.9857202505711595E-2</v>
      </c>
      <c r="AK956">
        <v>3.1163405505487081E-2</v>
      </c>
      <c r="AL956">
        <v>9.1839946299922218E-2</v>
      </c>
      <c r="AM956">
        <v>6.3331781475388524E-2</v>
      </c>
      <c r="AN956">
        <v>8.4010095048024005E-3</v>
      </c>
      <c r="AO956">
        <v>7.9102663842129439E-2</v>
      </c>
      <c r="AP956">
        <v>1.931051409148124E-2</v>
      </c>
      <c r="AQ956">
        <v>-0.13717392979257784</v>
      </c>
      <c r="AR956">
        <v>0.12917925048079448</v>
      </c>
      <c r="AS956">
        <v>-0.10289512418470685</v>
      </c>
      <c r="AT956">
        <v>6.9537726399337446E-2</v>
      </c>
      <c r="AU956">
        <v>-5.6033528350678811E-2</v>
      </c>
      <c r="AV956">
        <v>-0.11526483063962521</v>
      </c>
      <c r="AW956">
        <v>-3.2492990906287954E-2</v>
      </c>
      <c r="AX956">
        <v>5.0874484000903879E-2</v>
      </c>
      <c r="AY956">
        <v>-4.7520935549487915E-3</v>
      </c>
      <c r="AZ956">
        <v>2.6995973666289152E-2</v>
      </c>
      <c r="BA956">
        <v>3.6998009132454754E-2</v>
      </c>
      <c r="BB956">
        <v>-2.3170558747788146E-3</v>
      </c>
      <c r="BC956">
        <v>-7.2691905656390832E-2</v>
      </c>
      <c r="BD956">
        <v>-5.5671646859418104E-2</v>
      </c>
      <c r="BE956">
        <v>0.11055767427526444</v>
      </c>
      <c r="BF956">
        <v>-3.3041493756629667E-2</v>
      </c>
      <c r="BG956">
        <v>-7.7588891804165908E-2</v>
      </c>
      <c r="BH956">
        <v>-7.8538333339538052E-2</v>
      </c>
      <c r="BI956">
        <v>1.4957176583651784E-2</v>
      </c>
      <c r="BJ956">
        <v>7.1772856148686129E-2</v>
      </c>
      <c r="BK956">
        <v>5.7611513986456218E-2</v>
      </c>
      <c r="BL956">
        <v>7.2279177937210837E-2</v>
      </c>
      <c r="BM956">
        <v>-5.0568133415751587E-2</v>
      </c>
      <c r="BN956">
        <v>9.957393092589864E-2</v>
      </c>
      <c r="BO956">
        <v>6.826400470554421E-2</v>
      </c>
      <c r="BP956">
        <v>2.0254540994687868E-2</v>
      </c>
      <c r="BQ956">
        <v>-0.11134938218906042</v>
      </c>
      <c r="BR956">
        <v>-5.212901019809562E-2</v>
      </c>
      <c r="BS956">
        <v>-0.13725073590013737</v>
      </c>
      <c r="BT956">
        <v>-2.1714242808978199E-2</v>
      </c>
      <c r="BU956">
        <v>-0.1722879768062836</v>
      </c>
      <c r="BV956">
        <v>-1.3119723865550282E-2</v>
      </c>
      <c r="BW956">
        <v>-5.5106239574848385E-2</v>
      </c>
      <c r="BX956">
        <v>-2.1998930775412123E-2</v>
      </c>
      <c r="BY956">
        <v>1.8580599948135077E-2</v>
      </c>
      <c r="BZ956">
        <v>0.14979519889922863</v>
      </c>
      <c r="CA956">
        <v>6.5930677325428096E-3</v>
      </c>
      <c r="CB956">
        <v>-0.12201285706470312</v>
      </c>
      <c r="CC956">
        <v>-6.1899898413691215E-2</v>
      </c>
      <c r="CD956">
        <v>0.14865640676120689</v>
      </c>
      <c r="CE956">
        <v>-0.13917634680609245</v>
      </c>
      <c r="CF956">
        <v>0.10803459837377237</v>
      </c>
      <c r="CG956">
        <v>-8.5776251499443179E-2</v>
      </c>
      <c r="CH956">
        <v>2.8821983929790445E-2</v>
      </c>
      <c r="CI956">
        <v>-1.3971382710216753E-2</v>
      </c>
      <c r="CJ956">
        <v>-2.0368983137925421E-2</v>
      </c>
      <c r="CK956">
        <v>-6.7223423460864426E-3</v>
      </c>
      <c r="CL956">
        <v>-2.3016787680340642E-2</v>
      </c>
      <c r="CM956">
        <v>-4.8220830895513385E-2</v>
      </c>
      <c r="CN956">
        <v>-5.3881450510581338E-2</v>
      </c>
      <c r="CO956">
        <v>-5.4339773833659323E-2</v>
      </c>
      <c r="CP956">
        <v>0.11771191881669005</v>
      </c>
      <c r="CQ956">
        <v>0.1362792094583587</v>
      </c>
      <c r="CR956">
        <v>-3.4860144883291387E-2</v>
      </c>
      <c r="CS956">
        <v>7.2466160974916344E-2</v>
      </c>
      <c r="CT956">
        <v>-1.4632226916269701E-2</v>
      </c>
      <c r="CU956">
        <v>-1.6210387304225114E-2</v>
      </c>
      <c r="CV956">
        <v>2.0805254569075803E-2</v>
      </c>
      <c r="CW956">
        <v>-1.7283177603988238E-2</v>
      </c>
      <c r="CX956">
        <v>7.9679797207323724E-2</v>
      </c>
      <c r="CY956">
        <v>-2.9341086061029174E-2</v>
      </c>
      <c r="CZ956">
        <v>3.6026715535862695E-2</v>
      </c>
      <c r="DA956">
        <v>1.3923168857119425E-2</v>
      </c>
      <c r="DB956">
        <v>5.7722156924547595E-2</v>
      </c>
      <c r="DC956">
        <v>8.2213619930041587E-2</v>
      </c>
      <c r="DD956">
        <v>3.2886814103295872E-2</v>
      </c>
      <c r="DE956">
        <v>-6.8039576936687962E-3</v>
      </c>
      <c r="DF956">
        <v>9.7194413521562995E-2</v>
      </c>
      <c r="DG956">
        <v>-4.0006554038064468E-2</v>
      </c>
      <c r="DH956">
        <v>8.7668341610680836E-2</v>
      </c>
      <c r="DI956">
        <v>0.10635684471749189</v>
      </c>
      <c r="DJ956">
        <v>-0.11423311507354349</v>
      </c>
      <c r="DK956">
        <v>7.7440966114846622E-3</v>
      </c>
      <c r="DL956">
        <v>-0.11022535841077938</v>
      </c>
      <c r="DM956">
        <v>0.11316125901717626</v>
      </c>
      <c r="DN956">
        <v>0.10403909207576434</v>
      </c>
      <c r="DO956">
        <v>6.0564264128118508E-2</v>
      </c>
      <c r="DP956">
        <v>-0.13344479172189755</v>
      </c>
      <c r="DQ956">
        <v>-5.2213966670273199E-2</v>
      </c>
      <c r="DR956">
        <v>1.6076059273570014E-2</v>
      </c>
      <c r="DS956">
        <v>0.12140443962623208</v>
      </c>
      <c r="DT956">
        <v>8.4443208577094378E-2</v>
      </c>
      <c r="DU956">
        <v>9.571903491991543E-2</v>
      </c>
      <c r="DV956">
        <v>9.9539546588445202E-2</v>
      </c>
      <c r="DW956">
        <v>0.13820715363537206</v>
      </c>
      <c r="DX956">
        <v>5.9560227704353257E-2</v>
      </c>
      <c r="DY956">
        <v>-0.12088336106743752</v>
      </c>
      <c r="DZ956">
        <v>5.047590760400307E-2</v>
      </c>
      <c r="EA956">
        <v>-0.11012641815057155</v>
      </c>
      <c r="EB956">
        <v>3.5831225206006026E-2</v>
      </c>
      <c r="EC956">
        <v>6.6252688231645165E-2</v>
      </c>
      <c r="ED956">
        <v>-7.4194825707052409E-2</v>
      </c>
      <c r="EE956">
        <v>-8.1987079854330916E-2</v>
      </c>
      <c r="EF956">
        <v>0.13275953748516511</v>
      </c>
      <c r="EG956">
        <v>-6.6060147600111974E-2</v>
      </c>
      <c r="EH956">
        <v>-5.995491629520136E-2</v>
      </c>
      <c r="EI956">
        <v>9.2910681769712136E-2</v>
      </c>
      <c r="EJ956">
        <v>-0.13309848987622491</v>
      </c>
      <c r="EK956">
        <v>0.12030726283364687</v>
      </c>
      <c r="EL956">
        <v>-8.5199573620720934E-2</v>
      </c>
      <c r="EM956">
        <v>4.4497664812209584E-2</v>
      </c>
      <c r="EN956">
        <v>-3.2216377340324807E-2</v>
      </c>
      <c r="EO956">
        <v>-4.4755505274010968E-2</v>
      </c>
      <c r="EP956">
        <v>-0.1008165414943767</v>
      </c>
      <c r="EQ956">
        <v>4.0316689678831279E-2</v>
      </c>
      <c r="ER956">
        <v>-7.2959401799472662E-2</v>
      </c>
      <c r="ES956">
        <v>3.63349580525394E-3</v>
      </c>
      <c r="ET956">
        <v>-0.10661477630353028</v>
      </c>
      <c r="EU956">
        <v>-7.5765869186363202E-2</v>
      </c>
      <c r="EV956">
        <v>7.4094742082260037E-2</v>
      </c>
      <c r="EW956">
        <v>2.1135759462519468E-2</v>
      </c>
      <c r="EX956">
        <v>-0.13752883066402896</v>
      </c>
      <c r="EY956">
        <v>8.687869127364499E-2</v>
      </c>
      <c r="EZ956">
        <v>8.5473182313924242E-2</v>
      </c>
      <c r="FA956">
        <v>9.7574130498821549E-2</v>
      </c>
      <c r="FB956">
        <v>-6.969139796642769E-2</v>
      </c>
      <c r="FC956">
        <v>-1.6406236717297271E-2</v>
      </c>
      <c r="FD956">
        <v>0.11225452366549545</v>
      </c>
      <c r="FE956">
        <v>-0.13282381964339507</v>
      </c>
      <c r="FF956">
        <v>7.472886674417803E-2</v>
      </c>
      <c r="FG956">
        <v>3.6899341705632707E-2</v>
      </c>
      <c r="FH956">
        <v>1.93217467401735E-4</v>
      </c>
      <c r="FI956">
        <v>-0.11161622785443105</v>
      </c>
      <c r="FJ956">
        <v>0.11428320781597141</v>
      </c>
      <c r="FK956">
        <v>-0.13872781907488213</v>
      </c>
      <c r="FL956">
        <v>-9.9593885101920375E-3</v>
      </c>
      <c r="FM956">
        <v>-6.0066339297071822E-2</v>
      </c>
      <c r="FN956">
        <v>-8.4485011869243717E-2</v>
      </c>
      <c r="FO956">
        <v>-0.10674309232659969</v>
      </c>
      <c r="FP956">
        <v>-0.14265737091635353</v>
      </c>
      <c r="FQ956">
        <v>0.10179325732645754</v>
      </c>
      <c r="FR956">
        <v>-8.0335847299333907E-2</v>
      </c>
      <c r="FS956">
        <v>-0.12340071793009025</v>
      </c>
      <c r="FT956">
        <v>1.6588755409040732E-2</v>
      </c>
      <c r="FU956">
        <v>1.7925262480310854E-2</v>
      </c>
      <c r="FV956">
        <v>0.12209233268490767</v>
      </c>
      <c r="FW956">
        <v>-0.13292808443003915</v>
      </c>
      <c r="FX956">
        <v>-1.843023802116139E-2</v>
      </c>
      <c r="FY956">
        <v>-9.2407376775808792E-2</v>
      </c>
      <c r="FZ956">
        <v>3.8177655759090948E-2</v>
      </c>
      <c r="GA956">
        <v>0.10331923407631159</v>
      </c>
      <c r="GB956">
        <v>3.1694676507445597E-2</v>
      </c>
      <c r="GC956">
        <v>7.6252875832213324E-2</v>
      </c>
      <c r="GD956">
        <v>7.5370504030371904E-2</v>
      </c>
      <c r="GE956">
        <v>-0.13281570887318642</v>
      </c>
      <c r="GF956">
        <v>-0.1126194827997348</v>
      </c>
      <c r="GG956">
        <v>-4.9936158756706983E-2</v>
      </c>
      <c r="GH956">
        <v>-8.3776998471636818E-2</v>
      </c>
      <c r="GI956">
        <v>5.628412745075196E-2</v>
      </c>
      <c r="GJ956">
        <v>4.2314697705062826E-2</v>
      </c>
      <c r="GK956">
        <v>0.10338876593785652</v>
      </c>
      <c r="GL956">
        <v>8.1701394414657541E-2</v>
      </c>
      <c r="GM956">
        <v>-8.153039786307828E-2</v>
      </c>
      <c r="GN956">
        <v>-2.4553983202074026E-2</v>
      </c>
      <c r="GO956">
        <v>2.7295393185109561E-2</v>
      </c>
      <c r="GP956">
        <v>5.5643495560903533E-2</v>
      </c>
      <c r="GQ956">
        <v>0.13036047407289694</v>
      </c>
      <c r="GR956">
        <v>-6.0324863179102468E-2</v>
      </c>
    </row>
    <row r="957" spans="1:200" x14ac:dyDescent="0.3">
      <c r="A957">
        <v>-1.2493734624770242E-2</v>
      </c>
      <c r="B957">
        <v>-0.11243043854378822</v>
      </c>
      <c r="C957">
        <v>5.9984104212632131E-2</v>
      </c>
      <c r="D957">
        <v>3.4645774345610312E-3</v>
      </c>
      <c r="E957">
        <v>-4.0834250673363763E-2</v>
      </c>
      <c r="F957">
        <v>0.1033496809709547</v>
      </c>
      <c r="G957">
        <v>6.6407856535809495E-2</v>
      </c>
      <c r="H957">
        <v>-2.3197936877666803E-2</v>
      </c>
      <c r="I957">
        <v>9.0042128614606698E-2</v>
      </c>
      <c r="J957">
        <v>1.788407348617628E-2</v>
      </c>
      <c r="K957">
        <v>7.5389682503351013E-2</v>
      </c>
      <c r="L957">
        <v>7.7046972230787394E-2</v>
      </c>
      <c r="M957">
        <v>1.7760219352922634E-3</v>
      </c>
      <c r="N957">
        <v>0.11516050792265847</v>
      </c>
      <c r="O957">
        <v>0.11609499040231148</v>
      </c>
      <c r="P957">
        <v>2.1303143166246846E-2</v>
      </c>
      <c r="Q957">
        <v>-6.5235375486937123E-3</v>
      </c>
      <c r="R957">
        <v>0.10476016444362898</v>
      </c>
      <c r="S957">
        <v>-0.12309867480074693</v>
      </c>
      <c r="T957">
        <v>0.12342244409315985</v>
      </c>
      <c r="U957">
        <v>-0.13078144831187841</v>
      </c>
      <c r="V957">
        <v>-0.12678063819718621</v>
      </c>
      <c r="W957">
        <v>8.1537822719204414E-2</v>
      </c>
      <c r="X957">
        <v>-6.7110184570366403E-3</v>
      </c>
      <c r="Y957">
        <v>2.1252062799264251E-2</v>
      </c>
      <c r="Z957">
        <v>9.2180014169407576E-2</v>
      </c>
      <c r="AA957">
        <v>4.5859713289173022E-2</v>
      </c>
      <c r="AB957">
        <v>8.6786374562072596E-2</v>
      </c>
      <c r="AC957">
        <v>-0.14285924583184512</v>
      </c>
      <c r="AD957">
        <v>-0.11345094238134625</v>
      </c>
      <c r="AE957">
        <v>5.0481898782469253E-2</v>
      </c>
      <c r="AF957">
        <v>0.10515105867325822</v>
      </c>
      <c r="AG957">
        <v>-5.4441506179069128E-2</v>
      </c>
      <c r="AH957">
        <v>-0.1334509321849571</v>
      </c>
      <c r="AI957">
        <v>0.11042235607434862</v>
      </c>
      <c r="AJ957">
        <v>0.12519328296798241</v>
      </c>
      <c r="AK957">
        <v>5.9965990686035309E-2</v>
      </c>
      <c r="AL957">
        <v>8.3748141514505769E-2</v>
      </c>
      <c r="AM957">
        <v>-2.4675656485428463E-3</v>
      </c>
      <c r="AN957">
        <v>-3.3772358358115838E-2</v>
      </c>
      <c r="AO957">
        <v>4.8522843009103776E-2</v>
      </c>
      <c r="AP957">
        <v>-0.12027153397359973</v>
      </c>
      <c r="AQ957">
        <v>8.5029554004804504E-3</v>
      </c>
      <c r="AR957">
        <v>0.11701338694874165</v>
      </c>
      <c r="AS957">
        <v>-9.4399018479503799E-2</v>
      </c>
      <c r="AT957">
        <v>7.2682842235837958E-2</v>
      </c>
      <c r="AU957">
        <v>4.0174425857645135E-2</v>
      </c>
      <c r="AV957">
        <v>4.233027451521764E-2</v>
      </c>
      <c r="AW957">
        <v>-0.13616433675857081</v>
      </c>
      <c r="AX957">
        <v>8.2072629496897739E-2</v>
      </c>
      <c r="AY957">
        <v>-0.12405228569079266</v>
      </c>
      <c r="AZ957">
        <v>3.5882790768992937E-2</v>
      </c>
      <c r="BA957">
        <v>1.7857631672044377E-2</v>
      </c>
      <c r="BB957">
        <v>2.3661206103980828E-2</v>
      </c>
      <c r="BC957">
        <v>-0.10419525601398597</v>
      </c>
      <c r="BD957">
        <v>-1.2764187014598298E-3</v>
      </c>
      <c r="BE957">
        <v>-5.7556851004680977E-2</v>
      </c>
      <c r="BF957">
        <v>7.154988615799282E-2</v>
      </c>
      <c r="BG957">
        <v>2.3557249143547319E-2</v>
      </c>
      <c r="BH957">
        <v>2.2511681149261997E-2</v>
      </c>
      <c r="BI957">
        <v>-0.10281679566227983</v>
      </c>
      <c r="BJ957">
        <v>0.11371308668394581</v>
      </c>
      <c r="BK957">
        <v>-8.1045011564454775E-2</v>
      </c>
      <c r="BL957">
        <v>-9.6077179965107576E-2</v>
      </c>
      <c r="BM957">
        <v>0.10642979654366734</v>
      </c>
      <c r="BN957">
        <v>-8.5898270636234307E-3</v>
      </c>
      <c r="BO957">
        <v>-8.4901455391340516E-2</v>
      </c>
      <c r="BP957">
        <v>-1.7594169915928236E-2</v>
      </c>
      <c r="BQ957">
        <v>0.11825051228523732</v>
      </c>
      <c r="BR957">
        <v>2.0856546564567639E-2</v>
      </c>
      <c r="BS957">
        <v>0.12256632730274754</v>
      </c>
      <c r="BT957">
        <v>6.2152187336274936E-2</v>
      </c>
      <c r="BU957">
        <v>7.1268746928671925E-2</v>
      </c>
      <c r="BV957">
        <v>8.5262892238561663E-2</v>
      </c>
      <c r="BW957">
        <v>-0.12206889054649503</v>
      </c>
      <c r="BX957">
        <v>0.12058828086462137</v>
      </c>
      <c r="BY957">
        <v>-7.3486674145846448E-2</v>
      </c>
      <c r="BZ957">
        <v>0.11852722528823538</v>
      </c>
      <c r="CA957">
        <v>1.9163128793816243E-3</v>
      </c>
      <c r="CB957">
        <v>5.2954516795625448E-2</v>
      </c>
      <c r="CC957">
        <v>-9.7540630737000533E-2</v>
      </c>
      <c r="CD957">
        <v>-4.8207279891208786E-2</v>
      </c>
      <c r="CE957">
        <v>-3.8331104341833046E-2</v>
      </c>
      <c r="CF957">
        <v>9.3272869729994056E-3</v>
      </c>
      <c r="CG957">
        <v>-0.13492204864966131</v>
      </c>
      <c r="CH957">
        <v>0.12736011209589945</v>
      </c>
      <c r="CI957">
        <v>-8.9753881407168404E-2</v>
      </c>
      <c r="CJ957">
        <v>3.9079285908847038E-2</v>
      </c>
      <c r="CK957">
        <v>-6.4936250749938695E-2</v>
      </c>
      <c r="CL957">
        <v>1.8883242414109946E-2</v>
      </c>
      <c r="CM957">
        <v>-6.0134205976645476E-2</v>
      </c>
      <c r="CN957">
        <v>0.13685233763095461</v>
      </c>
      <c r="CO957">
        <v>3.5032994504288817E-2</v>
      </c>
      <c r="CP957">
        <v>-0.13355259690615207</v>
      </c>
      <c r="CQ957">
        <v>9.21309180192037E-2</v>
      </c>
      <c r="CR957">
        <v>-3.0909288515859987E-2</v>
      </c>
      <c r="CS957">
        <v>-8.1252707801830026E-2</v>
      </c>
      <c r="CT957">
        <v>-2.0195087497000597E-2</v>
      </c>
      <c r="CU957">
        <v>0.12330132207095751</v>
      </c>
      <c r="CV957">
        <v>-0.11322435362434106</v>
      </c>
      <c r="CW957">
        <v>-0.10275457605287709</v>
      </c>
      <c r="CX957">
        <v>-0.12619667659230688</v>
      </c>
      <c r="CY957">
        <v>0.13873630623385769</v>
      </c>
      <c r="CZ957">
        <v>-1.3116571634397604E-2</v>
      </c>
      <c r="DA957">
        <v>-0.12071535125340974</v>
      </c>
      <c r="DB957">
        <v>-1.6439833158221895E-2</v>
      </c>
      <c r="DC957">
        <v>-2.1178379080909509E-2</v>
      </c>
      <c r="DD957">
        <v>-3.583398756964324E-2</v>
      </c>
      <c r="DE957">
        <v>5.6162934067673982E-2</v>
      </c>
      <c r="DF957">
        <v>-1.8993941025661255E-2</v>
      </c>
      <c r="DG957">
        <v>-2.2641299742575578E-2</v>
      </c>
      <c r="DH957">
        <v>-4.554693032133435E-4</v>
      </c>
      <c r="DI957">
        <v>-0.12165225272592765</v>
      </c>
      <c r="DJ957">
        <v>-7.5573117183892924E-2</v>
      </c>
      <c r="DK957">
        <v>-0.14320813977191188</v>
      </c>
      <c r="DL957">
        <v>-3.6302848345816159E-2</v>
      </c>
      <c r="DM957">
        <v>-2.3205085652479005E-2</v>
      </c>
      <c r="DN957">
        <v>-0.1359775758909324</v>
      </c>
      <c r="DO957">
        <v>2.5635870346342855E-2</v>
      </c>
      <c r="DP957">
        <v>-4.8385337457289908E-2</v>
      </c>
      <c r="DQ957">
        <v>-3.418604407992714E-2</v>
      </c>
      <c r="DR957">
        <v>-8.6926908773908903E-3</v>
      </c>
      <c r="DS957">
        <v>0.10262190884507792</v>
      </c>
      <c r="DT957">
        <v>-0.13293706084564788</v>
      </c>
      <c r="DU957">
        <v>2.1998131764983414E-2</v>
      </c>
      <c r="DV957">
        <v>-4.6912591474383369E-2</v>
      </c>
      <c r="DW957">
        <v>-1.5372349208555526E-2</v>
      </c>
      <c r="DX957">
        <v>-8.9025192665808522E-3</v>
      </c>
      <c r="DY957">
        <v>-0.10261107044007992</v>
      </c>
      <c r="DZ957">
        <v>0.10453142691328665</v>
      </c>
      <c r="EA957">
        <v>0.11479829429330243</v>
      </c>
      <c r="EB957">
        <v>0.10757884054375748</v>
      </c>
      <c r="EC957">
        <v>-6.9056390543686605E-2</v>
      </c>
      <c r="ED957">
        <v>-8.2544751767686636E-2</v>
      </c>
      <c r="EE957">
        <v>-1.5649436830600223E-2</v>
      </c>
      <c r="EF957">
        <v>2.7797879794635532E-2</v>
      </c>
      <c r="EG957">
        <v>-2.3806738839244628E-4</v>
      </c>
      <c r="EH957">
        <v>-0.10370557599651607</v>
      </c>
      <c r="EI957">
        <v>5.9941993948519776E-2</v>
      </c>
      <c r="EJ957">
        <v>-2.5733503063130155E-2</v>
      </c>
      <c r="EK957">
        <v>1.5099045192797249E-2</v>
      </c>
      <c r="EL957">
        <v>-8.4798484154930021E-2</v>
      </c>
      <c r="EM957">
        <v>3.9693997188551468E-4</v>
      </c>
      <c r="EN957">
        <v>-6.5417758050219765E-2</v>
      </c>
      <c r="EO957">
        <v>4.1451144390001228E-2</v>
      </c>
      <c r="EP957">
        <v>3.9354763674378498E-2</v>
      </c>
      <c r="EQ957">
        <v>0.1579668499119054</v>
      </c>
      <c r="ER957">
        <v>-7.0309381459520096E-3</v>
      </c>
      <c r="ES957">
        <v>7.027871176249724E-2</v>
      </c>
      <c r="ET957">
        <v>9.0487693167614208E-2</v>
      </c>
      <c r="EU957">
        <v>4.7170781540343938E-2</v>
      </c>
      <c r="EV957">
        <v>-4.1350227278249004E-2</v>
      </c>
      <c r="EW957">
        <v>7.7348839003068423E-2</v>
      </c>
      <c r="EX957">
        <v>-4.3579894018874479E-2</v>
      </c>
      <c r="EY957">
        <v>-9.1480488869581419E-2</v>
      </c>
      <c r="EZ957">
        <v>4.8057060734778986E-2</v>
      </c>
      <c r="FA957">
        <v>-0.14147716259123888</v>
      </c>
      <c r="FB957">
        <v>-0.13081498181977008</v>
      </c>
      <c r="FC957">
        <v>-4.7414473923236042E-2</v>
      </c>
      <c r="FD957">
        <v>2.602668501280142E-2</v>
      </c>
      <c r="FE957">
        <v>7.6049654890119098E-2</v>
      </c>
      <c r="FF957">
        <v>9.1206010232173729E-2</v>
      </c>
      <c r="FG957">
        <v>-3.2625332900294672E-2</v>
      </c>
      <c r="FH957">
        <v>4.0782301339399266E-2</v>
      </c>
      <c r="FI957">
        <v>-4.3272470267407742E-2</v>
      </c>
      <c r="FJ957">
        <v>-8.7833813129068239E-2</v>
      </c>
      <c r="FK957">
        <v>1.6598813784750335E-2</v>
      </c>
      <c r="FL957">
        <v>-0.1270165998224991</v>
      </c>
      <c r="FM957">
        <v>-9.1166356758802719E-2</v>
      </c>
      <c r="FN957">
        <v>5.5440345068282229E-2</v>
      </c>
      <c r="FO957">
        <v>3.062631953817661E-2</v>
      </c>
      <c r="FP957">
        <v>-8.9289960630567669E-2</v>
      </c>
      <c r="FQ957">
        <v>-0.14339151813995948</v>
      </c>
      <c r="FR957">
        <v>-0.10799962648950147</v>
      </c>
      <c r="FS957">
        <v>4.389812879860773E-5</v>
      </c>
      <c r="FT957">
        <v>0.11544619321936625</v>
      </c>
      <c r="FU957">
        <v>0.11625886286902352</v>
      </c>
      <c r="FV957">
        <v>3.4884080789802215E-2</v>
      </c>
      <c r="FW957">
        <v>-6.4049569708618748E-2</v>
      </c>
      <c r="FX957">
        <v>6.0982344346168588E-2</v>
      </c>
      <c r="FY957">
        <v>-0.10843547140187677</v>
      </c>
      <c r="FZ957">
        <v>-1.1797043021365135E-2</v>
      </c>
      <c r="GA957">
        <v>-5.8484347003664561E-2</v>
      </c>
      <c r="GB957">
        <v>9.1503609298948213E-2</v>
      </c>
      <c r="GC957">
        <v>-6.5718268185625373E-2</v>
      </c>
      <c r="GD957">
        <v>-6.5072996612699441E-2</v>
      </c>
      <c r="GE957">
        <v>-5.5550686627602743E-2</v>
      </c>
      <c r="GF957">
        <v>0.14946912301377133</v>
      </c>
      <c r="GG957">
        <v>9.2898513166060931E-2</v>
      </c>
      <c r="GH957">
        <v>9.8802197046109957E-2</v>
      </c>
      <c r="GI957">
        <v>-9.3302834614667859E-2</v>
      </c>
      <c r="GJ957">
        <v>-7.1924662097416062E-2</v>
      </c>
      <c r="GK957">
        <v>-7.6836995859721272E-2</v>
      </c>
      <c r="GL957">
        <v>-6.630338472749156E-2</v>
      </c>
      <c r="GM957">
        <v>0.13875902657415304</v>
      </c>
      <c r="GN957">
        <v>8.3492947794099673E-2</v>
      </c>
      <c r="GO957">
        <v>-4.0917961739342264E-2</v>
      </c>
      <c r="GP957">
        <v>0.13137977698765091</v>
      </c>
      <c r="GQ957">
        <v>-8.7827694715974014E-2</v>
      </c>
      <c r="GR957">
        <v>0.10802255885375507</v>
      </c>
    </row>
    <row r="958" spans="1:200" x14ac:dyDescent="0.3">
      <c r="A958">
        <v>9.4014031712644872E-2</v>
      </c>
      <c r="B958">
        <v>9.0335842447873987E-2</v>
      </c>
      <c r="C958">
        <v>1.7358249015361812E-2</v>
      </c>
      <c r="D958">
        <v>-0.1382365133947116</v>
      </c>
      <c r="E958">
        <v>0.10191567582407955</v>
      </c>
      <c r="F958">
        <v>-1.0651312044741125E-2</v>
      </c>
      <c r="G958">
        <v>0.12291504857053157</v>
      </c>
      <c r="H958">
        <v>-1.7752103708351473E-2</v>
      </c>
      <c r="I958">
        <v>-2.8060660180897815E-2</v>
      </c>
      <c r="J958">
        <v>2.612262742886632E-2</v>
      </c>
      <c r="K958">
        <v>-9.8780666778355286E-2</v>
      </c>
      <c r="L958">
        <v>4.3785606605036232E-3</v>
      </c>
      <c r="M958">
        <v>-5.9033308098953206E-2</v>
      </c>
      <c r="N958">
        <v>9.7742193169548644E-2</v>
      </c>
      <c r="O958">
        <v>-3.3428173150133772E-2</v>
      </c>
      <c r="P958">
        <v>-3.3846200110500442E-2</v>
      </c>
      <c r="Q958">
        <v>-2.8043020679157083E-2</v>
      </c>
      <c r="R958">
        <v>0.10727131577217132</v>
      </c>
      <c r="S958">
        <v>-1.1395231387602329E-2</v>
      </c>
      <c r="T958">
        <v>-4.7600688192839045E-2</v>
      </c>
      <c r="U958">
        <v>0.12373429645538364</v>
      </c>
      <c r="V958">
        <v>5.5801118275492931E-2</v>
      </c>
      <c r="W958">
        <v>0.10777426681053534</v>
      </c>
      <c r="X958">
        <v>-0.12654421812509109</v>
      </c>
      <c r="Y958">
        <v>-3.2733201430259054E-2</v>
      </c>
      <c r="Z958">
        <v>4.3581000702705007E-2</v>
      </c>
      <c r="AA958">
        <v>0.13785221361547365</v>
      </c>
      <c r="AB958">
        <v>1.147819062171628E-4</v>
      </c>
      <c r="AC958">
        <v>-2.5702678233123871E-2</v>
      </c>
      <c r="AD958">
        <v>-0.10222853108041245</v>
      </c>
      <c r="AE958">
        <v>0.10823272376926631</v>
      </c>
      <c r="AF958">
        <v>3.5729830030405321E-2</v>
      </c>
      <c r="AG958">
        <v>9.4184144295921396E-2</v>
      </c>
      <c r="AH958">
        <v>9.7634671410860518E-2</v>
      </c>
      <c r="AI958">
        <v>-5.8657630304219679E-2</v>
      </c>
      <c r="AJ958">
        <v>-0.12774851921124514</v>
      </c>
      <c r="AK958">
        <v>-0.12413864086570413</v>
      </c>
      <c r="AL958">
        <v>0.12487087637261582</v>
      </c>
      <c r="AM958">
        <v>0.13196160679050434</v>
      </c>
      <c r="AN958">
        <v>-9.2046656243238878E-2</v>
      </c>
      <c r="AO958">
        <v>5.5628841745349066E-4</v>
      </c>
      <c r="AP958">
        <v>4.7710441702169266E-2</v>
      </c>
      <c r="AQ958">
        <v>0.10680607356213587</v>
      </c>
      <c r="AR958">
        <v>-0.13935803353894341</v>
      </c>
      <c r="AS958">
        <v>4.1329170172292151E-2</v>
      </c>
      <c r="AT958">
        <v>-4.4828282444707969E-2</v>
      </c>
      <c r="AU958">
        <v>1.97197151651771E-2</v>
      </c>
      <c r="AV958">
        <v>2.8214930113685192E-2</v>
      </c>
      <c r="AW958">
        <v>2.6825680137093754E-2</v>
      </c>
      <c r="AX958">
        <v>0.12215419173736514</v>
      </c>
      <c r="AY958">
        <v>-2.0047376260225794E-2</v>
      </c>
      <c r="AZ958">
        <v>-2.5390895058161229E-2</v>
      </c>
      <c r="BA958">
        <v>8.4693444252239986E-3</v>
      </c>
      <c r="BB958">
        <v>-3.9188171854171651E-2</v>
      </c>
      <c r="BC958">
        <v>-4.5409876202643779E-2</v>
      </c>
      <c r="BD958">
        <v>0.13200124254032566</v>
      </c>
      <c r="BE958">
        <v>0.12497488154686853</v>
      </c>
      <c r="BF958">
        <v>7.2184563622232814E-2</v>
      </c>
      <c r="BG958">
        <v>-6.7436137221516881E-2</v>
      </c>
      <c r="BH958">
        <v>-6.0866337060358752E-2</v>
      </c>
      <c r="BI958">
        <v>-4.1938533197449508E-2</v>
      </c>
      <c r="BJ958">
        <v>0.13097771926573207</v>
      </c>
      <c r="BK958">
        <v>5.3437023121355599E-2</v>
      </c>
      <c r="BL958">
        <v>-4.090320292455582E-2</v>
      </c>
      <c r="BM958">
        <v>9.8883116251955908E-2</v>
      </c>
      <c r="BN958">
        <v>-4.2156759198299289E-2</v>
      </c>
      <c r="BO958">
        <v>-0.13062647570906927</v>
      </c>
      <c r="BP958">
        <v>3.7458346344044831E-2</v>
      </c>
      <c r="BQ958">
        <v>2.2089695542105995E-2</v>
      </c>
      <c r="BR958">
        <v>-9.9125495034473945E-2</v>
      </c>
      <c r="BS958">
        <v>-8.0812742220737713E-2</v>
      </c>
      <c r="BT958">
        <v>6.1089445649908043E-2</v>
      </c>
      <c r="BU958">
        <v>0.11673657599844438</v>
      </c>
      <c r="BV958">
        <v>1.6828586123982962E-2</v>
      </c>
      <c r="BW958">
        <v>-5.5848394500800598E-2</v>
      </c>
      <c r="BX958">
        <v>-2.1199395076705479E-3</v>
      </c>
      <c r="BY958">
        <v>6.0662554582657853E-2</v>
      </c>
      <c r="BZ958">
        <v>-0.11282890553374529</v>
      </c>
      <c r="CA958">
        <v>-7.59805340360025E-4</v>
      </c>
      <c r="CB958">
        <v>-8.9590912955828647E-2</v>
      </c>
      <c r="CC958">
        <v>7.9036969538177987E-2</v>
      </c>
      <c r="CD958">
        <v>-2.5290532669879465E-2</v>
      </c>
      <c r="CE958">
        <v>-1.4169955802669778E-2</v>
      </c>
      <c r="CF958">
        <v>-0.11990806251153661</v>
      </c>
      <c r="CG958">
        <v>-3.8475179217143808E-2</v>
      </c>
      <c r="CH958">
        <v>4.0010335718227652E-2</v>
      </c>
      <c r="CI958">
        <v>0.13058812936997696</v>
      </c>
      <c r="CJ958">
        <v>5.4005210649186473E-2</v>
      </c>
      <c r="CK958">
        <v>9.7866677973094257E-2</v>
      </c>
      <c r="CL958">
        <v>-0.12435015640030038</v>
      </c>
      <c r="CM958">
        <v>-9.9575766364168233E-2</v>
      </c>
      <c r="CN958">
        <v>-0.10178900043557203</v>
      </c>
      <c r="CO958">
        <v>-0.15181356211150152</v>
      </c>
      <c r="CP958">
        <v>-0.13796926084044542</v>
      </c>
      <c r="CQ958">
        <v>-7.3273859820089104E-2</v>
      </c>
      <c r="CR958">
        <v>-3.9068642657115439E-2</v>
      </c>
      <c r="CS958">
        <v>5.8155208599900782E-2</v>
      </c>
      <c r="CT958">
        <v>-3.1984142207510509E-2</v>
      </c>
      <c r="CU958">
        <v>9.4387159637934662E-2</v>
      </c>
      <c r="CV958">
        <v>0.10384838586534115</v>
      </c>
      <c r="CW958">
        <v>-8.1454709095431413E-2</v>
      </c>
      <c r="CX958">
        <v>-0.10297543432552285</v>
      </c>
      <c r="CY958">
        <v>6.1954241554751419E-2</v>
      </c>
      <c r="CZ958">
        <v>-7.9976315681203988E-2</v>
      </c>
      <c r="DA958">
        <v>0.10431898425749268</v>
      </c>
      <c r="DB958">
        <v>-4.7252339272349465E-3</v>
      </c>
      <c r="DC958">
        <v>-9.7895101624736441E-2</v>
      </c>
      <c r="DD958">
        <v>-6.8496061337080957E-2</v>
      </c>
      <c r="DE958">
        <v>-1.450823932528018E-2</v>
      </c>
      <c r="DF958">
        <v>-0.13411249704794309</v>
      </c>
      <c r="DG958">
        <v>-7.8036085307059577E-2</v>
      </c>
      <c r="DH958">
        <v>-9.2555897348296806E-2</v>
      </c>
      <c r="DI958">
        <v>9.7778169214249117E-2</v>
      </c>
      <c r="DJ958">
        <v>-2.7803848565499268E-2</v>
      </c>
      <c r="DK958">
        <v>9.8016130568365605E-3</v>
      </c>
      <c r="DL958">
        <v>-4.8221183672863245E-2</v>
      </c>
      <c r="DM958">
        <v>-3.5565607241154859E-2</v>
      </c>
      <c r="DN958">
        <v>7.4473886464916608E-2</v>
      </c>
      <c r="DO958">
        <v>0.12494575354191889</v>
      </c>
      <c r="DP958">
        <v>-3.9076153491603607E-2</v>
      </c>
      <c r="DQ958">
        <v>-7.1860249933277456E-2</v>
      </c>
      <c r="DR958">
        <v>-7.9034026335561808E-2</v>
      </c>
      <c r="DS958">
        <v>1.6246069682413863E-2</v>
      </c>
      <c r="DT958">
        <v>-0.10596271781846428</v>
      </c>
      <c r="DU958">
        <v>-4.5078219323332197E-2</v>
      </c>
      <c r="DV958">
        <v>-3.7292755106692589E-2</v>
      </c>
      <c r="DW958">
        <v>2.8304887534776318E-2</v>
      </c>
      <c r="DX958">
        <v>7.5752002979412564E-2</v>
      </c>
      <c r="DY958">
        <v>4.0330075754810863E-3</v>
      </c>
      <c r="DZ958">
        <v>8.9364499377994955E-2</v>
      </c>
      <c r="EA958">
        <v>5.7873831108639126E-2</v>
      </c>
      <c r="EB958">
        <v>5.4911679500135951E-2</v>
      </c>
      <c r="EC958">
        <v>-0.14126954732204472</v>
      </c>
      <c r="ED958">
        <v>8.2015073829391119E-2</v>
      </c>
      <c r="EE958">
        <v>5.4210375051346495E-2</v>
      </c>
      <c r="EF958">
        <v>-7.5251528593824031E-3</v>
      </c>
      <c r="EG958">
        <v>-7.4338662886089715E-2</v>
      </c>
      <c r="EH958">
        <v>-2.4296354132353593E-2</v>
      </c>
      <c r="EI958">
        <v>2.010876247640991E-2</v>
      </c>
      <c r="EJ958">
        <v>-0.13596446602254386</v>
      </c>
      <c r="EK958">
        <v>9.9574389564851068E-2</v>
      </c>
      <c r="EL958">
        <v>-8.099025630896986E-2</v>
      </c>
      <c r="EM958">
        <v>3.0163253628409777E-2</v>
      </c>
      <c r="EN958">
        <v>2.3339427689264454E-3</v>
      </c>
      <c r="EO958">
        <v>0.1208600109930192</v>
      </c>
      <c r="EP958">
        <v>0.11841984961987029</v>
      </c>
      <c r="EQ958">
        <v>2.2030698141454995E-2</v>
      </c>
      <c r="ER958">
        <v>-7.8864553292963477E-2</v>
      </c>
      <c r="ES958">
        <v>-1.7534200693317208E-3</v>
      </c>
      <c r="ET958">
        <v>1.1608416811736995E-2</v>
      </c>
      <c r="EU958">
        <v>-6.7940168780816226E-2</v>
      </c>
      <c r="EV958">
        <v>0.10241957334908487</v>
      </c>
      <c r="EW958">
        <v>-0.12397928459430871</v>
      </c>
      <c r="EX958">
        <v>-4.6395806387285417E-2</v>
      </c>
      <c r="EY958">
        <v>7.4292417767433533E-3</v>
      </c>
      <c r="EZ958">
        <v>-6.0828532168543961E-2</v>
      </c>
      <c r="FA958">
        <v>-3.7853195992794665E-2</v>
      </c>
      <c r="FB958">
        <v>0.10753041583197719</v>
      </c>
      <c r="FC958">
        <v>7.1891591559274007E-2</v>
      </c>
      <c r="FD958">
        <v>8.1243513184542163E-3</v>
      </c>
      <c r="FE958">
        <v>-8.8187125350416798E-2</v>
      </c>
      <c r="FF958">
        <v>8.0360059640947112E-2</v>
      </c>
      <c r="FG958">
        <v>2.7858577635992539E-2</v>
      </c>
      <c r="FH958">
        <v>-9.817799254692304E-2</v>
      </c>
      <c r="FI958">
        <v>0.12598966815258611</v>
      </c>
      <c r="FJ958">
        <v>-7.3706245721049876E-2</v>
      </c>
      <c r="FK958">
        <v>0.10156421428494132</v>
      </c>
      <c r="FL958">
        <v>3.3795023613290287E-2</v>
      </c>
      <c r="FM958">
        <v>-0.14401467631391052</v>
      </c>
      <c r="FN958">
        <v>-4.3964514481018686E-2</v>
      </c>
      <c r="FO958">
        <v>2.9572638576330704E-2</v>
      </c>
      <c r="FP958">
        <v>0.11911607682835645</v>
      </c>
      <c r="FQ958">
        <v>0.12269866819139141</v>
      </c>
      <c r="FR958">
        <v>3.6628172809703763E-2</v>
      </c>
      <c r="FS958">
        <v>-0.12599913054187761</v>
      </c>
      <c r="FT958">
        <v>-7.9342112083681374E-2</v>
      </c>
      <c r="FU958">
        <v>9.3054128000752648E-2</v>
      </c>
      <c r="FV958">
        <v>0.10999291734096753</v>
      </c>
      <c r="FW958">
        <v>8.8891584507062721E-2</v>
      </c>
      <c r="FX958">
        <v>6.9790244040164678E-2</v>
      </c>
      <c r="FY958">
        <v>7.8879423693874059E-2</v>
      </c>
      <c r="FZ958">
        <v>-0.11120149533088018</v>
      </c>
      <c r="GA958">
        <v>9.5764459448807585E-2</v>
      </c>
      <c r="GB958">
        <v>-7.9004497435983298E-2</v>
      </c>
      <c r="GC958">
        <v>-8.0339176633993314E-2</v>
      </c>
      <c r="GD958">
        <v>-9.9165218429187983E-3</v>
      </c>
      <c r="GE958">
        <v>-0.13090851356165245</v>
      </c>
      <c r="GF958">
        <v>-2.758967213614423E-2</v>
      </c>
      <c r="GG958">
        <v>-0.1320726562594092</v>
      </c>
      <c r="GH958">
        <v>4.0229277975098343E-2</v>
      </c>
      <c r="GI958">
        <v>7.5053601853044188E-2</v>
      </c>
      <c r="GJ958">
        <v>5.05677738896134E-2</v>
      </c>
      <c r="GK958">
        <v>0.10842499789397145</v>
      </c>
      <c r="GL958">
        <v>-5.4110194836485506E-2</v>
      </c>
      <c r="GM958">
        <v>2.9022985508329442E-2</v>
      </c>
      <c r="GN958">
        <v>-8.0526486270014686E-2</v>
      </c>
      <c r="GO958">
        <v>-9.5925783290673097E-2</v>
      </c>
      <c r="GP958">
        <v>-2.4717792580758978E-2</v>
      </c>
      <c r="GQ958">
        <v>-2.9863338423443807E-2</v>
      </c>
      <c r="GR958">
        <v>5.2905940016950911E-2</v>
      </c>
    </row>
    <row r="959" spans="1:200" x14ac:dyDescent="0.3">
      <c r="A959">
        <v>-0.12157712617875538</v>
      </c>
      <c r="B959">
        <v>-0.1232179930146681</v>
      </c>
      <c r="C959">
        <v>-6.2447091256058435E-2</v>
      </c>
      <c r="D959">
        <v>-0.11307432976541314</v>
      </c>
      <c r="E959">
        <v>6.6261113747997771E-2</v>
      </c>
      <c r="F959">
        <v>-0.11029207721389379</v>
      </c>
      <c r="G959">
        <v>-0.11889761973892672</v>
      </c>
      <c r="H959">
        <v>8.5833290076078886E-2</v>
      </c>
      <c r="I959">
        <v>-0.14237437343715409</v>
      </c>
      <c r="J959">
        <v>-5.1219129582321971E-2</v>
      </c>
      <c r="K959">
        <v>-0.11035539259470892</v>
      </c>
      <c r="L959">
        <v>-8.1864874827915809E-2</v>
      </c>
      <c r="M959">
        <v>-4.0316732179425108E-2</v>
      </c>
      <c r="N959">
        <v>-7.9716264623257965E-3</v>
      </c>
      <c r="O959">
        <v>4.2198261087558631E-3</v>
      </c>
      <c r="P959">
        <v>-3.7782374816462405E-2</v>
      </c>
      <c r="Q959">
        <v>0.10676806055654722</v>
      </c>
      <c r="R959">
        <v>4.7464106144911963E-2</v>
      </c>
      <c r="S959">
        <v>0.11558117249492887</v>
      </c>
      <c r="T959">
        <v>5.7651062326194727E-2</v>
      </c>
      <c r="U959">
        <v>9.0016550946178608E-2</v>
      </c>
      <c r="V959">
        <v>-2.6884529919097479E-2</v>
      </c>
      <c r="W959">
        <v>-1.6358306032719792E-2</v>
      </c>
      <c r="X959">
        <v>2.011793191509699E-2</v>
      </c>
      <c r="Y959">
        <v>-0.13567618697858205</v>
      </c>
      <c r="Z959">
        <v>8.8019597507928371E-2</v>
      </c>
      <c r="AA959">
        <v>-9.3338452418958912E-2</v>
      </c>
      <c r="AB959">
        <v>-6.0121984457615775E-2</v>
      </c>
      <c r="AC959">
        <v>-4.2815786517234465E-2</v>
      </c>
      <c r="AD959">
        <v>-2.2281743585267959E-2</v>
      </c>
      <c r="AE959">
        <v>-0.14971414821199436</v>
      </c>
      <c r="AF959">
        <v>-0.12768679509770886</v>
      </c>
      <c r="AG959">
        <v>9.9391104530906549E-2</v>
      </c>
      <c r="AH959">
        <v>3.1013525751130245E-2</v>
      </c>
      <c r="AI959">
        <v>-2.2000002142639134E-2</v>
      </c>
      <c r="AJ959">
        <v>0.16405228443918846</v>
      </c>
      <c r="AK959">
        <v>-0.16737126394427426</v>
      </c>
      <c r="AL959">
        <v>6.3724201012505421E-2</v>
      </c>
      <c r="AM959">
        <v>9.0100571120646317E-2</v>
      </c>
      <c r="AN959">
        <v>0.10882032095089574</v>
      </c>
      <c r="AO959">
        <v>3.2860654308223512E-2</v>
      </c>
      <c r="AP959">
        <v>-4.4259613628002951E-2</v>
      </c>
      <c r="AQ959">
        <v>-1.0236833064352488E-3</v>
      </c>
      <c r="AR959">
        <v>6.797468949943937E-2</v>
      </c>
      <c r="AS959">
        <v>2.8127901275339862E-2</v>
      </c>
      <c r="AT959">
        <v>9.0700366823671344E-2</v>
      </c>
      <c r="AU959">
        <v>9.097534941335475E-2</v>
      </c>
      <c r="AV959">
        <v>8.11469994992539E-2</v>
      </c>
      <c r="AW959">
        <v>-0.16804377186582367</v>
      </c>
      <c r="AX959">
        <v>-0.10199047294373363</v>
      </c>
      <c r="AY959">
        <v>0.15499515373666944</v>
      </c>
      <c r="AZ959">
        <v>-6.2818503350371438E-2</v>
      </c>
      <c r="BA959">
        <v>-5.2061307591487062E-2</v>
      </c>
      <c r="BB959">
        <v>5.477442046545742E-2</v>
      </c>
      <c r="BC959">
        <v>0.13611273775293523</v>
      </c>
      <c r="BD959">
        <v>-9.4150826649163688E-2</v>
      </c>
      <c r="BE959">
        <v>-7.5203161472891758E-2</v>
      </c>
      <c r="BF959">
        <v>-2.1137798468887779E-2</v>
      </c>
      <c r="BG959">
        <v>-7.628774965839874E-2</v>
      </c>
      <c r="BH959">
        <v>6.0897604070859784E-2</v>
      </c>
      <c r="BI959">
        <v>9.0435695339022779E-2</v>
      </c>
      <c r="BJ959">
        <v>0.10800813730009021</v>
      </c>
      <c r="BK959">
        <v>-4.0726738067340375E-2</v>
      </c>
      <c r="BL959">
        <v>3.0415680837574306E-2</v>
      </c>
      <c r="BM959">
        <v>4.1607080827490588E-2</v>
      </c>
      <c r="BN959">
        <v>3.8996254614763998E-2</v>
      </c>
      <c r="BO959">
        <v>-0.15457669545921168</v>
      </c>
      <c r="BP959">
        <v>7.999549336312943E-2</v>
      </c>
      <c r="BQ959">
        <v>0.15524453503034419</v>
      </c>
      <c r="BR959">
        <v>-0.17275172591685387</v>
      </c>
      <c r="BS959">
        <v>-5.8920037095098042E-2</v>
      </c>
      <c r="BT959">
        <v>-2.5335580420422003E-2</v>
      </c>
      <c r="BU959">
        <v>-0.2349525390872701</v>
      </c>
      <c r="BV959">
        <v>8.1460392679204199E-2</v>
      </c>
      <c r="BW959">
        <v>9.9568341531412322E-2</v>
      </c>
      <c r="BX959">
        <v>-4.0844411223069629E-2</v>
      </c>
      <c r="BY959">
        <v>7.5259749771884099E-2</v>
      </c>
      <c r="BZ959">
        <v>0.10621819867730335</v>
      </c>
      <c r="CA959">
        <v>3.0072934455318098E-2</v>
      </c>
      <c r="CB959">
        <v>-8.7437794058815535E-2</v>
      </c>
      <c r="CC959">
        <v>-3.4719659599879653E-2</v>
      </c>
      <c r="CD959">
        <v>-8.8288633945385817E-2</v>
      </c>
      <c r="CE959">
        <v>0.15356350222668902</v>
      </c>
      <c r="CF959">
        <v>0.167059456373328</v>
      </c>
      <c r="CG959">
        <v>-5.1874909831188115E-2</v>
      </c>
      <c r="CH959">
        <v>-1.2397136845437523E-2</v>
      </c>
      <c r="CI959">
        <v>-4.5861420531950895E-3</v>
      </c>
      <c r="CJ959">
        <v>-0.1569800873733824</v>
      </c>
      <c r="CK959">
        <v>-0.10856276518170092</v>
      </c>
      <c r="CL959">
        <v>2.5050186627719503E-2</v>
      </c>
      <c r="CM959">
        <v>0.11574448126971229</v>
      </c>
      <c r="CN959">
        <v>0.12153922132991563</v>
      </c>
      <c r="CO959">
        <v>-0.13387694559714758</v>
      </c>
      <c r="CP959">
        <v>-2.7547086694527861E-2</v>
      </c>
      <c r="CQ959">
        <v>-6.687072489047062E-2</v>
      </c>
      <c r="CR959">
        <v>4.3448891863558388E-2</v>
      </c>
      <c r="CS959">
        <v>0.11303073356350093</v>
      </c>
      <c r="CT959">
        <v>0.13552527554890587</v>
      </c>
      <c r="CU959">
        <v>3.2059066780245227E-2</v>
      </c>
      <c r="CV959">
        <v>8.5497912215213578E-2</v>
      </c>
      <c r="CW959">
        <v>-1.9670200662882019E-2</v>
      </c>
      <c r="CX959">
        <v>-5.940464186537784E-2</v>
      </c>
      <c r="CY959">
        <v>-0.16403375484517016</v>
      </c>
      <c r="CZ959">
        <v>-5.7433409160599233E-2</v>
      </c>
      <c r="DA959">
        <v>-9.3302891383110612E-2</v>
      </c>
      <c r="DB959">
        <v>-1.9517754634300867E-2</v>
      </c>
      <c r="DC959">
        <v>-3.7619342578106771E-2</v>
      </c>
      <c r="DD959">
        <v>-5.6987704109152285E-2</v>
      </c>
      <c r="DE959">
        <v>0.10220380764755888</v>
      </c>
      <c r="DF959">
        <v>0.12753306705682513</v>
      </c>
      <c r="DG959">
        <v>-0.12696793858689837</v>
      </c>
      <c r="DH959">
        <v>-1.0025244070735713E-2</v>
      </c>
      <c r="DI959">
        <v>8.6001039799956908E-2</v>
      </c>
      <c r="DJ959">
        <v>-7.9408783999259432E-3</v>
      </c>
      <c r="DK959">
        <v>8.8673581434215804E-2</v>
      </c>
      <c r="DL959">
        <v>8.0513767343554407E-2</v>
      </c>
      <c r="DM959">
        <v>7.1224015469585539E-2</v>
      </c>
      <c r="DN959">
        <v>-5.5259931921026406E-2</v>
      </c>
      <c r="DO959">
        <v>-0.14931198265989606</v>
      </c>
      <c r="DP959">
        <v>-3.1567414977860593E-2</v>
      </c>
      <c r="DQ959">
        <v>7.5864345778656819E-2</v>
      </c>
      <c r="DR959">
        <v>-5.9591323951251E-3</v>
      </c>
      <c r="DS959">
        <v>9.3303275165097274E-2</v>
      </c>
      <c r="DT959">
        <v>-4.3741470313240979E-2</v>
      </c>
      <c r="DU959">
        <v>-4.3979816055923493E-2</v>
      </c>
      <c r="DV959">
        <v>1.8494955194925774E-2</v>
      </c>
      <c r="DW959">
        <v>2.5742262978198052E-2</v>
      </c>
      <c r="DX959">
        <v>5.105967363626112E-2</v>
      </c>
      <c r="DY959">
        <v>-4.2614426300299504E-2</v>
      </c>
      <c r="DZ959">
        <v>0.17204759085609178</v>
      </c>
      <c r="EA959">
        <v>-8.002718618808477E-2</v>
      </c>
      <c r="EB959">
        <v>-8.2907061293525514E-2</v>
      </c>
      <c r="EC959">
        <v>-9.5758775933950172E-2</v>
      </c>
      <c r="ED959">
        <v>-0.14428474246354858</v>
      </c>
      <c r="EE959">
        <v>-8.5755482367127031E-2</v>
      </c>
      <c r="EF959">
        <v>1.539769233413041E-2</v>
      </c>
      <c r="EG959">
        <v>0.10524406862971664</v>
      </c>
      <c r="EH959">
        <v>-0.10715779801499865</v>
      </c>
      <c r="EI959">
        <v>-7.6759665988306136E-2</v>
      </c>
      <c r="EJ959">
        <v>1.9446038131355134E-2</v>
      </c>
      <c r="EK959">
        <v>0.11390741332285211</v>
      </c>
      <c r="EL959">
        <v>-5.1415378724189845E-2</v>
      </c>
      <c r="EM959">
        <v>-0.23698267627899877</v>
      </c>
      <c r="EN959">
        <v>8.0005887004421933E-2</v>
      </c>
      <c r="EO959">
        <v>3.96876774103525E-2</v>
      </c>
      <c r="EP959">
        <v>1.5439409714178636E-2</v>
      </c>
      <c r="EQ959">
        <v>-0.11119912090833067</v>
      </c>
      <c r="ER959">
        <v>9.065866166047605E-2</v>
      </c>
      <c r="ES959">
        <v>6.2180297496197981E-2</v>
      </c>
      <c r="ET959">
        <v>2.8316335236476579E-2</v>
      </c>
      <c r="EU959">
        <v>6.0250594657761621E-2</v>
      </c>
      <c r="EV959">
        <v>-9.2060723862836855E-2</v>
      </c>
      <c r="EW959">
        <v>-9.8906606432565582E-3</v>
      </c>
      <c r="EX959">
        <v>-7.6718234942100269E-2</v>
      </c>
      <c r="EY959">
        <v>0.13807554146173695</v>
      </c>
      <c r="EZ959">
        <v>9.5201372417217031E-2</v>
      </c>
      <c r="FA959">
        <v>4.5389759675986407E-2</v>
      </c>
      <c r="FB959">
        <v>5.4627234281505725E-2</v>
      </c>
      <c r="FC959">
        <v>-1.7762609097692183E-2</v>
      </c>
      <c r="FD959">
        <v>7.5526472703117353E-2</v>
      </c>
      <c r="FE959">
        <v>-0.20586397969778944</v>
      </c>
      <c r="FF959">
        <v>2.8765918225644869E-2</v>
      </c>
      <c r="FG959">
        <v>-4.3146833174284527E-2</v>
      </c>
      <c r="FH959">
        <v>-3.3410963747508238E-2</v>
      </c>
      <c r="FI959">
        <v>8.5554329049749803E-3</v>
      </c>
      <c r="FJ959">
        <v>6.7836741860748714E-2</v>
      </c>
      <c r="FK959">
        <v>-0.10072329961603019</v>
      </c>
      <c r="FL959">
        <v>-0.143204744762292</v>
      </c>
      <c r="FM959">
        <v>-5.0309872341491917E-2</v>
      </c>
      <c r="FN959">
        <v>7.4754559664450257E-2</v>
      </c>
      <c r="FO959">
        <v>-8.0282885832581113E-2</v>
      </c>
      <c r="FP959">
        <v>2.5052329906287514E-3</v>
      </c>
      <c r="FQ959">
        <v>0.12572465002367875</v>
      </c>
      <c r="FR959">
        <v>0.1189376732803727</v>
      </c>
      <c r="FS959">
        <v>-2.2231858925548437E-2</v>
      </c>
      <c r="FT959">
        <v>0.10178535564731954</v>
      </c>
      <c r="FU959">
        <v>4.6414690075586483E-2</v>
      </c>
      <c r="FV959">
        <v>-9.5104466498867141E-2</v>
      </c>
      <c r="FW959">
        <v>0.10868008654510107</v>
      </c>
      <c r="FX959">
        <v>-0.1456473663045722</v>
      </c>
      <c r="FY959">
        <v>0.11510471178839732</v>
      </c>
      <c r="FZ959">
        <v>-0.11109217586317713</v>
      </c>
      <c r="GA959">
        <v>4.2053969280013134E-2</v>
      </c>
      <c r="GB959">
        <v>-7.607933645874454E-2</v>
      </c>
      <c r="GC959">
        <v>-0.10509629402814395</v>
      </c>
      <c r="GD959">
        <v>-0.16211255077975442</v>
      </c>
      <c r="GE959">
        <v>-5.9755039872729072E-2</v>
      </c>
      <c r="GF959">
        <v>7.9452739637053016E-2</v>
      </c>
      <c r="GG959">
        <v>0.11786891858108989</v>
      </c>
      <c r="GH959">
        <v>-9.4194356070836316E-2</v>
      </c>
      <c r="GI959">
        <v>-7.2819368809311238E-2</v>
      </c>
      <c r="GJ959">
        <v>2.044837530342386E-2</v>
      </c>
      <c r="GK959">
        <v>0.12204442266961353</v>
      </c>
      <c r="GL959">
        <v>3.101710021415926E-3</v>
      </c>
      <c r="GM959">
        <v>6.4534915486985284E-2</v>
      </c>
      <c r="GN959">
        <v>0.14006940176869812</v>
      </c>
      <c r="GO959">
        <v>-4.6458326971240331E-4</v>
      </c>
      <c r="GP959">
        <v>-7.1082220580536343E-2</v>
      </c>
      <c r="GQ959">
        <v>-5.4793198635767121E-2</v>
      </c>
      <c r="GR959">
        <v>-2.0488939953428261E-2</v>
      </c>
    </row>
    <row r="960" spans="1:200" x14ac:dyDescent="0.3">
      <c r="A960">
        <v>-0.12245658526473077</v>
      </c>
      <c r="B960">
        <v>6.2862904898818885E-3</v>
      </c>
      <c r="C960">
        <v>-9.6764206946558642E-2</v>
      </c>
      <c r="D960">
        <v>-0.11940915985761461</v>
      </c>
      <c r="E960">
        <v>-3.4654874070291192E-2</v>
      </c>
      <c r="F960">
        <v>1.1376058132427673E-3</v>
      </c>
      <c r="G960">
        <v>9.5204463337016487E-2</v>
      </c>
      <c r="H960">
        <v>5.6861170792081223E-2</v>
      </c>
      <c r="I960">
        <v>-4.6305144262239535E-2</v>
      </c>
      <c r="J960">
        <v>2.1265914829591451E-3</v>
      </c>
      <c r="K960">
        <v>0.11446987372817002</v>
      </c>
      <c r="L960">
        <v>-9.5916637053972312E-2</v>
      </c>
      <c r="M960">
        <v>-9.1510697149993922E-2</v>
      </c>
      <c r="N960">
        <v>-0.13489063657248118</v>
      </c>
      <c r="O960">
        <v>-0.1117965441498278</v>
      </c>
      <c r="P960">
        <v>5.4546952260106807E-2</v>
      </c>
      <c r="Q960">
        <v>-5.7938535649655877E-2</v>
      </c>
      <c r="R960">
        <v>0.10023861157006814</v>
      </c>
      <c r="S960">
        <v>3.2669049548275292E-2</v>
      </c>
      <c r="T960">
        <v>5.8185261451093546E-2</v>
      </c>
      <c r="U960">
        <v>-1.2294488638755482E-4</v>
      </c>
      <c r="V960">
        <v>-0.11156773431820056</v>
      </c>
      <c r="W960">
        <v>5.7871886308662072E-2</v>
      </c>
      <c r="X960">
        <v>6.1643733383997847E-2</v>
      </c>
      <c r="Y960">
        <v>5.500496106122995E-2</v>
      </c>
      <c r="Z960">
        <v>0.12803079820253699</v>
      </c>
      <c r="AA960">
        <v>-0.11772861758158706</v>
      </c>
      <c r="AB960">
        <v>8.2930819018728161E-2</v>
      </c>
      <c r="AC960">
        <v>-8.284541178865433E-2</v>
      </c>
      <c r="AD960">
        <v>-0.12866526581452664</v>
      </c>
      <c r="AE960">
        <v>1.8950030742396985E-3</v>
      </c>
      <c r="AF960">
        <v>-0.12125349832128146</v>
      </c>
      <c r="AG960">
        <v>-3.4990517132761564E-2</v>
      </c>
      <c r="AH960">
        <v>-0.11310579662360633</v>
      </c>
      <c r="AI960">
        <v>-0.10418684501171724</v>
      </c>
      <c r="AJ960">
        <v>9.4399184937872957E-2</v>
      </c>
      <c r="AK960">
        <v>0.14611055875974419</v>
      </c>
      <c r="AL960">
        <v>-0.11599809572439117</v>
      </c>
      <c r="AM960">
        <v>-6.3699244962439838E-2</v>
      </c>
      <c r="AN960">
        <v>0.11520109787067101</v>
      </c>
      <c r="AO960">
        <v>-0.13028065607489303</v>
      </c>
      <c r="AP960">
        <v>-2.5239804760657084E-2</v>
      </c>
      <c r="AQ960">
        <v>1.5887694834285471E-2</v>
      </c>
      <c r="AR960">
        <v>-8.8932725614257843E-2</v>
      </c>
      <c r="AS960">
        <v>5.0009556603469001E-2</v>
      </c>
      <c r="AT960">
        <v>1.7797172767156064E-2</v>
      </c>
      <c r="AU960">
        <v>7.3734077568234094E-2</v>
      </c>
      <c r="AV960">
        <v>6.7213311265490044E-2</v>
      </c>
      <c r="AW960">
        <v>9.6176321381013054E-4</v>
      </c>
      <c r="AX960">
        <v>-3.5000345232574011E-2</v>
      </c>
      <c r="AY960">
        <v>-0.10837166479035304</v>
      </c>
      <c r="AZ960">
        <v>0.12212598200482104</v>
      </c>
      <c r="BA960">
        <v>-9.9807383277275091E-2</v>
      </c>
      <c r="BB960">
        <v>8.2825126376172981E-2</v>
      </c>
      <c r="BC960">
        <v>6.2646031363909907E-2</v>
      </c>
      <c r="BD960">
        <v>1.984772555159893E-2</v>
      </c>
      <c r="BE960">
        <v>7.6878547904373901E-3</v>
      </c>
      <c r="BF960">
        <v>-0.10585276315316623</v>
      </c>
      <c r="BG960">
        <v>-1.6642621266617148E-2</v>
      </c>
      <c r="BH960">
        <v>1.0923338120518539E-3</v>
      </c>
      <c r="BI960">
        <v>-0.13444117230356351</v>
      </c>
      <c r="BJ960">
        <v>0.11476631264809697</v>
      </c>
      <c r="BK960">
        <v>-0.13190795090539248</v>
      </c>
      <c r="BL960">
        <v>0.11279529030906624</v>
      </c>
      <c r="BM960">
        <v>0.12925020423749184</v>
      </c>
      <c r="BN960">
        <v>0.13496142511165476</v>
      </c>
      <c r="BO960">
        <v>1.5686434258382502E-2</v>
      </c>
      <c r="BP960">
        <v>-0.10015916213486586</v>
      </c>
      <c r="BQ960">
        <v>-9.4852735538960467E-2</v>
      </c>
      <c r="BR960">
        <v>-4.7777620587455272E-2</v>
      </c>
      <c r="BS960">
        <v>-2.796934593224296E-2</v>
      </c>
      <c r="BT960">
        <v>0.11983279195196113</v>
      </c>
      <c r="BU960">
        <v>2.1678188715659547E-2</v>
      </c>
      <c r="BV960">
        <v>-6.7823684089995936E-2</v>
      </c>
      <c r="BW960">
        <v>-0.11234276018301047</v>
      </c>
      <c r="BX960">
        <v>-0.10300396922437312</v>
      </c>
      <c r="BY960">
        <v>-4.4978522194338094E-2</v>
      </c>
      <c r="BZ960">
        <v>-5.6577769010932429E-2</v>
      </c>
      <c r="CA960">
        <v>3.3617016155922358E-2</v>
      </c>
      <c r="CB960">
        <v>0.13429662409788096</v>
      </c>
      <c r="CC960">
        <v>-0.12140228509111493</v>
      </c>
      <c r="CD960">
        <v>-7.9974179386038333E-2</v>
      </c>
      <c r="CE960">
        <v>0.13503479312522423</v>
      </c>
      <c r="CF960">
        <v>6.4475234215298785E-2</v>
      </c>
      <c r="CG960">
        <v>-3.4528015442885134E-2</v>
      </c>
      <c r="CH960">
        <v>-0.12476235161292824</v>
      </c>
      <c r="CI960">
        <v>-1.0573581499986074E-2</v>
      </c>
      <c r="CJ960">
        <v>-6.6717927489753762E-2</v>
      </c>
      <c r="CK960">
        <v>-7.1399404890975918E-2</v>
      </c>
      <c r="CL960">
        <v>-9.1779236985809781E-2</v>
      </c>
      <c r="CM960">
        <v>7.9591106618681753E-2</v>
      </c>
      <c r="CN960">
        <v>-6.910114129789123E-2</v>
      </c>
      <c r="CO960">
        <v>0.14092487491013039</v>
      </c>
      <c r="CP960">
        <v>0.12518134595042474</v>
      </c>
      <c r="CQ960">
        <v>6.6914151311672818E-2</v>
      </c>
      <c r="CR960">
        <v>-0.1287658474112538</v>
      </c>
      <c r="CS960">
        <v>0.1155618171267736</v>
      </c>
      <c r="CT960">
        <v>-5.5409189398715072E-2</v>
      </c>
      <c r="CU960">
        <v>-1.8618221325989868E-2</v>
      </c>
      <c r="CV960">
        <v>0.1273180472460545</v>
      </c>
      <c r="CW960">
        <v>0.1148935604522445</v>
      </c>
      <c r="CX960">
        <v>-8.1433411044981058E-2</v>
      </c>
      <c r="CY960">
        <v>-7.6675095578254665E-2</v>
      </c>
      <c r="CZ960">
        <v>5.9344846062093705E-2</v>
      </c>
      <c r="DA960">
        <v>0.10865278097125824</v>
      </c>
      <c r="DB960">
        <v>0.13247308793077392</v>
      </c>
      <c r="DC960">
        <v>5.7122800473262569E-2</v>
      </c>
      <c r="DD960">
        <v>-0.10117005985667632</v>
      </c>
      <c r="DE960">
        <v>-0.11725264396453758</v>
      </c>
      <c r="DF960">
        <v>-9.6655402697466863E-2</v>
      </c>
      <c r="DG960">
        <v>5.8948423552655442E-2</v>
      </c>
      <c r="DH960">
        <v>-1.1467999790540659E-2</v>
      </c>
      <c r="DI960">
        <v>0.11335035155383057</v>
      </c>
      <c r="DJ960">
        <v>-5.2534004440951366E-3</v>
      </c>
      <c r="DK960">
        <v>-5.09826599214857E-2</v>
      </c>
      <c r="DL960">
        <v>-0.11293273051205567</v>
      </c>
      <c r="DM960">
        <v>-9.8190409901228529E-2</v>
      </c>
      <c r="DN960">
        <v>-0.12542187826455445</v>
      </c>
      <c r="DO960">
        <v>0.11553589187332391</v>
      </c>
      <c r="DP960">
        <v>3.301932841853588E-2</v>
      </c>
      <c r="DQ960">
        <v>6.7663969313053421E-2</v>
      </c>
      <c r="DR960">
        <v>-0.12002948227655777</v>
      </c>
      <c r="DS960">
        <v>-0.11814417618868205</v>
      </c>
      <c r="DT960">
        <v>-0.13257010076379444</v>
      </c>
      <c r="DU960">
        <v>0.12230604340673445</v>
      </c>
      <c r="DV960">
        <v>-0.10022026688728036</v>
      </c>
      <c r="DW960">
        <v>7.3815397729316001E-2</v>
      </c>
      <c r="DX960">
        <v>-1.8226390219089325E-2</v>
      </c>
      <c r="DY960">
        <v>-8.1150828092676972E-2</v>
      </c>
      <c r="DZ960">
        <v>-0.13181187388992185</v>
      </c>
      <c r="EA960">
        <v>8.0268133399825248E-2</v>
      </c>
      <c r="EB960">
        <v>-5.7303319921648596E-2</v>
      </c>
      <c r="EC960">
        <v>-6.4674781524000066E-2</v>
      </c>
      <c r="ED960">
        <v>5.8888802714927094E-2</v>
      </c>
      <c r="EE960">
        <v>7.0810314512571859E-2</v>
      </c>
      <c r="EF960">
        <v>-7.5795980534407031E-2</v>
      </c>
      <c r="EG960">
        <v>-0.11883362941426327</v>
      </c>
      <c r="EH960">
        <v>2.8833152928257139E-2</v>
      </c>
      <c r="EI960">
        <v>-8.3197823324946074E-2</v>
      </c>
      <c r="EJ960">
        <v>-7.8648169104547749E-2</v>
      </c>
      <c r="EK960">
        <v>0.10938941128741846</v>
      </c>
      <c r="EL960">
        <v>-9.7781297024868929E-2</v>
      </c>
      <c r="EM960">
        <v>0.12955442376044629</v>
      </c>
      <c r="EN960">
        <v>-6.398741168613839E-2</v>
      </c>
      <c r="EO960">
        <v>-0.10746794065833447</v>
      </c>
      <c r="EP960">
        <v>-9.5282198260390277E-2</v>
      </c>
      <c r="EQ960">
        <v>-0.10144164464544134</v>
      </c>
      <c r="ER960">
        <v>0.11264393912440282</v>
      </c>
      <c r="ES960">
        <v>9.4738783995703315E-3</v>
      </c>
      <c r="ET960">
        <v>2.4558075354307467E-2</v>
      </c>
      <c r="EU960">
        <v>-0.12497589510277095</v>
      </c>
      <c r="EV960">
        <v>8.743746361171556E-2</v>
      </c>
      <c r="EW960">
        <v>-0.11068104825147679</v>
      </c>
      <c r="EX960">
        <v>0.10678157180090313</v>
      </c>
      <c r="EY960">
        <v>-5.0868483950607571E-2</v>
      </c>
      <c r="EZ960">
        <v>9.4028797016629362E-2</v>
      </c>
      <c r="FA960">
        <v>-0.12679463931459356</v>
      </c>
      <c r="FB960">
        <v>-1.6444360446460055E-2</v>
      </c>
      <c r="FC960">
        <v>8.2539125138185954E-2</v>
      </c>
      <c r="FD960">
        <v>-0.1034143476802053</v>
      </c>
      <c r="FE960">
        <v>9.0446641139603656E-2</v>
      </c>
      <c r="FF960">
        <v>-9.8902847389417181E-2</v>
      </c>
      <c r="FG960">
        <v>2.2306452740431637E-2</v>
      </c>
      <c r="FH960">
        <v>-9.7069994029350987E-2</v>
      </c>
      <c r="FI960">
        <v>-8.4390852800670005E-2</v>
      </c>
      <c r="FJ960">
        <v>0.12343572331196748</v>
      </c>
      <c r="FK960">
        <v>-0.13480087753497202</v>
      </c>
      <c r="FL960">
        <v>1.0331740746378857E-2</v>
      </c>
      <c r="FM960">
        <v>-0.11893388203635967</v>
      </c>
      <c r="FN960">
        <v>-0.10384674243928069</v>
      </c>
      <c r="FO960">
        <v>4.4963044032361982E-2</v>
      </c>
      <c r="FP960">
        <v>-6.4481861065590243E-2</v>
      </c>
      <c r="FQ960">
        <v>6.9460425197084896E-2</v>
      </c>
      <c r="FR960">
        <v>-5.2576519264939954E-2</v>
      </c>
      <c r="FS960">
        <v>-1.6063786149109922E-2</v>
      </c>
      <c r="FT960">
        <v>-4.2809979941544882E-2</v>
      </c>
      <c r="FU960">
        <v>3.9859260500729458E-2</v>
      </c>
      <c r="FV960">
        <v>-8.5947522376331298E-2</v>
      </c>
      <c r="FW960">
        <v>-1.7509155587901563E-2</v>
      </c>
      <c r="FX960">
        <v>-6.1875750395974753E-2</v>
      </c>
      <c r="FY960">
        <v>1.2343241546668222E-2</v>
      </c>
      <c r="FZ960">
        <v>0.10630754379301477</v>
      </c>
      <c r="GA960">
        <v>0.11082703773797241</v>
      </c>
      <c r="GB960">
        <v>6.0693874570441883E-2</v>
      </c>
      <c r="GC960">
        <v>-5.9777792110598492E-2</v>
      </c>
      <c r="GD960">
        <v>2.4291683224763397E-2</v>
      </c>
      <c r="GE960">
        <v>6.8859860121838765E-3</v>
      </c>
      <c r="GF960">
        <v>5.3825816038768258E-2</v>
      </c>
      <c r="GG960">
        <v>-7.6859724633261003E-2</v>
      </c>
      <c r="GH960">
        <v>0.11777268061170565</v>
      </c>
      <c r="GI960">
        <v>-0.10118295808282529</v>
      </c>
      <c r="GJ960">
        <v>-0.1163370194449006</v>
      </c>
      <c r="GK960">
        <v>7.7136270981084387E-2</v>
      </c>
      <c r="GL960">
        <v>3.3799436074949833E-2</v>
      </c>
      <c r="GM960">
        <v>9.7408507316107465E-2</v>
      </c>
      <c r="GN960">
        <v>6.5660663614553394E-3</v>
      </c>
      <c r="GO960">
        <v>5.9341711782276922E-2</v>
      </c>
      <c r="GP960">
        <v>6.1865753528849037E-2</v>
      </c>
      <c r="GQ960">
        <v>0.12539684411422736</v>
      </c>
      <c r="GR960">
        <v>3.374893165566701E-2</v>
      </c>
    </row>
    <row r="961" spans="1:200" x14ac:dyDescent="0.3">
      <c r="A961">
        <v>-7.7623762348284678E-2</v>
      </c>
      <c r="B961">
        <v>-0.1125151592120109</v>
      </c>
      <c r="C961">
        <v>-0.101976553703001</v>
      </c>
      <c r="D961">
        <v>-0.11025069848301597</v>
      </c>
      <c r="E961">
        <v>7.8423641183758164E-2</v>
      </c>
      <c r="F961">
        <v>8.8838293758730008E-2</v>
      </c>
      <c r="G961">
        <v>-8.9747876395073839E-2</v>
      </c>
      <c r="H961">
        <v>-0.11248217723091629</v>
      </c>
      <c r="I961">
        <v>3.8807913932413923E-2</v>
      </c>
      <c r="J961">
        <v>8.7593394108393119E-2</v>
      </c>
      <c r="K961">
        <v>3.8738524749114822E-3</v>
      </c>
      <c r="L961">
        <v>6.169153220032849E-2</v>
      </c>
      <c r="M961">
        <v>-6.5723508773710845E-2</v>
      </c>
      <c r="N961">
        <v>4.8172260165499628E-3</v>
      </c>
      <c r="O961">
        <v>3.6894194941132642E-2</v>
      </c>
      <c r="P961">
        <v>2.9804102820917878E-2</v>
      </c>
      <c r="Q961">
        <v>-7.8594236271326473E-2</v>
      </c>
      <c r="R961">
        <v>1.4154220478427531E-2</v>
      </c>
      <c r="S961">
        <v>-9.8870593630439277E-2</v>
      </c>
      <c r="T961">
        <v>-6.7451704202326265E-3</v>
      </c>
      <c r="U961">
        <v>-3.8330188595261057E-2</v>
      </c>
      <c r="V961">
        <v>8.0677084538409993E-2</v>
      </c>
      <c r="W961">
        <v>-0.10656013407420706</v>
      </c>
      <c r="X961">
        <v>-3.2971447009827529E-2</v>
      </c>
      <c r="Y961">
        <v>6.3698260655724606E-2</v>
      </c>
      <c r="Z961">
        <v>-2.8558017275075634E-2</v>
      </c>
      <c r="AA961">
        <v>7.8670945330111097E-2</v>
      </c>
      <c r="AB961">
        <v>4.6342918778598235E-3</v>
      </c>
      <c r="AC961">
        <v>4.3987938777968187E-2</v>
      </c>
      <c r="AD961">
        <v>6.7779103649452818E-2</v>
      </c>
      <c r="AE961">
        <v>-3.0258671500529428E-2</v>
      </c>
      <c r="AF961">
        <v>-6.0652515704119917E-4</v>
      </c>
      <c r="AG961">
        <v>6.9078847683924499E-2</v>
      </c>
      <c r="AH961">
        <v>4.8504300239501164E-3</v>
      </c>
      <c r="AI961">
        <v>9.7063874549080512E-2</v>
      </c>
      <c r="AJ961">
        <v>-0.12900136273935436</v>
      </c>
      <c r="AK961">
        <v>8.1732232760727441E-2</v>
      </c>
      <c r="AL961">
        <v>6.1462997538346215E-3</v>
      </c>
      <c r="AM961">
        <v>-0.11423213399564675</v>
      </c>
      <c r="AN961">
        <v>-9.9452616161774907E-2</v>
      </c>
      <c r="AO961">
        <v>0.11850522218351775</v>
      </c>
      <c r="AP961">
        <v>-0.11335330050813948</v>
      </c>
      <c r="AQ961">
        <v>-7.981309956057131E-2</v>
      </c>
      <c r="AR961">
        <v>-0.11255578881072606</v>
      </c>
      <c r="AS961">
        <v>-7.3594616246248487E-3</v>
      </c>
      <c r="AT961">
        <v>-4.3530221673270822E-2</v>
      </c>
      <c r="AU961">
        <v>7.0905224390228852E-2</v>
      </c>
      <c r="AV961">
        <v>-2.8294033150635865E-2</v>
      </c>
      <c r="AW961">
        <v>0.13975393907651953</v>
      </c>
      <c r="AX961">
        <v>-0.10724374097439847</v>
      </c>
      <c r="AY961">
        <v>-2.1726927938730791E-2</v>
      </c>
      <c r="AZ961">
        <v>0.10317149396445188</v>
      </c>
      <c r="BA961">
        <v>-4.6155440882016507E-2</v>
      </c>
      <c r="BB961">
        <v>-6.4287159791087553E-2</v>
      </c>
      <c r="BC961">
        <v>-7.5071107891163585E-2</v>
      </c>
      <c r="BD961">
        <v>7.5144992447321477E-3</v>
      </c>
      <c r="BE961">
        <v>1.4965476108935616E-2</v>
      </c>
      <c r="BF961">
        <v>0.1363934793105479</v>
      </c>
      <c r="BG961">
        <v>-6.9365637413942291E-2</v>
      </c>
      <c r="BH961">
        <v>3.3386590685341437E-2</v>
      </c>
      <c r="BI961">
        <v>0.13325635022781823</v>
      </c>
      <c r="BJ961">
        <v>4.2833218868146339E-2</v>
      </c>
      <c r="BK961">
        <v>0.12991014576470275</v>
      </c>
      <c r="BL961">
        <v>4.9660523034546447E-2</v>
      </c>
      <c r="BM961">
        <v>-6.5214338160430624E-2</v>
      </c>
      <c r="BN961">
        <v>6.0254300961299696E-2</v>
      </c>
      <c r="BO961">
        <v>-7.9085363573136114E-2</v>
      </c>
      <c r="BP961">
        <v>-2.5790468007551994E-2</v>
      </c>
      <c r="BQ961">
        <v>-9.1829605049164945E-2</v>
      </c>
      <c r="BR961">
        <v>-4.916106399757332E-2</v>
      </c>
      <c r="BS961">
        <v>8.7916999821931505E-2</v>
      </c>
      <c r="BT961">
        <v>0.11066304036558818</v>
      </c>
      <c r="BU961">
        <v>8.0737546340727703E-2</v>
      </c>
      <c r="BV961">
        <v>2.3195691711373877E-3</v>
      </c>
      <c r="BW961">
        <v>-0.12546137883539943</v>
      </c>
      <c r="BX961">
        <v>-3.0255542316377729E-2</v>
      </c>
      <c r="BY961">
        <v>-1.7738781422213343E-2</v>
      </c>
      <c r="BZ961">
        <v>7.5517476841411996E-2</v>
      </c>
      <c r="CA961">
        <v>-5.5965443813956517E-2</v>
      </c>
      <c r="CB961">
        <v>-3.1629277466203795E-2</v>
      </c>
      <c r="CC961">
        <v>7.0522037764596243E-2</v>
      </c>
      <c r="CD961">
        <v>-2.3152894731194901E-3</v>
      </c>
      <c r="CE961">
        <v>-4.1366935929407947E-2</v>
      </c>
      <c r="CF961">
        <v>6.0410512979299238E-2</v>
      </c>
      <c r="CG961">
        <v>1.1199832790119213E-2</v>
      </c>
      <c r="CH961">
        <v>0.10839265137723891</v>
      </c>
      <c r="CI961">
        <v>-9.6121836577208769E-2</v>
      </c>
      <c r="CJ961">
        <v>-2.562519829257227E-2</v>
      </c>
      <c r="CK961">
        <v>0.10456866710412296</v>
      </c>
      <c r="CL961">
        <v>0.1041227696287767</v>
      </c>
      <c r="CM961">
        <v>9.6610152049568118E-2</v>
      </c>
      <c r="CN961">
        <v>3.1753480030381316E-2</v>
      </c>
      <c r="CO961">
        <v>-0.1139971649918667</v>
      </c>
      <c r="CP961">
        <v>0.13957299291847503</v>
      </c>
      <c r="CQ961">
        <v>0.13339590454889502</v>
      </c>
      <c r="CR961">
        <v>0.13916692889343768</v>
      </c>
      <c r="CS961">
        <v>7.4904487505230891E-2</v>
      </c>
      <c r="CT961">
        <v>7.0323618435418844E-2</v>
      </c>
      <c r="CU961">
        <v>-9.315650515651136E-2</v>
      </c>
      <c r="CV961">
        <v>-8.1431431541584345E-2</v>
      </c>
      <c r="CW961">
        <v>7.6558872918674345E-2</v>
      </c>
      <c r="CX961">
        <v>-7.9674082515608702E-2</v>
      </c>
      <c r="CY961">
        <v>-1.870220430264902E-2</v>
      </c>
      <c r="CZ961">
        <v>-5.4114245483138236E-2</v>
      </c>
      <c r="DA961">
        <v>-0.11003248264679237</v>
      </c>
      <c r="DB961">
        <v>-4.9861858528795107E-2</v>
      </c>
      <c r="DC961">
        <v>0.12591507317691031</v>
      </c>
      <c r="DD961">
        <v>3.7100487292644202E-2</v>
      </c>
      <c r="DE961">
        <v>-9.7590206890921349E-2</v>
      </c>
      <c r="DF961">
        <v>3.6327675605146652E-2</v>
      </c>
      <c r="DG961">
        <v>-8.1095168432385192E-2</v>
      </c>
      <c r="DH961">
        <v>2.2708559748810361E-2</v>
      </c>
      <c r="DI961">
        <v>1.7272885156379758E-2</v>
      </c>
      <c r="DJ961">
        <v>7.5161282768732005E-2</v>
      </c>
      <c r="DK961">
        <v>0.10936997439377141</v>
      </c>
      <c r="DL961">
        <v>-0.12645186062663649</v>
      </c>
      <c r="DM961">
        <v>-0.13206743667539519</v>
      </c>
      <c r="DN961">
        <v>1.0511096981382386E-2</v>
      </c>
      <c r="DO961">
        <v>0.13300480966685566</v>
      </c>
      <c r="DP961">
        <v>0.11667500235013203</v>
      </c>
      <c r="DQ961">
        <v>5.8266856620779892E-2</v>
      </c>
      <c r="DR961">
        <v>-0.1009291611844876</v>
      </c>
      <c r="DS961">
        <v>2.7798290069080429E-2</v>
      </c>
      <c r="DT961">
        <v>2.0854010150970902E-2</v>
      </c>
      <c r="DU961">
        <v>0.12025071406561468</v>
      </c>
      <c r="DV961">
        <v>0.13411355387837473</v>
      </c>
      <c r="DW961">
        <v>-4.0522702851581584E-2</v>
      </c>
      <c r="DX961">
        <v>7.4955155275733046E-4</v>
      </c>
      <c r="DY961">
        <v>-4.8325994805542442E-2</v>
      </c>
      <c r="DZ961">
        <v>3.9864516610081266E-2</v>
      </c>
      <c r="EA961">
        <v>7.9022756594558222E-2</v>
      </c>
      <c r="EB961">
        <v>-1.7571856707463779E-2</v>
      </c>
      <c r="EC961">
        <v>2.7140297546545386E-2</v>
      </c>
      <c r="ED961">
        <v>-0.11028428238105019</v>
      </c>
      <c r="EE961">
        <v>0.13552217727048474</v>
      </c>
      <c r="EF961">
        <v>-1.3286961735551828E-2</v>
      </c>
      <c r="EG961">
        <v>0.13296120083813279</v>
      </c>
      <c r="EH961">
        <v>-1.2146880001778586E-2</v>
      </c>
      <c r="EI961">
        <v>-0.13039042137537352</v>
      </c>
      <c r="EJ961">
        <v>7.9432451236754131E-2</v>
      </c>
      <c r="EK961">
        <v>5.2066919288322404E-2</v>
      </c>
      <c r="EL961">
        <v>-0.1010697132815383</v>
      </c>
      <c r="EM961">
        <v>5.0976734142981154E-3</v>
      </c>
      <c r="EN961">
        <v>0.13595163456584342</v>
      </c>
      <c r="EO961">
        <v>-4.9948009555800983E-2</v>
      </c>
      <c r="EP961">
        <v>6.7901679470288287E-2</v>
      </c>
      <c r="EQ961">
        <v>-0.11939409710336205</v>
      </c>
      <c r="ER961">
        <v>7.6922453394050336E-2</v>
      </c>
      <c r="ES961">
        <v>8.6249724755419296E-2</v>
      </c>
      <c r="ET961">
        <v>-7.5477259103481159E-2</v>
      </c>
      <c r="EU961">
        <v>4.7879638641157019E-2</v>
      </c>
      <c r="EV961">
        <v>-9.5919605450466058E-2</v>
      </c>
      <c r="EW961">
        <v>-0.1342884653410131</v>
      </c>
      <c r="EX961">
        <v>4.9979412109782573E-2</v>
      </c>
      <c r="EY961">
        <v>-1.7325262923146947E-3</v>
      </c>
      <c r="EZ961">
        <v>-4.2523681995881128E-3</v>
      </c>
      <c r="FA961">
        <v>2.4877784124450027E-2</v>
      </c>
      <c r="FB961">
        <v>-5.7358911242670783E-3</v>
      </c>
      <c r="FC961">
        <v>-0.11191730956968453</v>
      </c>
      <c r="FD961">
        <v>-8.311215425410573E-2</v>
      </c>
      <c r="FE961">
        <v>8.8862501083820808E-2</v>
      </c>
      <c r="FF961">
        <v>-4.0286328404006137E-2</v>
      </c>
      <c r="FG961">
        <v>0.13937008594846384</v>
      </c>
      <c r="FH961">
        <v>-8.42361331941201E-2</v>
      </c>
      <c r="FI961">
        <v>7.1291846475223797E-2</v>
      </c>
      <c r="FJ961">
        <v>-0.10732798794426433</v>
      </c>
      <c r="FK961">
        <v>-4.2101057000643254E-2</v>
      </c>
      <c r="FL961">
        <v>-4.7716468927057908E-2</v>
      </c>
      <c r="FM961">
        <v>-5.2931941299506437E-2</v>
      </c>
      <c r="FN961">
        <v>0.12431601196607865</v>
      </c>
      <c r="FO961">
        <v>-6.1802602315274215E-2</v>
      </c>
      <c r="FP961">
        <v>0.1020709481534203</v>
      </c>
      <c r="FQ961">
        <v>0.10670069537375618</v>
      </c>
      <c r="FR961">
        <v>-7.372898284438914E-2</v>
      </c>
      <c r="FS961">
        <v>-8.7617221632085712E-2</v>
      </c>
      <c r="FT961">
        <v>6.3743873178445784E-3</v>
      </c>
      <c r="FU961">
        <v>-0.11920636200737425</v>
      </c>
      <c r="FV961">
        <v>3.3810403485085794E-2</v>
      </c>
      <c r="FW961">
        <v>9.2548145410551022E-2</v>
      </c>
      <c r="FX961">
        <v>0.11682469694053087</v>
      </c>
      <c r="FY961">
        <v>5.7388576653072176E-2</v>
      </c>
      <c r="FZ961">
        <v>0.13260165772256066</v>
      </c>
      <c r="GA961">
        <v>-6.757903009875206E-2</v>
      </c>
      <c r="GB961">
        <v>-0.11008089351493362</v>
      </c>
      <c r="GC961">
        <v>0.10448072190935923</v>
      </c>
      <c r="GD961">
        <v>1.0583023406875679E-2</v>
      </c>
      <c r="GE961">
        <v>1.4549511457409715E-2</v>
      </c>
      <c r="GF961">
        <v>-5.6655015766615323E-2</v>
      </c>
      <c r="GG961">
        <v>0.11014572548558041</v>
      </c>
      <c r="GH961">
        <v>2.5913938255771846E-2</v>
      </c>
      <c r="GI961">
        <v>-9.5956644107778918E-2</v>
      </c>
      <c r="GJ961">
        <v>-9.8521700559062897E-2</v>
      </c>
      <c r="GK961">
        <v>-3.4835663575002319E-2</v>
      </c>
      <c r="GL961">
        <v>0.11008109114530065</v>
      </c>
      <c r="GM961">
        <v>9.8921351142943106E-2</v>
      </c>
      <c r="GN961">
        <v>-5.9350026928511906E-2</v>
      </c>
      <c r="GO961">
        <v>-0.12112114003780934</v>
      </c>
      <c r="GP961">
        <v>-9.1507346097119885E-2</v>
      </c>
      <c r="GQ961">
        <v>3.3559639478546663E-2</v>
      </c>
      <c r="GR961">
        <v>8.7412414241719041E-2</v>
      </c>
    </row>
    <row r="962" spans="1:200" x14ac:dyDescent="0.3">
      <c r="A962">
        <v>-6.2067945125916478E-2</v>
      </c>
      <c r="B962">
        <v>-9.7862537086699744E-2</v>
      </c>
      <c r="C962">
        <v>-3.4337518461040155E-2</v>
      </c>
      <c r="D962">
        <v>4.7556452710449525E-2</v>
      </c>
      <c r="E962">
        <v>-3.2720030191586091E-2</v>
      </c>
      <c r="F962">
        <v>0.11876432693150915</v>
      </c>
      <c r="G962">
        <v>0.11061648787940249</v>
      </c>
      <c r="H962">
        <v>-0.12613270007055813</v>
      </c>
      <c r="I962">
        <v>-3.9289525133024063E-2</v>
      </c>
      <c r="J962">
        <v>-0.16613861606588243</v>
      </c>
      <c r="K962">
        <v>-1.2204457477349177E-3</v>
      </c>
      <c r="L962">
        <v>8.3127867292932631E-2</v>
      </c>
      <c r="M962">
        <v>-9.7159045477623177E-2</v>
      </c>
      <c r="N962">
        <v>-0.10766766554661696</v>
      </c>
      <c r="O962">
        <v>-8.6308823208051166E-2</v>
      </c>
      <c r="P962">
        <v>0.10649931207645971</v>
      </c>
      <c r="Q962">
        <v>-0.12464646258542679</v>
      </c>
      <c r="R962">
        <v>-8.5638103209021169E-2</v>
      </c>
      <c r="S962">
        <v>-4.951520493145585E-2</v>
      </c>
      <c r="T962">
        <v>-0.13485667717774139</v>
      </c>
      <c r="U962">
        <v>2.1723357900517905E-2</v>
      </c>
      <c r="V962">
        <v>5.8863406867558171E-2</v>
      </c>
      <c r="W962">
        <v>-4.3854846641180639E-2</v>
      </c>
      <c r="X962">
        <v>-0.11675436062879196</v>
      </c>
      <c r="Y962">
        <v>4.4991867393272622E-3</v>
      </c>
      <c r="Z962">
        <v>-3.7388521140809344E-2</v>
      </c>
      <c r="AA962">
        <v>3.6869978174734065E-2</v>
      </c>
      <c r="AB962">
        <v>2.3970110424180336E-2</v>
      </c>
      <c r="AC962">
        <v>6.6902881965978656E-2</v>
      </c>
      <c r="AD962">
        <v>7.5845558657999051E-2</v>
      </c>
      <c r="AE962">
        <v>3.9022982430517709E-2</v>
      </c>
      <c r="AF962">
        <v>1.7115121196050204E-2</v>
      </c>
      <c r="AG962">
        <v>-4.1749187322250046E-2</v>
      </c>
      <c r="AH962">
        <v>0.11627155400285792</v>
      </c>
      <c r="AI962">
        <v>-3.0265587489524716E-2</v>
      </c>
      <c r="AJ962">
        <v>-0.10714054797497781</v>
      </c>
      <c r="AK962">
        <v>-5.016490672604796E-2</v>
      </c>
      <c r="AL962">
        <v>-5.4594425943129868E-2</v>
      </c>
      <c r="AM962">
        <v>0.121402093264962</v>
      </c>
      <c r="AN962">
        <v>6.1012199061535474E-2</v>
      </c>
      <c r="AO962">
        <v>-8.2752853575710481E-2</v>
      </c>
      <c r="AP962">
        <v>-7.5040391137709351E-3</v>
      </c>
      <c r="AQ962">
        <v>3.5800114723220353E-2</v>
      </c>
      <c r="AR962">
        <v>-9.7450469698270134E-2</v>
      </c>
      <c r="AS962">
        <v>0.10289508157526289</v>
      </c>
      <c r="AT962">
        <v>-0.12634305021734707</v>
      </c>
      <c r="AU962">
        <v>-8.001870807732335E-2</v>
      </c>
      <c r="AV962">
        <v>-8.3834363319041386E-2</v>
      </c>
      <c r="AW962">
        <v>1.7166568174733578E-2</v>
      </c>
      <c r="AX962">
        <v>2.81821783265639E-4</v>
      </c>
      <c r="AY962">
        <v>4.2812708144222521E-2</v>
      </c>
      <c r="AZ962">
        <v>-0.13192913762082875</v>
      </c>
      <c r="BA962">
        <v>-0.14658711948497172</v>
      </c>
      <c r="BB962">
        <v>8.8508648971049694E-2</v>
      </c>
      <c r="BC962">
        <v>8.2390724138372395E-2</v>
      </c>
      <c r="BD962">
        <v>-6.43501413893825E-3</v>
      </c>
      <c r="BE962">
        <v>0.10542370493672373</v>
      </c>
      <c r="BF962">
        <v>-1.408708933016836E-2</v>
      </c>
      <c r="BG962">
        <v>-0.13135188872436568</v>
      </c>
      <c r="BH962">
        <v>3.421772314783425E-2</v>
      </c>
      <c r="BI962">
        <v>0.15666600209765616</v>
      </c>
      <c r="BJ962">
        <v>4.7993671041389366E-2</v>
      </c>
      <c r="BK962">
        <v>-3.168745646281247E-3</v>
      </c>
      <c r="BL962">
        <v>0.1257431492230234</v>
      </c>
      <c r="BM962">
        <v>8.9436909555547769E-2</v>
      </c>
      <c r="BN962">
        <v>-9.9068527805009382E-2</v>
      </c>
      <c r="BO962">
        <v>-2.3452482259109172E-2</v>
      </c>
      <c r="BP962">
        <v>-8.8371794384806135E-2</v>
      </c>
      <c r="BQ962">
        <v>8.1242840801296901E-2</v>
      </c>
      <c r="BR962">
        <v>-3.9022009744045093E-2</v>
      </c>
      <c r="BS962">
        <v>-8.8813617063534092E-2</v>
      </c>
      <c r="BT962">
        <v>-9.8447038570914164E-2</v>
      </c>
      <c r="BU962">
        <v>9.8900695015559682E-3</v>
      </c>
      <c r="BV962">
        <v>0.11710430633427341</v>
      </c>
      <c r="BW962">
        <v>-2.5079038621851658E-2</v>
      </c>
      <c r="BX962">
        <v>-4.7971396762664126E-2</v>
      </c>
      <c r="BY962">
        <v>-2.17733174014955E-2</v>
      </c>
      <c r="BZ962">
        <v>-5.9324981436901861E-3</v>
      </c>
      <c r="CA962">
        <v>-6.747242367074012E-2</v>
      </c>
      <c r="CB962">
        <v>0.10533052468785967</v>
      </c>
      <c r="CC962">
        <v>-0.11162483928391537</v>
      </c>
      <c r="CD962">
        <v>-6.2859900226105533E-2</v>
      </c>
      <c r="CE962">
        <v>0.1129942429396272</v>
      </c>
      <c r="CF962">
        <v>8.5620555638107956E-2</v>
      </c>
      <c r="CG962">
        <v>5.479158628341535E-2</v>
      </c>
      <c r="CH962">
        <v>-3.339368522380079E-3</v>
      </c>
      <c r="CI962">
        <v>4.1678437915342335E-2</v>
      </c>
      <c r="CJ962">
        <v>8.6041775460765722E-3</v>
      </c>
      <c r="CK962">
        <v>4.229259506206047E-2</v>
      </c>
      <c r="CL962">
        <v>7.5974889004755033E-2</v>
      </c>
      <c r="CM962">
        <v>-4.0478694211652039E-2</v>
      </c>
      <c r="CN962">
        <v>8.5311005718195998E-2</v>
      </c>
      <c r="CO962">
        <v>-0.17082190919046961</v>
      </c>
      <c r="CP962">
        <v>0.12040531841807228</v>
      </c>
      <c r="CQ962">
        <v>-0.12152307325017106</v>
      </c>
      <c r="CR962">
        <v>2.5450074617672371E-2</v>
      </c>
      <c r="CS962">
        <v>-0.10410637005474366</v>
      </c>
      <c r="CT962">
        <v>0.1641857457642005</v>
      </c>
      <c r="CU962">
        <v>-8.1085028914845425E-3</v>
      </c>
      <c r="CV962">
        <v>0.14531993146758834</v>
      </c>
      <c r="CW962">
        <v>-2.6704908281727644E-2</v>
      </c>
      <c r="CX962">
        <v>-5.1578769189628386E-2</v>
      </c>
      <c r="CY962">
        <v>8.4431368553073899E-2</v>
      </c>
      <c r="CZ962">
        <v>5.0489504137790402E-2</v>
      </c>
      <c r="DA962">
        <v>-6.8850472561060774E-3</v>
      </c>
      <c r="DB962">
        <v>-4.2765094580017446E-3</v>
      </c>
      <c r="DC962">
        <v>1.2152507236245691E-2</v>
      </c>
      <c r="DD962">
        <v>0.12836859726856426</v>
      </c>
      <c r="DE962">
        <v>9.3437223336133076E-3</v>
      </c>
      <c r="DF962">
        <v>-9.5788711359388948E-2</v>
      </c>
      <c r="DG962">
        <v>-0.11700406036503726</v>
      </c>
      <c r="DH962">
        <v>-0.10088255933353885</v>
      </c>
      <c r="DI962">
        <v>3.6567190264601014E-2</v>
      </c>
      <c r="DJ962">
        <v>1.5369555242059083E-2</v>
      </c>
      <c r="DK962">
        <v>-7.0570839758959374E-3</v>
      </c>
      <c r="DL962">
        <v>-7.8845085669652482E-2</v>
      </c>
      <c r="DM962">
        <v>6.6126997760807174E-2</v>
      </c>
      <c r="DN962">
        <v>-0.13153278904282592</v>
      </c>
      <c r="DO962">
        <v>6.7339739308614269E-2</v>
      </c>
      <c r="DP962">
        <v>4.5690680599053408E-2</v>
      </c>
      <c r="DQ962">
        <v>-0.14206216216337803</v>
      </c>
      <c r="DR962">
        <v>-0.1309934230970323</v>
      </c>
      <c r="DS962">
        <v>-6.2862805515569095E-2</v>
      </c>
      <c r="DT962">
        <v>-9.5156227857679229E-2</v>
      </c>
      <c r="DU962">
        <v>7.4394092845627036E-2</v>
      </c>
      <c r="DV962">
        <v>-1.321894617588199E-3</v>
      </c>
      <c r="DW962">
        <v>9.4176331645852443E-2</v>
      </c>
      <c r="DX962">
        <v>6.3775080348952018E-2</v>
      </c>
      <c r="DY962">
        <v>-2.090019229615557E-2</v>
      </c>
      <c r="DZ962">
        <v>-3.9937198447394642E-2</v>
      </c>
      <c r="EA962">
        <v>8.1528603376861422E-2</v>
      </c>
      <c r="EB962">
        <v>5.0482103666162383E-3</v>
      </c>
      <c r="EC962">
        <v>-0.11395452387325813</v>
      </c>
      <c r="ED962">
        <v>0.12597938838659423</v>
      </c>
      <c r="EE962">
        <v>-0.15404002222409632</v>
      </c>
      <c r="EF962">
        <v>0.15951864619852835</v>
      </c>
      <c r="EG962">
        <v>5.8586199750526272E-2</v>
      </c>
      <c r="EH962">
        <v>0.13338480677353309</v>
      </c>
      <c r="EI962">
        <v>8.4503736798332649E-3</v>
      </c>
      <c r="EJ962">
        <v>-2.6424309299175027E-3</v>
      </c>
      <c r="EK962">
        <v>1.6461954814206169E-2</v>
      </c>
      <c r="EL962">
        <v>-0.10198194840399262</v>
      </c>
      <c r="EM962">
        <v>5.9561287225827653E-2</v>
      </c>
      <c r="EN962">
        <v>7.0816357640324915E-2</v>
      </c>
      <c r="EO962">
        <v>-6.2929879675156827E-2</v>
      </c>
      <c r="EP962">
        <v>-1.0455500733270369E-2</v>
      </c>
      <c r="EQ962">
        <v>-0.17670169677919265</v>
      </c>
      <c r="ER962">
        <v>-8.8014700356564779E-2</v>
      </c>
      <c r="ES962">
        <v>8.841599948648772E-2</v>
      </c>
      <c r="ET962">
        <v>-5.017312927314891E-2</v>
      </c>
      <c r="EU962">
        <v>-8.4795213865369298E-2</v>
      </c>
      <c r="EV962">
        <v>6.374675681227579E-2</v>
      </c>
      <c r="EW962">
        <v>0.12306312977213864</v>
      </c>
      <c r="EX962">
        <v>-2.4073106473498449E-2</v>
      </c>
      <c r="EY962">
        <v>5.8308833728243269E-2</v>
      </c>
      <c r="EZ962">
        <v>3.8213781965255059E-2</v>
      </c>
      <c r="FA962">
        <v>-1.8257120024308786E-2</v>
      </c>
      <c r="FB962">
        <v>-4.3494587687578946E-2</v>
      </c>
      <c r="FC962">
        <v>-0.15450326746005755</v>
      </c>
      <c r="FD962">
        <v>-6.5381030309104443E-3</v>
      </c>
      <c r="FE962">
        <v>3.1726609882689626E-2</v>
      </c>
      <c r="FF962">
        <v>-9.8255325793307702E-2</v>
      </c>
      <c r="FG962">
        <v>-0.10387834837108043</v>
      </c>
      <c r="FH962">
        <v>1.7705342655747955E-2</v>
      </c>
      <c r="FI962">
        <v>-0.15660041861340201</v>
      </c>
      <c r="FJ962">
        <v>6.9274255088903284E-3</v>
      </c>
      <c r="FK962">
        <v>-3.4779922518634578E-2</v>
      </c>
      <c r="FL962">
        <v>-6.1809832632709664E-2</v>
      </c>
      <c r="FM962">
        <v>2.5281476813295658E-3</v>
      </c>
      <c r="FN962">
        <v>4.2622879332965526E-2</v>
      </c>
      <c r="FO962">
        <v>0.13350096730665409</v>
      </c>
      <c r="FP962">
        <v>-2.1977655211948683E-2</v>
      </c>
      <c r="FQ962">
        <v>-8.9601519272996921E-2</v>
      </c>
      <c r="FR962">
        <v>-1.1887076231208788E-2</v>
      </c>
      <c r="FS962">
        <v>-3.1358366887928341E-2</v>
      </c>
      <c r="FT962">
        <v>0.11224670639162278</v>
      </c>
      <c r="FU962">
        <v>8.6505473685263637E-2</v>
      </c>
      <c r="FV962">
        <v>0.11553965133485718</v>
      </c>
      <c r="FW962">
        <v>5.8378509621639499E-2</v>
      </c>
      <c r="FX962">
        <v>0.12821400839205088</v>
      </c>
      <c r="FY962">
        <v>-5.191456311254531E-2</v>
      </c>
      <c r="FZ962">
        <v>-2.1474799107672532E-3</v>
      </c>
      <c r="GA962">
        <v>-0.12912831470157926</v>
      </c>
      <c r="GB962">
        <v>6.1937548812706716E-2</v>
      </c>
      <c r="GC962">
        <v>-0.11251497103366907</v>
      </c>
      <c r="GD962">
        <v>9.6480283700554531E-2</v>
      </c>
      <c r="GE962">
        <v>3.7624722978198744E-2</v>
      </c>
      <c r="GF962">
        <v>-8.3785964704452431E-2</v>
      </c>
      <c r="GG962">
        <v>6.7601699857641487E-2</v>
      </c>
      <c r="GH962">
        <v>-2.2656874039994754E-2</v>
      </c>
      <c r="GI962">
        <v>-5.86856082877458E-2</v>
      </c>
      <c r="GJ962">
        <v>-1.3814865590151026E-2</v>
      </c>
      <c r="GK962">
        <v>0.12144329313720299</v>
      </c>
      <c r="GL962">
        <v>6.6013342809947917E-2</v>
      </c>
      <c r="GM962">
        <v>8.3326467760776207E-2</v>
      </c>
      <c r="GN962">
        <v>-1.5018162356319876E-2</v>
      </c>
      <c r="GO962">
        <v>-3.7813250519202653E-2</v>
      </c>
      <c r="GP962">
        <v>0.10037167448853951</v>
      </c>
      <c r="GQ962">
        <v>-7.1619971737636234E-2</v>
      </c>
      <c r="GR962">
        <v>-2.8217917711192496E-2</v>
      </c>
    </row>
    <row r="963" spans="1:200" x14ac:dyDescent="0.3">
      <c r="A963">
        <v>-8.2152166077055735E-2</v>
      </c>
      <c r="B963">
        <v>8.8172847409270241E-2</v>
      </c>
      <c r="C963">
        <v>-6.6706020857975293E-2</v>
      </c>
      <c r="D963">
        <v>-6.1871817401167829E-3</v>
      </c>
      <c r="E963">
        <v>8.4087029510843528E-2</v>
      </c>
      <c r="F963">
        <v>-5.1508265898536611E-2</v>
      </c>
      <c r="G963">
        <v>4.3464520435189856E-2</v>
      </c>
      <c r="H963">
        <v>9.9091019315272796E-2</v>
      </c>
      <c r="I963">
        <v>5.8730697691787515E-2</v>
      </c>
      <c r="J963">
        <v>0.13134274023050149</v>
      </c>
      <c r="K963">
        <v>-4.1884377438092285E-2</v>
      </c>
      <c r="L963">
        <v>-8.303770541666998E-2</v>
      </c>
      <c r="M963">
        <v>0.12397296716082348</v>
      </c>
      <c r="N963">
        <v>-4.2041504571883138E-2</v>
      </c>
      <c r="O963">
        <v>-2.5864924600707089E-2</v>
      </c>
      <c r="P963">
        <v>-0.10628298142555782</v>
      </c>
      <c r="Q963">
        <v>5.5691481537234716E-2</v>
      </c>
      <c r="R963">
        <v>-7.0099796496048236E-2</v>
      </c>
      <c r="S963">
        <v>-6.8846116522673625E-2</v>
      </c>
      <c r="T963">
        <v>-1.1349074809352904E-3</v>
      </c>
      <c r="U963">
        <v>-9.0699592128510951E-3</v>
      </c>
      <c r="V963">
        <v>6.0566555321394225E-2</v>
      </c>
      <c r="W963">
        <v>-2.0011623585266897E-2</v>
      </c>
      <c r="X963">
        <v>2.0622830229925469E-2</v>
      </c>
      <c r="Y963">
        <v>-0.12577846013440708</v>
      </c>
      <c r="Z963">
        <v>-0.1274251389775076</v>
      </c>
      <c r="AA963">
        <v>9.7821437051419727E-2</v>
      </c>
      <c r="AB963">
        <v>8.0201559341662565E-2</v>
      </c>
      <c r="AC963">
        <v>-3.9569526072716889E-2</v>
      </c>
      <c r="AD963">
        <v>7.3270111156370998E-2</v>
      </c>
      <c r="AE963">
        <v>3.5776414662047396E-2</v>
      </c>
      <c r="AF963">
        <v>7.8326233829657976E-2</v>
      </c>
      <c r="AG963">
        <v>3.7720072261480879E-2</v>
      </c>
      <c r="AH963">
        <v>7.5613044612818953E-2</v>
      </c>
      <c r="AI963">
        <v>-0.11346586057481677</v>
      </c>
      <c r="AJ963">
        <v>-4.6964359408837942E-3</v>
      </c>
      <c r="AK963">
        <v>-6.2647645829344498E-3</v>
      </c>
      <c r="AL963">
        <v>-0.13282802977673383</v>
      </c>
      <c r="AM963">
        <v>0.11144943463648664</v>
      </c>
      <c r="AN963">
        <v>-0.11980572387831713</v>
      </c>
      <c r="AO963">
        <v>7.2083018066214869E-3</v>
      </c>
      <c r="AP963">
        <v>8.9134570249940495E-2</v>
      </c>
      <c r="AQ963">
        <v>0.11475854081371578</v>
      </c>
      <c r="AR963">
        <v>-0.13850165085091112</v>
      </c>
      <c r="AS963">
        <v>8.0870467566203336E-2</v>
      </c>
      <c r="AT963">
        <v>5.6222780030691866E-2</v>
      </c>
      <c r="AU963">
        <v>-8.1623471083244886E-2</v>
      </c>
      <c r="AV963">
        <v>0.11405912083877076</v>
      </c>
      <c r="AW963">
        <v>-1.2692411004726623E-2</v>
      </c>
      <c r="AX963">
        <v>3.2361264919582744E-2</v>
      </c>
      <c r="AY963">
        <v>-9.184006413678189E-2</v>
      </c>
      <c r="AZ963">
        <v>6.6512832492284873E-2</v>
      </c>
      <c r="BA963">
        <v>-0.12349753332983092</v>
      </c>
      <c r="BB963">
        <v>-1.4466286491567511E-2</v>
      </c>
      <c r="BC963">
        <v>-2.7350608023798878E-2</v>
      </c>
      <c r="BD963">
        <v>3.9011142207316753E-2</v>
      </c>
      <c r="BE963">
        <v>-2.7939669580525715E-2</v>
      </c>
      <c r="BF963">
        <v>9.6455143036255266E-3</v>
      </c>
      <c r="BG963">
        <v>6.6377706366679445E-2</v>
      </c>
      <c r="BH963">
        <v>-0.11282308929684946</v>
      </c>
      <c r="BI963">
        <v>-4.4164096277295069E-2</v>
      </c>
      <c r="BJ963">
        <v>-4.5739826596799099E-4</v>
      </c>
      <c r="BK963">
        <v>-2.8122623574128598E-2</v>
      </c>
      <c r="BL963">
        <v>5.7500949106922938E-2</v>
      </c>
      <c r="BM963">
        <v>-7.9290999416180549E-2</v>
      </c>
      <c r="BN963">
        <v>-0.12319550653964229</v>
      </c>
      <c r="BO963">
        <v>3.4796842168145797E-2</v>
      </c>
      <c r="BP963">
        <v>-4.7074587238534809E-3</v>
      </c>
      <c r="BQ963">
        <v>-7.238290218270103E-3</v>
      </c>
      <c r="BR963">
        <v>-6.0065985767241016E-2</v>
      </c>
      <c r="BS963">
        <v>-0.11115571876273315</v>
      </c>
      <c r="BT963">
        <v>1.4491306465661159E-4</v>
      </c>
      <c r="BU963">
        <v>0.1008523694131821</v>
      </c>
      <c r="BV963">
        <v>-5.4876236026251525E-3</v>
      </c>
      <c r="BW963">
        <v>4.1081483844481514E-2</v>
      </c>
      <c r="BX963">
        <v>-5.6632916621069639E-2</v>
      </c>
      <c r="BY963">
        <v>-3.7436090183988545E-2</v>
      </c>
      <c r="BZ963">
        <v>-6.9196640229683123E-2</v>
      </c>
      <c r="CA963">
        <v>-1.863390565798069E-2</v>
      </c>
      <c r="CB963">
        <v>-1.0489076068216887E-2</v>
      </c>
      <c r="CC963">
        <v>-7.2171037255443299E-2</v>
      </c>
      <c r="CD963">
        <v>-5.2320420055161562E-2</v>
      </c>
      <c r="CE963">
        <v>6.6349648660818591E-2</v>
      </c>
      <c r="CF963">
        <v>0.11991158673952081</v>
      </c>
      <c r="CG963">
        <v>0.11898850420295246</v>
      </c>
      <c r="CH963">
        <v>7.8672604397463666E-2</v>
      </c>
      <c r="CI963">
        <v>-6.7242814745041249E-2</v>
      </c>
      <c r="CJ963">
        <v>0.12144004942711301</v>
      </c>
      <c r="CK963">
        <v>-8.1504785172189828E-2</v>
      </c>
      <c r="CL963">
        <v>0.11142575017072399</v>
      </c>
      <c r="CM963">
        <v>9.9336254927290063E-2</v>
      </c>
      <c r="CN963">
        <v>9.9542134908246704E-2</v>
      </c>
      <c r="CO963">
        <v>-0.11534263135425127</v>
      </c>
      <c r="CP963">
        <v>-6.4477637789282186E-2</v>
      </c>
      <c r="CQ963">
        <v>1.839788692724164E-2</v>
      </c>
      <c r="CR963">
        <v>-3.3400593195890539E-2</v>
      </c>
      <c r="CS963">
        <v>6.8107755625950103E-2</v>
      </c>
      <c r="CT963">
        <v>4.9019393753681563E-2</v>
      </c>
      <c r="CU963">
        <v>7.9643943931645075E-2</v>
      </c>
      <c r="CV963">
        <v>-2.1923089503695637E-2</v>
      </c>
      <c r="CW963">
        <v>6.0645556842625237E-2</v>
      </c>
      <c r="CX963">
        <v>-8.998295982444314E-2</v>
      </c>
      <c r="CY963">
        <v>-9.5455751010580098E-2</v>
      </c>
      <c r="CZ963">
        <v>-8.9626444339795053E-2</v>
      </c>
      <c r="DA963">
        <v>6.3974716680714319E-2</v>
      </c>
      <c r="DB963">
        <v>-0.1301960580183914</v>
      </c>
      <c r="DC963">
        <v>1.8220331677715865E-2</v>
      </c>
      <c r="DD963">
        <v>-0.12805524636245028</v>
      </c>
      <c r="DE963">
        <v>7.3033117543207918E-2</v>
      </c>
      <c r="DF963">
        <v>9.33249861348803E-2</v>
      </c>
      <c r="DG963">
        <v>-0.12545182040651701</v>
      </c>
      <c r="DH963">
        <v>6.4068420166726883E-2</v>
      </c>
      <c r="DI963">
        <v>-0.12530219050607205</v>
      </c>
      <c r="DJ963">
        <v>-3.560648097278777E-2</v>
      </c>
      <c r="DK963">
        <v>-0.13086421502853798</v>
      </c>
      <c r="DL963">
        <v>-0.1069043900813077</v>
      </c>
      <c r="DM963">
        <v>-0.11338328859374078</v>
      </c>
      <c r="DN963">
        <v>5.8077118730389565E-2</v>
      </c>
      <c r="DO963">
        <v>-0.12292280528478533</v>
      </c>
      <c r="DP963">
        <v>-1.1419834236819068E-2</v>
      </c>
      <c r="DQ963">
        <v>2.9216474262163308E-2</v>
      </c>
      <c r="DR963">
        <v>-0.1054504084841389</v>
      </c>
      <c r="DS963">
        <v>-0.12853495609397539</v>
      </c>
      <c r="DT963">
        <v>-0.11012416324556544</v>
      </c>
      <c r="DU963">
        <v>3.8646819538436017E-2</v>
      </c>
      <c r="DV963">
        <v>-9.3534621971316498E-2</v>
      </c>
      <c r="DW963">
        <v>-0.11491560994278127</v>
      </c>
      <c r="DX963">
        <v>6.3988197590083368E-2</v>
      </c>
      <c r="DY963">
        <v>-4.0514813549861362E-2</v>
      </c>
      <c r="DZ963">
        <v>4.4235401245022885E-2</v>
      </c>
      <c r="EA963">
        <v>3.7511413898669237E-2</v>
      </c>
      <c r="EB963">
        <v>-4.580611453368532E-2</v>
      </c>
      <c r="EC963">
        <v>-6.0604078433548828E-2</v>
      </c>
      <c r="ED963">
        <v>4.6473667947104766E-2</v>
      </c>
      <c r="EE963">
        <v>-9.9094396458382042E-2</v>
      </c>
      <c r="EF963">
        <v>-0.1242866462653566</v>
      </c>
      <c r="EG963">
        <v>-9.719428389368806E-2</v>
      </c>
      <c r="EH963">
        <v>-2.7220868412205085E-2</v>
      </c>
      <c r="EI963">
        <v>2.0201986322008248E-2</v>
      </c>
      <c r="EJ963">
        <v>-6.5337337221801017E-2</v>
      </c>
      <c r="EK963">
        <v>0.1131125401608561</v>
      </c>
      <c r="EL963">
        <v>1.5702682536572726E-2</v>
      </c>
      <c r="EM963">
        <v>-0.11944882396924744</v>
      </c>
      <c r="EN963">
        <v>5.6048243584130172E-2</v>
      </c>
      <c r="EO963">
        <v>0.11668391762834118</v>
      </c>
      <c r="EP963">
        <v>8.1356950461115768E-2</v>
      </c>
      <c r="EQ963">
        <v>0.11126588335936705</v>
      </c>
      <c r="ER963">
        <v>-5.3822689329969982E-2</v>
      </c>
      <c r="ES963">
        <v>1.3290687008188602E-2</v>
      </c>
      <c r="ET963">
        <v>-6.6686066250229922E-2</v>
      </c>
      <c r="EU963">
        <v>6.0219059244943418E-2</v>
      </c>
      <c r="EV963">
        <v>-8.5921873615578973E-2</v>
      </c>
      <c r="EW963">
        <v>1.1059388443147536E-2</v>
      </c>
      <c r="EX963">
        <v>-9.3797892958565277E-2</v>
      </c>
      <c r="EY963">
        <v>-1.6420924338314252E-2</v>
      </c>
      <c r="EZ963">
        <v>9.019415268908379E-2</v>
      </c>
      <c r="FA963">
        <v>0.12253611040894831</v>
      </c>
      <c r="FB963">
        <v>-9.0618087347227746E-2</v>
      </c>
      <c r="FC963">
        <v>-0.10845841400927099</v>
      </c>
      <c r="FD963">
        <v>9.8266551716137532E-2</v>
      </c>
      <c r="FE963">
        <v>0.11575772337585161</v>
      </c>
      <c r="FF963">
        <v>0.12376515975650111</v>
      </c>
      <c r="FG963">
        <v>-0.10529708404803725</v>
      </c>
      <c r="FH963">
        <v>-7.5223807113686411E-2</v>
      </c>
      <c r="FI963">
        <v>-0.10335514257601842</v>
      </c>
      <c r="FJ963">
        <v>5.7794615443313574E-2</v>
      </c>
      <c r="FK963">
        <v>-0.12516562188584926</v>
      </c>
      <c r="FL963">
        <v>-9.4585965073022457E-2</v>
      </c>
      <c r="FM963">
        <v>-0.12362641525055139</v>
      </c>
      <c r="FN963">
        <v>3.6191930224380137E-2</v>
      </c>
      <c r="FO963">
        <v>9.6138085275319182E-2</v>
      </c>
      <c r="FP963">
        <v>0.13384830316461077</v>
      </c>
      <c r="FQ963">
        <v>0.1136874642110601</v>
      </c>
      <c r="FR963">
        <v>-6.0772222646219461E-2</v>
      </c>
      <c r="FS963">
        <v>3.0616015168033403E-3</v>
      </c>
      <c r="FT963">
        <v>-1.7396586666860395E-2</v>
      </c>
      <c r="FU963">
        <v>8.4145396761150695E-2</v>
      </c>
      <c r="FV963">
        <v>7.5133129125982681E-3</v>
      </c>
      <c r="FW963">
        <v>-8.3256878269494621E-3</v>
      </c>
      <c r="FX963">
        <v>-9.8522368361841813E-3</v>
      </c>
      <c r="FY963">
        <v>-6.9482296803473745E-2</v>
      </c>
      <c r="FZ963">
        <v>-3.848307233362553E-2</v>
      </c>
      <c r="GA963">
        <v>-4.1869230599630561E-2</v>
      </c>
      <c r="GB963">
        <v>-8.9239955074880806E-2</v>
      </c>
      <c r="GC963">
        <v>-0.13248012691168126</v>
      </c>
      <c r="GD963">
        <v>-0.11928033865744433</v>
      </c>
      <c r="GE963">
        <v>0.13676174971115013</v>
      </c>
      <c r="GF963">
        <v>-0.13373084761012116</v>
      </c>
      <c r="GG963">
        <v>-0.11981188642460865</v>
      </c>
      <c r="GH963">
        <v>-7.9186758376034935E-2</v>
      </c>
      <c r="GI963">
        <v>2.9243550775457819E-3</v>
      </c>
      <c r="GJ963">
        <v>5.400011355251056E-2</v>
      </c>
      <c r="GK963">
        <v>3.6566865047073856E-2</v>
      </c>
      <c r="GL963">
        <v>4.620304426700781E-2</v>
      </c>
      <c r="GM963">
        <v>-6.2238961354197979E-2</v>
      </c>
      <c r="GN963">
        <v>-0.11013471392156451</v>
      </c>
      <c r="GO963">
        <v>-7.5972573019423173E-2</v>
      </c>
      <c r="GP963">
        <v>-3.3078635929913877E-2</v>
      </c>
      <c r="GQ963">
        <v>0.1059723769453418</v>
      </c>
      <c r="GR963">
        <v>-1.0645275911876046E-2</v>
      </c>
    </row>
    <row r="964" spans="1:200" x14ac:dyDescent="0.3">
      <c r="A964">
        <v>0.10104236503392433</v>
      </c>
      <c r="B964">
        <v>-0.10812103433554018</v>
      </c>
      <c r="C964">
        <v>-0.14163375762815167</v>
      </c>
      <c r="D964">
        <v>5.1939004913962694E-2</v>
      </c>
      <c r="E964">
        <v>7.6212869505833836E-2</v>
      </c>
      <c r="F964">
        <v>0.10282722630480866</v>
      </c>
      <c r="G964">
        <v>0.10130508770080394</v>
      </c>
      <c r="H964">
        <v>8.4606058420285558E-3</v>
      </c>
      <c r="I964">
        <v>-5.4954793182830738E-2</v>
      </c>
      <c r="J964">
        <v>3.8273620104517091E-2</v>
      </c>
      <c r="K964">
        <v>-2.2242527079088682E-2</v>
      </c>
      <c r="L964">
        <v>-9.1020456719087692E-2</v>
      </c>
      <c r="M964">
        <v>1.1984819505376791E-2</v>
      </c>
      <c r="N964">
        <v>-0.10437118516529031</v>
      </c>
      <c r="O964">
        <v>-3.2630971379620628E-2</v>
      </c>
      <c r="P964">
        <v>7.6988262062715224E-2</v>
      </c>
      <c r="Q964">
        <v>5.7094056821397038E-2</v>
      </c>
      <c r="R964">
        <v>-5.9484592902810655E-2</v>
      </c>
      <c r="S964">
        <v>5.3833213541894701E-2</v>
      </c>
      <c r="T964">
        <v>-5.5420276751309783E-2</v>
      </c>
      <c r="U964">
        <v>-6.7982247585316791E-2</v>
      </c>
      <c r="V964">
        <v>-3.7185994794318111E-2</v>
      </c>
      <c r="W964">
        <v>-5.4747083959760322E-2</v>
      </c>
      <c r="X964">
        <v>-5.8368163635787312E-2</v>
      </c>
      <c r="Y964">
        <v>-9.5552335475722186E-2</v>
      </c>
      <c r="Z964">
        <v>5.2984923757456344E-3</v>
      </c>
      <c r="AA964">
        <v>9.6528297431193039E-2</v>
      </c>
      <c r="AB964">
        <v>-5.8834015646776574E-4</v>
      </c>
      <c r="AC964">
        <v>-4.4879753266769871E-2</v>
      </c>
      <c r="AD964">
        <v>0.12302246651269817</v>
      </c>
      <c r="AE964">
        <v>0.10716669696771895</v>
      </c>
      <c r="AF964">
        <v>3.9103746307975175E-2</v>
      </c>
      <c r="AG964">
        <v>-0.13146957246157973</v>
      </c>
      <c r="AH964">
        <v>-7.952089396438243E-2</v>
      </c>
      <c r="AI964">
        <v>-6.1445193414444953E-3</v>
      </c>
      <c r="AJ964">
        <v>0.10293856482736669</v>
      </c>
      <c r="AK964">
        <v>5.7358220192205565E-2</v>
      </c>
      <c r="AL964">
        <v>-9.3605740718345168E-2</v>
      </c>
      <c r="AM964">
        <v>1.498311754206152E-2</v>
      </c>
      <c r="AN964">
        <v>-1.2457723407966215E-2</v>
      </c>
      <c r="AO964">
        <v>2.2912448551195223E-2</v>
      </c>
      <c r="AP964">
        <v>-9.3826088593430459E-2</v>
      </c>
      <c r="AQ964">
        <v>-3.5512281396116209E-2</v>
      </c>
      <c r="AR964">
        <v>0.13084245559598032</v>
      </c>
      <c r="AS964">
        <v>-8.1999178601099412E-2</v>
      </c>
      <c r="AT964">
        <v>-0.10642062222526767</v>
      </c>
      <c r="AU964">
        <v>-1.5785182266670316E-2</v>
      </c>
      <c r="AV964">
        <v>9.5209193834939171E-2</v>
      </c>
      <c r="AW964">
        <v>-0.1397680277905349</v>
      </c>
      <c r="AX964">
        <v>-0.13160128333116142</v>
      </c>
      <c r="AY964">
        <v>8.1534220259481219E-2</v>
      </c>
      <c r="AZ964">
        <v>3.5081278227483303E-2</v>
      </c>
      <c r="BA964">
        <v>4.6249669448699529E-2</v>
      </c>
      <c r="BB964">
        <v>2.5407109526542133E-2</v>
      </c>
      <c r="BC964">
        <v>9.7272703525497134E-2</v>
      </c>
      <c r="BD964">
        <v>4.5322196394651314E-2</v>
      </c>
      <c r="BE964">
        <v>0.10078559449484717</v>
      </c>
      <c r="BF964">
        <v>1.9539889257969567E-2</v>
      </c>
      <c r="BG964">
        <v>-0.13704593974492718</v>
      </c>
      <c r="BH964">
        <v>5.0935125130678931E-2</v>
      </c>
      <c r="BI964">
        <v>2.4649063351720169E-2</v>
      </c>
      <c r="BJ964">
        <v>-9.3497710504508585E-2</v>
      </c>
      <c r="BK964">
        <v>-0.1068283409830305</v>
      </c>
      <c r="BL964">
        <v>5.913115638442451E-2</v>
      </c>
      <c r="BM964">
        <v>-0.12004673098567302</v>
      </c>
      <c r="BN964">
        <v>-9.6587568746737976E-2</v>
      </c>
      <c r="BO964">
        <v>6.1908561410709134E-2</v>
      </c>
      <c r="BP964">
        <v>0.11086614125054196</v>
      </c>
      <c r="BQ964">
        <v>-0.10405245319075961</v>
      </c>
      <c r="BR964">
        <v>2.2710048586752147E-2</v>
      </c>
      <c r="BS964">
        <v>-5.6798364834443324E-2</v>
      </c>
      <c r="BT964">
        <v>7.3987013376365984E-2</v>
      </c>
      <c r="BU964">
        <v>-0.15494675456821963</v>
      </c>
      <c r="BV964">
        <v>0.11782500354543339</v>
      </c>
      <c r="BW964">
        <v>-4.1266351935951531E-2</v>
      </c>
      <c r="BX964">
        <v>-0.1696774832360898</v>
      </c>
      <c r="BY964">
        <v>2.5040042039329625E-2</v>
      </c>
      <c r="BZ964">
        <v>0.13904499628306477</v>
      </c>
      <c r="CA964">
        <v>-8.3943468548048086E-2</v>
      </c>
      <c r="CB964">
        <v>4.0750256419020379E-2</v>
      </c>
      <c r="CC964">
        <v>-3.1862688647899248E-2</v>
      </c>
      <c r="CD964">
        <v>6.6478202438164657E-2</v>
      </c>
      <c r="CE964">
        <v>9.4049557630079036E-2</v>
      </c>
      <c r="CF964">
        <v>0.15204975665068821</v>
      </c>
      <c r="CG964">
        <v>-6.9955529947543643E-2</v>
      </c>
      <c r="CH964">
        <v>8.3238694879242306E-2</v>
      </c>
      <c r="CI964">
        <v>5.9561110902363608E-2</v>
      </c>
      <c r="CJ964">
        <v>-6.4403390332464963E-2</v>
      </c>
      <c r="CK964">
        <v>0.1067608321715207</v>
      </c>
      <c r="CL964">
        <v>6.7584675342704367E-3</v>
      </c>
      <c r="CM964">
        <v>7.5780026813056525E-2</v>
      </c>
      <c r="CN964">
        <v>-2.2997922654003376E-2</v>
      </c>
      <c r="CO964">
        <v>-3.0215871232640992E-2</v>
      </c>
      <c r="CP964">
        <v>-0.13412485869542973</v>
      </c>
      <c r="CQ964">
        <v>0.13595130390683921</v>
      </c>
      <c r="CR964">
        <v>-8.0409672844594854E-2</v>
      </c>
      <c r="CS964">
        <v>-0.11037796672011302</v>
      </c>
      <c r="CT964">
        <v>-0.10875068679397505</v>
      </c>
      <c r="CU964">
        <v>-0.11255406260899149</v>
      </c>
      <c r="CV964">
        <v>-0.1239250012257903</v>
      </c>
      <c r="CW964">
        <v>-1.7002986538736304E-3</v>
      </c>
      <c r="CX964">
        <v>-4.3973242711036642E-2</v>
      </c>
      <c r="CY964">
        <v>-4.1117576656975297E-2</v>
      </c>
      <c r="CZ964">
        <v>-4.1420619618852163E-2</v>
      </c>
      <c r="DA964">
        <v>-5.1154979658444087E-2</v>
      </c>
      <c r="DB964">
        <v>-0.1151947284510902</v>
      </c>
      <c r="DC964">
        <v>2.2177750323653968E-2</v>
      </c>
      <c r="DD964">
        <v>9.6129616565316656E-2</v>
      </c>
      <c r="DE964">
        <v>1.6092926425869035E-2</v>
      </c>
      <c r="DF964">
        <v>1.5665346109504274E-2</v>
      </c>
      <c r="DG964">
        <v>7.1642068419839708E-2</v>
      </c>
      <c r="DH964">
        <v>-9.1219040856573494E-3</v>
      </c>
      <c r="DI964">
        <v>3.4167500518199763E-3</v>
      </c>
      <c r="DJ964">
        <v>-5.3838765853484752E-2</v>
      </c>
      <c r="DK964">
        <v>-0.11237470729795135</v>
      </c>
      <c r="DL964">
        <v>-3.7878721063803688E-3</v>
      </c>
      <c r="DM964">
        <v>0.1288736181306539</v>
      </c>
      <c r="DN964">
        <v>-4.6813246815183687E-2</v>
      </c>
      <c r="DO964">
        <v>4.1432713495473422E-2</v>
      </c>
      <c r="DP964">
        <v>-5.7510426063311103E-2</v>
      </c>
      <c r="DQ964">
        <v>-4.1662917012032133E-2</v>
      </c>
      <c r="DR964">
        <v>5.1177340803382008E-2</v>
      </c>
      <c r="DS964">
        <v>0.17553057315677742</v>
      </c>
      <c r="DT964">
        <v>3.3587306702513094E-2</v>
      </c>
      <c r="DU964">
        <v>0.13867201245366173</v>
      </c>
      <c r="DV964">
        <v>5.348839232394588E-2</v>
      </c>
      <c r="DW964">
        <v>8.4926434310888685E-2</v>
      </c>
      <c r="DX964">
        <v>1.7693952410850138E-2</v>
      </c>
      <c r="DY964">
        <v>-0.14225776972904383</v>
      </c>
      <c r="DZ964">
        <v>0.11684658606742727</v>
      </c>
      <c r="EA964">
        <v>2.7964485445160007E-2</v>
      </c>
      <c r="EB964">
        <v>-3.0988604948874378E-2</v>
      </c>
      <c r="EC964">
        <v>0.10777078861324121</v>
      </c>
      <c r="ED964">
        <v>-0.11265206051581966</v>
      </c>
      <c r="EE964">
        <v>-0.1307292101512551</v>
      </c>
      <c r="EF964">
        <v>-5.694478087789643E-2</v>
      </c>
      <c r="EG964">
        <v>2.9173729007861159E-2</v>
      </c>
      <c r="EH964">
        <v>6.390097113847952E-2</v>
      </c>
      <c r="EI964">
        <v>-2.3504363769975417E-2</v>
      </c>
      <c r="EJ964">
        <v>-0.10755786131792525</v>
      </c>
      <c r="EK964">
        <v>-7.8044583309606452E-2</v>
      </c>
      <c r="EL964">
        <v>6.07827011539082E-2</v>
      </c>
      <c r="EM964">
        <v>-0.21948267567624766</v>
      </c>
      <c r="EN964">
        <v>0.14629933539569759</v>
      </c>
      <c r="EO964">
        <v>3.643551314194042E-2</v>
      </c>
      <c r="EP964">
        <v>0.13135701598717484</v>
      </c>
      <c r="EQ964">
        <v>-0.15500418009364947</v>
      </c>
      <c r="ER964">
        <v>0.13926819437196766</v>
      </c>
      <c r="ES964">
        <v>8.6504403197775498E-2</v>
      </c>
      <c r="ET964">
        <v>-0.16542668667135732</v>
      </c>
      <c r="EU964">
        <v>0.12989982500443398</v>
      </c>
      <c r="EV964">
        <v>3.5476149253166681E-2</v>
      </c>
      <c r="EW964">
        <v>-2.3018838940016315E-2</v>
      </c>
      <c r="EX964">
        <v>-5.5958420500066108E-2</v>
      </c>
      <c r="EY964">
        <v>9.6255030568440925E-2</v>
      </c>
      <c r="EZ964">
        <v>1.4872354625350874E-2</v>
      </c>
      <c r="FA964">
        <v>-8.4898585608996602E-2</v>
      </c>
      <c r="FB964">
        <v>0.13207361297427742</v>
      </c>
      <c r="FC964">
        <v>-0.13031508779810053</v>
      </c>
      <c r="FD964">
        <v>0.15330584856286847</v>
      </c>
      <c r="FE964">
        <v>5.8750481735219871E-2</v>
      </c>
      <c r="FF964">
        <v>5.7544074074171697E-2</v>
      </c>
      <c r="FG964">
        <v>-0.17077346656881376</v>
      </c>
      <c r="FH964">
        <v>4.4107265131056707E-2</v>
      </c>
      <c r="FI964">
        <v>-1.1218245016369033E-2</v>
      </c>
      <c r="FJ964">
        <v>-6.2297879400241354E-2</v>
      </c>
      <c r="FK964">
        <v>5.5535370319848266E-2</v>
      </c>
      <c r="FL964">
        <v>-1.0716731503010266E-2</v>
      </c>
      <c r="FM964">
        <v>-2.5003584705578008E-2</v>
      </c>
      <c r="FN964">
        <v>9.674465426501476E-2</v>
      </c>
      <c r="FO964">
        <v>1.5119075720691903E-2</v>
      </c>
      <c r="FP964">
        <v>-0.12358034215561541</v>
      </c>
      <c r="FQ964">
        <v>-2.5213886160319283E-2</v>
      </c>
      <c r="FR964">
        <v>5.7175927430774209E-2</v>
      </c>
      <c r="FS964">
        <v>-0.12784975263981552</v>
      </c>
      <c r="FT964">
        <v>-1.0785239395141519E-2</v>
      </c>
      <c r="FU964">
        <v>5.8323331977081658E-2</v>
      </c>
      <c r="FV964">
        <v>-1.5385705459332728E-2</v>
      </c>
      <c r="FW964">
        <v>-4.1889734914181284E-2</v>
      </c>
      <c r="FX964">
        <v>1.9292386915405354E-2</v>
      </c>
      <c r="FY964">
        <v>8.5074001364221039E-2</v>
      </c>
      <c r="FZ964">
        <v>0.13590704818071081</v>
      </c>
      <c r="GA964">
        <v>2.0109500355993123E-2</v>
      </c>
      <c r="GB964">
        <v>-8.000614733736669E-2</v>
      </c>
      <c r="GC964">
        <v>-5.0742940530110192E-2</v>
      </c>
      <c r="GD964">
        <v>-5.5507344199896454E-2</v>
      </c>
      <c r="GE964">
        <v>0.11919916097831072</v>
      </c>
      <c r="GF964">
        <v>-0.16156214369582136</v>
      </c>
      <c r="GG964">
        <v>-0.15400069109118539</v>
      </c>
      <c r="GH964">
        <v>-0.15506911192185646</v>
      </c>
      <c r="GI964">
        <v>-5.6836456716648151E-2</v>
      </c>
      <c r="GJ964">
        <v>0.13969790736603116</v>
      </c>
      <c r="GK964">
        <v>9.2993920681800745E-3</v>
      </c>
      <c r="GL964">
        <v>-1.7439483431994893E-2</v>
      </c>
      <c r="GM964">
        <v>7.3116349888519838E-3</v>
      </c>
      <c r="GN964">
        <v>-8.8326111830976869E-2</v>
      </c>
      <c r="GO964">
        <v>-6.4381258710292629E-3</v>
      </c>
      <c r="GP964">
        <v>1.9991303680914514E-2</v>
      </c>
      <c r="GQ964">
        <v>6.5439812943216422E-2</v>
      </c>
      <c r="GR964">
        <v>-0.11117462913707067</v>
      </c>
    </row>
    <row r="965" spans="1:200" x14ac:dyDescent="0.3">
      <c r="A965">
        <v>2.1335394134007556E-2</v>
      </c>
      <c r="B965">
        <v>0.11318735836652204</v>
      </c>
      <c r="C965">
        <v>-0.11439372977488563</v>
      </c>
      <c r="D965">
        <v>0.11669445101228083</v>
      </c>
      <c r="E965">
        <v>-2.8350824212627435E-3</v>
      </c>
      <c r="F965">
        <v>8.0129250390767709E-2</v>
      </c>
      <c r="G965">
        <v>8.461593159535815E-3</v>
      </c>
      <c r="H965">
        <v>-4.1777358147434961E-2</v>
      </c>
      <c r="I965">
        <v>0.11405182762591333</v>
      </c>
      <c r="J965">
        <v>9.9790822495563244E-2</v>
      </c>
      <c r="K965">
        <v>-0.10617147571837099</v>
      </c>
      <c r="L965">
        <v>1.506889629074594E-2</v>
      </c>
      <c r="M965">
        <v>5.1674902505539515E-2</v>
      </c>
      <c r="N965">
        <v>0.1233284691013493</v>
      </c>
      <c r="O965">
        <v>9.2425651536520909E-2</v>
      </c>
      <c r="P965">
        <v>3.1597991100044007E-2</v>
      </c>
      <c r="Q965">
        <v>0.13411434065560948</v>
      </c>
      <c r="R965">
        <v>-3.9594400731090967E-2</v>
      </c>
      <c r="S965">
        <v>-0.12341190390371727</v>
      </c>
      <c r="T965">
        <v>0.11874398152064249</v>
      </c>
      <c r="U965">
        <v>-8.3843176567200806E-2</v>
      </c>
      <c r="V965">
        <v>-2.8522872649953991E-3</v>
      </c>
      <c r="W965">
        <v>-8.6820754224537569E-2</v>
      </c>
      <c r="X965">
        <v>-0.12258632042605964</v>
      </c>
      <c r="Y965">
        <v>0.1293204028611307</v>
      </c>
      <c r="Z965">
        <v>-0.11908881803704933</v>
      </c>
      <c r="AA965">
        <v>-0.12781043536671136</v>
      </c>
      <c r="AB965">
        <v>8.3617321945892456E-2</v>
      </c>
      <c r="AC965">
        <v>-0.10232031286031588</v>
      </c>
      <c r="AD965">
        <v>-0.14192480636654148</v>
      </c>
      <c r="AE965">
        <v>4.0101404951755508E-2</v>
      </c>
      <c r="AF965">
        <v>-5.9165548070797318E-2</v>
      </c>
      <c r="AG965">
        <v>0.1267237589243167</v>
      </c>
      <c r="AH965">
        <v>2.5527005412912755E-2</v>
      </c>
      <c r="AI965">
        <v>-6.7831686698356361E-2</v>
      </c>
      <c r="AJ965">
        <v>9.456933412324442E-2</v>
      </c>
      <c r="AK965">
        <v>6.6468640437720203E-2</v>
      </c>
      <c r="AL965">
        <v>-7.1312299487196973E-2</v>
      </c>
      <c r="AM965">
        <v>-3.6772480027007524E-2</v>
      </c>
      <c r="AN965">
        <v>-0.13674868240875868</v>
      </c>
      <c r="AO965">
        <v>-8.5058133844593972E-2</v>
      </c>
      <c r="AP965">
        <v>3.4493847077377501E-2</v>
      </c>
      <c r="AQ965">
        <v>8.8619051242370725E-2</v>
      </c>
      <c r="AR965">
        <v>3.6538455796436303E-2</v>
      </c>
      <c r="AS965">
        <v>-9.8477108725641346E-2</v>
      </c>
      <c r="AT965">
        <v>8.0830093316499096E-2</v>
      </c>
      <c r="AU965">
        <v>2.5831207995061861E-2</v>
      </c>
      <c r="AV965">
        <v>8.5402340298506269E-2</v>
      </c>
      <c r="AW965">
        <v>6.8209522958119592E-2</v>
      </c>
      <c r="AX965">
        <v>9.8569204176328917E-2</v>
      </c>
      <c r="AY965">
        <v>0.12074060785711745</v>
      </c>
      <c r="AZ965">
        <v>0.10932369108641908</v>
      </c>
      <c r="BA965">
        <v>-6.0797856908029746E-3</v>
      </c>
      <c r="BB965">
        <v>-4.846296115030653E-2</v>
      </c>
      <c r="BC965">
        <v>-2.8515085646521304E-2</v>
      </c>
      <c r="BD965">
        <v>-2.0706387795359313E-2</v>
      </c>
      <c r="BE965">
        <v>0.1056786665624858</v>
      </c>
      <c r="BF965">
        <v>0.11184733434330379</v>
      </c>
      <c r="BG965">
        <v>7.0664869368255612E-2</v>
      </c>
      <c r="BH965">
        <v>-5.5948247404977849E-2</v>
      </c>
      <c r="BI965">
        <v>0.11323043457918101</v>
      </c>
      <c r="BJ965">
        <v>-9.1338553560527341E-4</v>
      </c>
      <c r="BK965">
        <v>0.12835627072800523</v>
      </c>
      <c r="BL965">
        <v>1.162932584985988E-3</v>
      </c>
      <c r="BM965">
        <v>4.4075214154327171E-2</v>
      </c>
      <c r="BN965">
        <v>-2.4707130664286377E-2</v>
      </c>
      <c r="BO965">
        <v>-3.6652162902016984E-2</v>
      </c>
      <c r="BP965">
        <v>-1.7245647865305268E-2</v>
      </c>
      <c r="BQ965">
        <v>2.5838156218986493E-2</v>
      </c>
      <c r="BR965">
        <v>-0.13233365410707656</v>
      </c>
      <c r="BS965">
        <v>-1.8803807490580613E-2</v>
      </c>
      <c r="BT965">
        <v>3.6982355209817332E-2</v>
      </c>
      <c r="BU965">
        <v>-5.8356497031596281E-2</v>
      </c>
      <c r="BV965">
        <v>-0.12375488260225849</v>
      </c>
      <c r="BW965">
        <v>-0.13758749558017019</v>
      </c>
      <c r="BX965">
        <v>0.12543631873038261</v>
      </c>
      <c r="BY965">
        <v>4.4245385416243295E-2</v>
      </c>
      <c r="BZ965">
        <v>-7.1172723812687085E-3</v>
      </c>
      <c r="CA965">
        <v>-0.13592957238848621</v>
      </c>
      <c r="CB965">
        <v>5.7351274200814215E-3</v>
      </c>
      <c r="CC965">
        <v>0.10570546222906421</v>
      </c>
      <c r="CD965">
        <v>-2.8279508160949443E-3</v>
      </c>
      <c r="CE965">
        <v>7.3191449044902115E-2</v>
      </c>
      <c r="CF965">
        <v>3.5402671064009995E-2</v>
      </c>
      <c r="CG965">
        <v>-4.9740016583701231E-2</v>
      </c>
      <c r="CH965">
        <v>2.1010503269048662E-2</v>
      </c>
      <c r="CI965">
        <v>8.0742764470793593E-2</v>
      </c>
      <c r="CJ965">
        <v>9.4311930836705013E-2</v>
      </c>
      <c r="CK965">
        <v>3.6831184525443469E-2</v>
      </c>
      <c r="CL965">
        <v>-3.3663416349484353E-2</v>
      </c>
      <c r="CM965">
        <v>0.10013896845687663</v>
      </c>
      <c r="CN965">
        <v>-0.13319520447913291</v>
      </c>
      <c r="CO965">
        <v>5.039937646885486E-2</v>
      </c>
      <c r="CP965">
        <v>0.11992690784368541</v>
      </c>
      <c r="CQ965">
        <v>0.12667731761436588</v>
      </c>
      <c r="CR965">
        <v>-7.8325091324251639E-2</v>
      </c>
      <c r="CS965">
        <v>5.4801570967430623E-2</v>
      </c>
      <c r="CT965">
        <v>-4.3436056346164487E-2</v>
      </c>
      <c r="CU965">
        <v>-1.6030484387371636E-2</v>
      </c>
      <c r="CV965">
        <v>7.6876579783618823E-2</v>
      </c>
      <c r="CW965">
        <v>0.13072785838857615</v>
      </c>
      <c r="CX965">
        <v>-8.842003838461017E-2</v>
      </c>
      <c r="CY965">
        <v>5.4552101320042498E-2</v>
      </c>
      <c r="CZ965">
        <v>-6.0821140827223071E-2</v>
      </c>
      <c r="DA965">
        <v>-8.8741143704304623E-2</v>
      </c>
      <c r="DB965">
        <v>-0.10845336882967264</v>
      </c>
      <c r="DC965">
        <v>2.6880126416826314E-2</v>
      </c>
      <c r="DD965">
        <v>2.8681887364690885E-2</v>
      </c>
      <c r="DE965">
        <v>-7.4416799532696379E-2</v>
      </c>
      <c r="DF965">
        <v>-0.12296065488911702</v>
      </c>
      <c r="DG965">
        <v>-0.10492968993727336</v>
      </c>
      <c r="DH965">
        <v>7.0705510471617786E-2</v>
      </c>
      <c r="DI965">
        <v>-4.9079079114765015E-2</v>
      </c>
      <c r="DJ965">
        <v>-6.8011618436370658E-2</v>
      </c>
      <c r="DK965">
        <v>1.3117561425970968E-2</v>
      </c>
      <c r="DL965">
        <v>-0.10606123777058066</v>
      </c>
      <c r="DM965">
        <v>6.1111208721072924E-2</v>
      </c>
      <c r="DN965">
        <v>-9.388118664744427E-2</v>
      </c>
      <c r="DO965">
        <v>-2.8864073267817682E-2</v>
      </c>
      <c r="DP965">
        <v>-7.0172537176528937E-2</v>
      </c>
      <c r="DQ965">
        <v>-8.2054323424818956E-2</v>
      </c>
      <c r="DR965">
        <v>-9.7741887116038952E-3</v>
      </c>
      <c r="DS965">
        <v>-1.9774859484848799E-2</v>
      </c>
      <c r="DT965">
        <v>0.13449339603626831</v>
      </c>
      <c r="DU965">
        <v>2.0538529428375953E-2</v>
      </c>
      <c r="DV965">
        <v>-9.564687504005967E-2</v>
      </c>
      <c r="DW965">
        <v>5.40158494718209E-2</v>
      </c>
      <c r="DX965">
        <v>-1.9028525074955085E-2</v>
      </c>
      <c r="DY965">
        <v>-0.14128106806974527</v>
      </c>
      <c r="DZ965">
        <v>-2.0142056913345117E-2</v>
      </c>
      <c r="EA965">
        <v>-2.4134380705781788E-2</v>
      </c>
      <c r="EB965">
        <v>9.6917548385900415E-2</v>
      </c>
      <c r="EC965">
        <v>0.11319415834861878</v>
      </c>
      <c r="ED965">
        <v>6.9891266439785021E-2</v>
      </c>
      <c r="EE965">
        <v>-0.10193382296844487</v>
      </c>
      <c r="EF965">
        <v>0.12073145643545923</v>
      </c>
      <c r="EG965">
        <v>0.11460231060271782</v>
      </c>
      <c r="EH965">
        <v>7.768613505334232E-2</v>
      </c>
      <c r="EI965">
        <v>3.0062511139544813E-2</v>
      </c>
      <c r="EJ965">
        <v>-1.9767298120980548E-2</v>
      </c>
      <c r="EK965">
        <v>0.11656142252837051</v>
      </c>
      <c r="EL965">
        <v>1.50693690065515E-3</v>
      </c>
      <c r="EM965">
        <v>0.1149998072544836</v>
      </c>
      <c r="EN965">
        <v>-1.6341833982811933E-2</v>
      </c>
      <c r="EO965">
        <v>-0.12412936294007418</v>
      </c>
      <c r="EP965">
        <v>-9.5925994920802851E-2</v>
      </c>
      <c r="EQ965">
        <v>-6.731097002703694E-2</v>
      </c>
      <c r="ER965">
        <v>-4.0499474240983144E-2</v>
      </c>
      <c r="ES965">
        <v>5.2707593383097114E-2</v>
      </c>
      <c r="ET965">
        <v>-8.9752018548588733E-2</v>
      </c>
      <c r="EU965">
        <v>-8.9196475985156384E-2</v>
      </c>
      <c r="EV965">
        <v>3.6927793205692887E-2</v>
      </c>
      <c r="EW965">
        <v>1.7103263292216654E-2</v>
      </c>
      <c r="EX965">
        <v>-8.4371778608864426E-2</v>
      </c>
      <c r="EY965">
        <v>-1.4379405282262317E-2</v>
      </c>
      <c r="EZ965">
        <v>-8.1906906204240987E-2</v>
      </c>
      <c r="FA965">
        <v>-2.3145552210816832E-3</v>
      </c>
      <c r="FB965">
        <v>-4.791678459971057E-2</v>
      </c>
      <c r="FC965">
        <v>-0.11651203961467883</v>
      </c>
      <c r="FD965">
        <v>-0.11066844032216371</v>
      </c>
      <c r="FE965">
        <v>3.3052616415822009E-2</v>
      </c>
      <c r="FF965">
        <v>3.8096712337716915E-2</v>
      </c>
      <c r="FG965">
        <v>-4.3041582903132189E-2</v>
      </c>
      <c r="FH965">
        <v>6.7348283630993294E-2</v>
      </c>
      <c r="FI965">
        <v>-2.3106116049800583E-2</v>
      </c>
      <c r="FJ965">
        <v>4.4224864267127469E-2</v>
      </c>
      <c r="FK965">
        <v>7.1527074375535987E-2</v>
      </c>
      <c r="FL965">
        <v>2.1073685177437289E-2</v>
      </c>
      <c r="FM965">
        <v>-1.7465595112140284E-2</v>
      </c>
      <c r="FN965">
        <v>-0.10753134097272928</v>
      </c>
      <c r="FO965">
        <v>-0.10527354035619016</v>
      </c>
      <c r="FP965">
        <v>1.0657175348481249E-2</v>
      </c>
      <c r="FQ965">
        <v>3.4753740975718594E-2</v>
      </c>
      <c r="FR965">
        <v>9.8528365233106791E-2</v>
      </c>
      <c r="FS965">
        <v>-2.4029156461025526E-2</v>
      </c>
      <c r="FT965">
        <v>5.011752816448161E-2</v>
      </c>
      <c r="FU965">
        <v>-0.1153482418098857</v>
      </c>
      <c r="FV965">
        <v>-9.0966942169169937E-2</v>
      </c>
      <c r="FW965">
        <v>0.11286112494933519</v>
      </c>
      <c r="FX965">
        <v>-5.1244860890230733E-2</v>
      </c>
      <c r="FY965">
        <v>-6.8508097008884009E-2</v>
      </c>
      <c r="FZ965">
        <v>5.1642594836559062E-3</v>
      </c>
      <c r="GA965">
        <v>-0.10034872977877471</v>
      </c>
      <c r="GB965">
        <v>-0.12040819443585478</v>
      </c>
      <c r="GC965">
        <v>7.2084489179003716E-2</v>
      </c>
      <c r="GD965">
        <v>1.5118023928163563E-2</v>
      </c>
      <c r="GE965">
        <v>0.11663387930662748</v>
      </c>
      <c r="GF965">
        <v>4.8328870784724406E-2</v>
      </c>
      <c r="GG965">
        <v>-2.7615547960606543E-3</v>
      </c>
      <c r="GH965">
        <v>-4.0478959901346277E-2</v>
      </c>
      <c r="GI965">
        <v>-9.0841456859375183E-2</v>
      </c>
      <c r="GJ965">
        <v>-3.5898887238066599E-2</v>
      </c>
      <c r="GK965">
        <v>3.9045754881958633E-2</v>
      </c>
      <c r="GL965">
        <v>0.12960748361612739</v>
      </c>
      <c r="GM965">
        <v>-8.01607197719644E-2</v>
      </c>
      <c r="GN965">
        <v>-4.6723424875647207E-2</v>
      </c>
      <c r="GO965">
        <v>-2.4202164272398262E-3</v>
      </c>
      <c r="GP965">
        <v>0.13045283453597173</v>
      </c>
      <c r="GQ965">
        <v>2.5286718350116678E-2</v>
      </c>
      <c r="GR965">
        <v>-6.8239409651842997E-2</v>
      </c>
    </row>
    <row r="966" spans="1:200" x14ac:dyDescent="0.3">
      <c r="A966">
        <v>-2.8511576661703546E-2</v>
      </c>
      <c r="B966">
        <v>-0.11409686051900732</v>
      </c>
      <c r="C966">
        <v>5.6868073098561935E-2</v>
      </c>
      <c r="D966">
        <v>-0.17841675786765746</v>
      </c>
      <c r="E966">
        <v>-3.4212326424299305E-2</v>
      </c>
      <c r="F966">
        <v>3.2743906813626017E-2</v>
      </c>
      <c r="G966">
        <v>-6.3893711668541308E-3</v>
      </c>
      <c r="H966">
        <v>-0.16694902322480151</v>
      </c>
      <c r="I966">
        <v>7.3953603397043807E-2</v>
      </c>
      <c r="J966">
        <v>-0.21220362483162575</v>
      </c>
      <c r="K966">
        <v>-0.16950508940326273</v>
      </c>
      <c r="L966">
        <v>-0.1543188633752762</v>
      </c>
      <c r="M966">
        <v>-4.7062770179918882E-2</v>
      </c>
      <c r="N966">
        <v>-9.7841887134101316E-2</v>
      </c>
      <c r="O966">
        <v>-0.16357749186106191</v>
      </c>
      <c r="P966">
        <v>-3.5374220062955694E-2</v>
      </c>
      <c r="Q966">
        <v>-8.2028969188246093E-2</v>
      </c>
      <c r="R966">
        <v>-7.4027396641427254E-3</v>
      </c>
      <c r="S966">
        <v>0.13681263011955713</v>
      </c>
      <c r="T966">
        <v>7.5702135437571053E-2</v>
      </c>
      <c r="U966">
        <v>-3.4709711337256989E-4</v>
      </c>
      <c r="V966">
        <v>-6.6867030834616295E-4</v>
      </c>
      <c r="W966">
        <v>0.11186879183160391</v>
      </c>
      <c r="X966">
        <v>-0.15555958100194023</v>
      </c>
      <c r="Y966">
        <v>-8.6766970259164869E-2</v>
      </c>
      <c r="Z966">
        <v>1.8881886366297906E-2</v>
      </c>
      <c r="AA966">
        <v>0.11330139603282739</v>
      </c>
      <c r="AB966">
        <v>-1.1089865946493646E-2</v>
      </c>
      <c r="AC966">
        <v>8.2055620805933899E-2</v>
      </c>
      <c r="AD966">
        <v>1.0070547131342984E-2</v>
      </c>
      <c r="AE966">
        <v>3.4161350400231036E-2</v>
      </c>
      <c r="AF966">
        <v>3.3207850790002602E-2</v>
      </c>
      <c r="AG966">
        <v>-9.7994489476388127E-2</v>
      </c>
      <c r="AH966">
        <v>-6.8052986318125827E-2</v>
      </c>
      <c r="AI966">
        <v>4.8073807672972882E-3</v>
      </c>
      <c r="AJ966">
        <v>0.1028170911304875</v>
      </c>
      <c r="AK966">
        <v>8.7673421215956282E-2</v>
      </c>
      <c r="AL966">
        <v>-7.8820652545668196E-2</v>
      </c>
      <c r="AM966">
        <v>9.5447117968143161E-2</v>
      </c>
      <c r="AN966">
        <v>-0.13337981429664572</v>
      </c>
      <c r="AO966">
        <v>0.14813980709901189</v>
      </c>
      <c r="AP966">
        <v>0.12475430963352956</v>
      </c>
      <c r="AQ966">
        <v>-0.11302603046765212</v>
      </c>
      <c r="AR966">
        <v>-7.0053756038329293E-2</v>
      </c>
      <c r="AS966">
        <v>-7.6711346922698886E-3</v>
      </c>
      <c r="AT966">
        <v>-9.7294793564335208E-2</v>
      </c>
      <c r="AU966">
        <v>4.4199782189926602E-2</v>
      </c>
      <c r="AV966">
        <v>-5.5652234456728504E-3</v>
      </c>
      <c r="AW966">
        <v>6.9934990892018531E-2</v>
      </c>
      <c r="AX966">
        <v>-0.11852776318148552</v>
      </c>
      <c r="AY966">
        <v>-1.7234215565740073E-2</v>
      </c>
      <c r="AZ966">
        <v>-3.1462810003606845E-2</v>
      </c>
      <c r="BA966">
        <v>-0.11980777856634175</v>
      </c>
      <c r="BB966">
        <v>6.0515618512759675E-2</v>
      </c>
      <c r="BC966">
        <v>-9.8324627786912491E-2</v>
      </c>
      <c r="BD966">
        <v>8.0663222800318304E-2</v>
      </c>
      <c r="BE966">
        <v>6.1820048482038002E-3</v>
      </c>
      <c r="BF966">
        <v>-0.19104262344036851</v>
      </c>
      <c r="BG966">
        <v>-0.15882671680543003</v>
      </c>
      <c r="BH966">
        <v>-1.2649916255533201E-2</v>
      </c>
      <c r="BI966">
        <v>0.11668048386369857</v>
      </c>
      <c r="BJ966">
        <v>-3.1128842054539325E-2</v>
      </c>
      <c r="BK966">
        <v>7.7522629288792472E-3</v>
      </c>
      <c r="BL966">
        <v>0.12128283824471624</v>
      </c>
      <c r="BM966">
        <v>-0.11297581135229477</v>
      </c>
      <c r="BN966">
        <v>0.1201130425515026</v>
      </c>
      <c r="BO966">
        <v>-6.784222158713088E-2</v>
      </c>
      <c r="BP966">
        <v>-2.1211233351231925E-2</v>
      </c>
      <c r="BQ966">
        <v>-0.10901262648024936</v>
      </c>
      <c r="BR966">
        <v>-6.3845679697973362E-2</v>
      </c>
      <c r="BS966">
        <v>-7.5082418118951916E-2</v>
      </c>
      <c r="BT966">
        <v>-0.14901253662966385</v>
      </c>
      <c r="BU966">
        <v>2.5881900763271015E-2</v>
      </c>
      <c r="BV966">
        <v>4.9976187667126762E-2</v>
      </c>
      <c r="BW966">
        <v>0.15768288117800813</v>
      </c>
      <c r="BX966">
        <v>-7.8838487088126866E-2</v>
      </c>
      <c r="BY966">
        <v>-4.6273353468868163E-2</v>
      </c>
      <c r="BZ966">
        <v>6.8508425582977539E-2</v>
      </c>
      <c r="CA966">
        <v>-8.3392889406548806E-2</v>
      </c>
      <c r="CB966">
        <v>-0.10859761177805573</v>
      </c>
      <c r="CC966">
        <v>-6.411107691930254E-2</v>
      </c>
      <c r="CD966">
        <v>-5.885554493893929E-2</v>
      </c>
      <c r="CE966">
        <v>-0.11847502032438038</v>
      </c>
      <c r="CF966">
        <v>1.9126683979006506E-2</v>
      </c>
      <c r="CG966">
        <v>-0.18413050180533572</v>
      </c>
      <c r="CH966">
        <v>2.4400281356115213E-2</v>
      </c>
      <c r="CI966">
        <v>2.004447661455578E-2</v>
      </c>
      <c r="CJ966">
        <v>-8.8932047259389926E-2</v>
      </c>
      <c r="CK966">
        <v>-0.12709561543058301</v>
      </c>
      <c r="CL966">
        <v>5.7252609886443921E-2</v>
      </c>
      <c r="CM966">
        <v>0.14185660006364037</v>
      </c>
      <c r="CN966">
        <v>3.6162233419266325E-2</v>
      </c>
      <c r="CO966">
        <v>4.5642693594358158E-2</v>
      </c>
      <c r="CP966">
        <v>8.5497016481370647E-2</v>
      </c>
      <c r="CQ966">
        <v>-9.8212768987460813E-2</v>
      </c>
      <c r="CR966">
        <v>2.4106740467827306E-2</v>
      </c>
      <c r="CS966">
        <v>-0.11404781977850423</v>
      </c>
      <c r="CT966">
        <v>-6.5832879261472146E-2</v>
      </c>
      <c r="CU966">
        <v>-6.7754622754199828E-2</v>
      </c>
      <c r="CV966">
        <v>7.837379993434701E-2</v>
      </c>
      <c r="CW966">
        <v>-8.2794675970670438E-3</v>
      </c>
      <c r="CX966">
        <v>5.704479772466077E-2</v>
      </c>
      <c r="CY966">
        <v>-0.15659696132663983</v>
      </c>
      <c r="CZ966">
        <v>0.13741390997295513</v>
      </c>
      <c r="DA966">
        <v>0.12068189526823481</v>
      </c>
      <c r="DB966">
        <v>5.0421793064628545E-2</v>
      </c>
      <c r="DC966">
        <v>-6.8996222029461513E-2</v>
      </c>
      <c r="DD966">
        <v>0.13751300014122098</v>
      </c>
      <c r="DE966">
        <v>0.12439211760090324</v>
      </c>
      <c r="DF966">
        <v>7.1305360887958302E-2</v>
      </c>
      <c r="DG966">
        <v>4.1440104587858817E-3</v>
      </c>
      <c r="DH966">
        <v>-2.220941647646445E-2</v>
      </c>
      <c r="DI966">
        <v>-0.13814925275915135</v>
      </c>
      <c r="DJ966">
        <v>-0.16224170445841177</v>
      </c>
      <c r="DK966">
        <v>-8.1658372931223383E-2</v>
      </c>
      <c r="DL966">
        <v>-2.331822330408467E-3</v>
      </c>
      <c r="DM966">
        <v>-2.6028808091596412E-2</v>
      </c>
      <c r="DN966">
        <v>-5.0110955864507832E-2</v>
      </c>
      <c r="DO966">
        <v>1.4814026302384722E-2</v>
      </c>
      <c r="DP966">
        <v>-0.11680822674847702</v>
      </c>
      <c r="DQ966">
        <v>-7.7055182577882103E-2</v>
      </c>
      <c r="DR966">
        <v>6.9930581438103065E-3</v>
      </c>
      <c r="DS966">
        <v>1.1451773391505486E-2</v>
      </c>
      <c r="DT966">
        <v>0.12599269929074119</v>
      </c>
      <c r="DU966">
        <v>8.7522410994746946E-2</v>
      </c>
      <c r="DV966">
        <v>5.7192318049746761E-2</v>
      </c>
      <c r="DW966">
        <v>0.11109311546335641</v>
      </c>
      <c r="DX966">
        <v>9.3127134256101085E-2</v>
      </c>
      <c r="DY966">
        <v>-0.11598337601424513</v>
      </c>
      <c r="DZ966">
        <v>-0.11074948872977061</v>
      </c>
      <c r="EA966">
        <v>1.9561098726270366E-2</v>
      </c>
      <c r="EB966">
        <v>8.2330266923877432E-2</v>
      </c>
      <c r="EC966">
        <v>-0.15158036707237638</v>
      </c>
      <c r="ED966">
        <v>-2.5139658277092806E-2</v>
      </c>
      <c r="EE966">
        <v>2.9760091530251612E-2</v>
      </c>
      <c r="EF966">
        <v>0.11953353115479969</v>
      </c>
      <c r="EG966">
        <v>3.4040022326717656E-2</v>
      </c>
      <c r="EH966">
        <v>6.7318149056438056E-2</v>
      </c>
      <c r="EI966">
        <v>-1.6139476105682369E-3</v>
      </c>
      <c r="EJ966">
        <v>-7.9052635499524421E-3</v>
      </c>
      <c r="EK966">
        <v>4.2996931285033284E-2</v>
      </c>
      <c r="EL966">
        <v>0.14388527834082698</v>
      </c>
      <c r="EM966">
        <v>4.5078716736117585E-3</v>
      </c>
      <c r="EN966">
        <v>-6.4539172152094218E-2</v>
      </c>
      <c r="EO966">
        <v>0.15454845232769318</v>
      </c>
      <c r="EP966">
        <v>-1.9558883177336246E-4</v>
      </c>
      <c r="EQ966">
        <v>-0.18840773125101853</v>
      </c>
      <c r="ER966">
        <v>-0.1260745836714097</v>
      </c>
      <c r="ES966">
        <v>7.1182445797508084E-2</v>
      </c>
      <c r="ET966">
        <v>-0.1730846344864897</v>
      </c>
      <c r="EU966">
        <v>0.11817406723212903</v>
      </c>
      <c r="EV966">
        <v>7.2226281457975217E-2</v>
      </c>
      <c r="EW966">
        <v>-5.2015101795223902E-2</v>
      </c>
      <c r="EX966">
        <v>-0.10357523717065222</v>
      </c>
      <c r="EY966">
        <v>5.9544320199718545E-2</v>
      </c>
      <c r="EZ966">
        <v>4.2393384296308588E-2</v>
      </c>
      <c r="FA966">
        <v>-1.2976842921576521E-2</v>
      </c>
      <c r="FB966">
        <v>0.12314105135513297</v>
      </c>
      <c r="FC966">
        <v>-0.13084105044469244</v>
      </c>
      <c r="FD966">
        <v>-1.9990544421960954E-3</v>
      </c>
      <c r="FE966">
        <v>-0.20636245217959354</v>
      </c>
      <c r="FF966">
        <v>-1.5710055997551462E-2</v>
      </c>
      <c r="FG966">
        <v>-0.19148160589565275</v>
      </c>
      <c r="FH966">
        <v>9.068925955302563E-3</v>
      </c>
      <c r="FI966">
        <v>6.4999200447228622E-2</v>
      </c>
      <c r="FJ966">
        <v>-6.6075566666822627E-2</v>
      </c>
      <c r="FK966">
        <v>4.3999184504466769E-5</v>
      </c>
      <c r="FL966">
        <v>5.9511106928056426E-3</v>
      </c>
      <c r="FM966">
        <v>-0.18703313976953873</v>
      </c>
      <c r="FN966">
        <v>0.12840842767436728</v>
      </c>
      <c r="FO966">
        <v>-5.2640415038545857E-2</v>
      </c>
      <c r="FP966">
        <v>5.0098875144843048E-2</v>
      </c>
      <c r="FQ966">
        <v>0.10901882346757105</v>
      </c>
      <c r="FR966">
        <v>3.3503104574070353E-2</v>
      </c>
      <c r="FS966">
        <v>-0.13885788957057554</v>
      </c>
      <c r="FT966">
        <v>-4.3003628667196155E-2</v>
      </c>
      <c r="FU966">
        <v>7.6214085343037544E-2</v>
      </c>
      <c r="FV966">
        <v>1.8043992435753206E-2</v>
      </c>
      <c r="FW966">
        <v>-4.8742408748804048E-2</v>
      </c>
      <c r="FX966">
        <v>2.4707341334410927E-2</v>
      </c>
      <c r="FY966">
        <v>5.5802952399984153E-2</v>
      </c>
      <c r="FZ966">
        <v>-2.0652488392530484E-2</v>
      </c>
      <c r="GA966">
        <v>6.0584508650242098E-2</v>
      </c>
      <c r="GB966">
        <v>-1.7475107651979224E-2</v>
      </c>
      <c r="GC966">
        <v>-6.188099202159205E-2</v>
      </c>
      <c r="GD966">
        <v>-0.11213444448090004</v>
      </c>
      <c r="GE966">
        <v>-2.866888345018162E-2</v>
      </c>
      <c r="GF966">
        <v>-5.4144578280358131E-2</v>
      </c>
      <c r="GG966">
        <v>0.12843322844318511</v>
      </c>
      <c r="GH966">
        <v>-7.2059833648092847E-2</v>
      </c>
      <c r="GI966">
        <v>4.9048145619037239E-2</v>
      </c>
      <c r="GJ966">
        <v>8.670552397001749E-2</v>
      </c>
      <c r="GK966">
        <v>-9.7312715290461441E-2</v>
      </c>
      <c r="GL966">
        <v>5.420369360905504E-2</v>
      </c>
      <c r="GM966">
        <v>5.3319086905685431E-2</v>
      </c>
      <c r="GN966">
        <v>-0.12908014358058226</v>
      </c>
      <c r="GO966">
        <v>-9.7279890544103936E-2</v>
      </c>
      <c r="GP966">
        <v>0.1458619951665775</v>
      </c>
      <c r="GQ966">
        <v>8.0452671310632551E-2</v>
      </c>
      <c r="GR966">
        <v>6.898671877818606E-2</v>
      </c>
    </row>
    <row r="967" spans="1:200" x14ac:dyDescent="0.3">
      <c r="A967">
        <v>5.6686372286041092E-2</v>
      </c>
      <c r="B967">
        <v>8.9384403925482234E-2</v>
      </c>
      <c r="C967">
        <v>4.3284434727309418E-2</v>
      </c>
      <c r="D967">
        <v>0.11118144724242497</v>
      </c>
      <c r="E967">
        <v>-8.8982312844829756E-2</v>
      </c>
      <c r="F967">
        <v>-4.7389296288767015E-2</v>
      </c>
      <c r="G967">
        <v>2.9296036689270433E-2</v>
      </c>
      <c r="H967">
        <v>-5.5127463527152414E-2</v>
      </c>
      <c r="I967">
        <v>-1.8731175662001168E-2</v>
      </c>
      <c r="J967">
        <v>-2.2956736338522857E-2</v>
      </c>
      <c r="K967">
        <v>-2.2958905383019059E-2</v>
      </c>
      <c r="L967">
        <v>4.0272735224740008E-2</v>
      </c>
      <c r="M967">
        <v>6.3202337826924956E-2</v>
      </c>
      <c r="N967">
        <v>-0.11574386053869364</v>
      </c>
      <c r="O967">
        <v>-6.016521426709797E-2</v>
      </c>
      <c r="P967">
        <v>7.1107917512977667E-2</v>
      </c>
      <c r="Q967">
        <v>-4.014789778290611E-2</v>
      </c>
      <c r="R967">
        <v>2.6903796641176373E-2</v>
      </c>
      <c r="S967">
        <v>8.043806495976541E-2</v>
      </c>
      <c r="T967">
        <v>-6.5399241036775135E-3</v>
      </c>
      <c r="U967">
        <v>6.3468097298256643E-2</v>
      </c>
      <c r="V967">
        <v>-2.2778967415104906E-2</v>
      </c>
      <c r="W967">
        <v>-3.023260750389993E-2</v>
      </c>
      <c r="X967">
        <v>-0.12995773047719478</v>
      </c>
      <c r="Y967">
        <v>9.2876327880952902E-2</v>
      </c>
      <c r="Z967">
        <v>0.13673559340321711</v>
      </c>
      <c r="AA967">
        <v>-8.9490597093968449E-2</v>
      </c>
      <c r="AB967">
        <v>-0.11939542628786375</v>
      </c>
      <c r="AC967">
        <v>1.7384104959288244E-2</v>
      </c>
      <c r="AD967">
        <v>6.9709429666817965E-2</v>
      </c>
      <c r="AE967">
        <v>-0.10150872693524388</v>
      </c>
      <c r="AF967">
        <v>-0.13963466216297621</v>
      </c>
      <c r="AG967">
        <v>-9.0022367077039617E-2</v>
      </c>
      <c r="AH967">
        <v>-2.9327839471145608E-3</v>
      </c>
      <c r="AI967">
        <v>0.12034832827168358</v>
      </c>
      <c r="AJ967">
        <v>7.0901460433250374E-4</v>
      </c>
      <c r="AK967">
        <v>-4.6920229662421459E-2</v>
      </c>
      <c r="AL967">
        <v>-1.6397980054742294E-2</v>
      </c>
      <c r="AM967">
        <v>-0.10419841271276557</v>
      </c>
      <c r="AN967">
        <v>-0.13980995269654556</v>
      </c>
      <c r="AO967">
        <v>-0.13699301118073548</v>
      </c>
      <c r="AP967">
        <v>-9.3390379860937622E-2</v>
      </c>
      <c r="AQ967">
        <v>-3.3443342767104804E-2</v>
      </c>
      <c r="AR967">
        <v>1.0221731086834654E-2</v>
      </c>
      <c r="AS967">
        <v>0.12109153468943126</v>
      </c>
      <c r="AT967">
        <v>6.3231410980697358E-2</v>
      </c>
      <c r="AU967">
        <v>2.2618458126009793E-3</v>
      </c>
      <c r="AV967">
        <v>2.8670070297339583E-4</v>
      </c>
      <c r="AW967">
        <v>-8.8330343974907157E-3</v>
      </c>
      <c r="AX967">
        <v>2.944218668437747E-2</v>
      </c>
      <c r="AY967">
        <v>-1.1543259327537865E-2</v>
      </c>
      <c r="AZ967">
        <v>-0.10629162344028273</v>
      </c>
      <c r="BA967">
        <v>-2.7575801913788063E-2</v>
      </c>
      <c r="BB967">
        <v>2.6963612443273676E-2</v>
      </c>
      <c r="BC967">
        <v>0.13207914869945017</v>
      </c>
      <c r="BD967">
        <v>1.3385013609198512E-2</v>
      </c>
      <c r="BE967">
        <v>-3.5649203705158984E-2</v>
      </c>
      <c r="BF967">
        <v>-0.18897822336626677</v>
      </c>
      <c r="BG967">
        <v>0.10379480852993968</v>
      </c>
      <c r="BH967">
        <v>-6.7569667765980862E-2</v>
      </c>
      <c r="BI967">
        <v>-4.92932934347277E-2</v>
      </c>
      <c r="BJ967">
        <v>7.666506992516374E-2</v>
      </c>
      <c r="BK967">
        <v>6.0291443711626994E-2</v>
      </c>
      <c r="BL967">
        <v>0.13107056185025978</v>
      </c>
      <c r="BM967">
        <v>3.4368065425718783E-2</v>
      </c>
      <c r="BN967">
        <v>-6.7713885527701217E-2</v>
      </c>
      <c r="BO967">
        <v>2.9533133976109177E-3</v>
      </c>
      <c r="BP967">
        <v>5.1786623160255792E-2</v>
      </c>
      <c r="BQ967">
        <v>0.13718615125363423</v>
      </c>
      <c r="BR967">
        <v>0.10611216302155102</v>
      </c>
      <c r="BS967">
        <v>-0.10222322074241373</v>
      </c>
      <c r="BT967">
        <v>5.2351993006013647E-2</v>
      </c>
      <c r="BU967">
        <v>8.3426966461922464E-2</v>
      </c>
      <c r="BV967">
        <v>-7.8981036430133683E-2</v>
      </c>
      <c r="BW967">
        <v>3.3275215534789945E-2</v>
      </c>
      <c r="BX967">
        <v>-6.113768473105894E-2</v>
      </c>
      <c r="BY967">
        <v>8.6345812804108066E-2</v>
      </c>
      <c r="BZ967">
        <v>1.340696863857887E-2</v>
      </c>
      <c r="CA967">
        <v>0.11137597728763965</v>
      </c>
      <c r="CB967">
        <v>6.0931618752625309E-2</v>
      </c>
      <c r="CC967">
        <v>4.5463471457446308E-2</v>
      </c>
      <c r="CD967">
        <v>6.8682784649869169E-2</v>
      </c>
      <c r="CE967">
        <v>9.7031371590710416E-3</v>
      </c>
      <c r="CF967">
        <v>2.0350360772922002E-2</v>
      </c>
      <c r="CG967">
        <v>-8.011765753136979E-2</v>
      </c>
      <c r="CH967">
        <v>-0.15210977921902621</v>
      </c>
      <c r="CI967">
        <v>-6.6005253782610823E-2</v>
      </c>
      <c r="CJ967">
        <v>0.1217094280083373</v>
      </c>
      <c r="CK967">
        <v>-0.10626730549537235</v>
      </c>
      <c r="CL967">
        <v>7.3763709406070618E-2</v>
      </c>
      <c r="CM967">
        <v>6.4163187856622436E-2</v>
      </c>
      <c r="CN967">
        <v>4.7916241180184609E-2</v>
      </c>
      <c r="CO967">
        <v>1.3747527565794134E-2</v>
      </c>
      <c r="CP967">
        <v>-8.3850990703471196E-4</v>
      </c>
      <c r="CQ967">
        <v>-1.3898988973466767E-2</v>
      </c>
      <c r="CR967">
        <v>-9.1878723757415209E-2</v>
      </c>
      <c r="CS967">
        <v>9.7680723690015347E-2</v>
      </c>
      <c r="CT967">
        <v>-6.750520525407265E-2</v>
      </c>
      <c r="CU967">
        <v>1.5030090565247881E-2</v>
      </c>
      <c r="CV967">
        <v>7.0301611360315014E-2</v>
      </c>
      <c r="CW967">
        <v>-1.1644145408291323E-4</v>
      </c>
      <c r="CX967">
        <v>0.10005839211717403</v>
      </c>
      <c r="CY967">
        <v>-0.18891708574275418</v>
      </c>
      <c r="CZ967">
        <v>-6.7566437440107303E-3</v>
      </c>
      <c r="DA967">
        <v>-6.3455028998276042E-2</v>
      </c>
      <c r="DB967">
        <v>0.14321532020144315</v>
      </c>
      <c r="DC967">
        <v>4.5596622011403284E-2</v>
      </c>
      <c r="DD967">
        <v>9.510213984987595E-2</v>
      </c>
      <c r="DE967">
        <v>-8.541236108029851E-2</v>
      </c>
      <c r="DF967">
        <v>-0.11519233329337876</v>
      </c>
      <c r="DG967">
        <v>-5.5799672380423113E-4</v>
      </c>
      <c r="DH967">
        <v>1.2700985205869576E-2</v>
      </c>
      <c r="DI967">
        <v>1.3355065334461342E-2</v>
      </c>
      <c r="DJ967">
        <v>0.12131312459157197</v>
      </c>
      <c r="DK967">
        <v>-9.7203106217127785E-2</v>
      </c>
      <c r="DL967">
        <v>6.3714325009728748E-2</v>
      </c>
      <c r="DM967">
        <v>-0.10460169700263452</v>
      </c>
      <c r="DN967">
        <v>0.10288710798868812</v>
      </c>
      <c r="DO967">
        <v>-9.9254718517614249E-2</v>
      </c>
      <c r="DP967">
        <v>-5.2952276266608686E-3</v>
      </c>
      <c r="DQ967">
        <v>-5.017794419192978E-2</v>
      </c>
      <c r="DR967">
        <v>-0.10120611555515098</v>
      </c>
      <c r="DS967">
        <v>3.6605283457632982E-2</v>
      </c>
      <c r="DT967">
        <v>-5.9618728950187154E-2</v>
      </c>
      <c r="DU967">
        <v>1.5662617698806298E-2</v>
      </c>
      <c r="DV967">
        <v>-3.4623029334670152E-2</v>
      </c>
      <c r="DW967">
        <v>-1.7765449843216863E-4</v>
      </c>
      <c r="DX967">
        <v>-0.14107520048850641</v>
      </c>
      <c r="DY967">
        <v>-0.13434824920979294</v>
      </c>
      <c r="DZ967">
        <v>-5.2586143559822433E-2</v>
      </c>
      <c r="EA967">
        <v>-8.5605699424569373E-2</v>
      </c>
      <c r="EB967">
        <v>4.9939889711656714E-2</v>
      </c>
      <c r="EC967">
        <v>-0.11136737654428204</v>
      </c>
      <c r="ED967">
        <v>-9.4870474541067992E-2</v>
      </c>
      <c r="EE967">
        <v>4.7455260665622188E-2</v>
      </c>
      <c r="EF967">
        <v>-6.4732610525898376E-2</v>
      </c>
      <c r="EG967">
        <v>9.7670592413922133E-2</v>
      </c>
      <c r="EH967">
        <v>-1.3731117646484573E-2</v>
      </c>
      <c r="EI967">
        <v>6.2506303918600958E-2</v>
      </c>
      <c r="EJ967">
        <v>-2.4704030947695896E-2</v>
      </c>
      <c r="EK967">
        <v>-7.914667906313394E-2</v>
      </c>
      <c r="EL967">
        <v>6.0804207584912802E-4</v>
      </c>
      <c r="EM967">
        <v>-0.14298838829269089</v>
      </c>
      <c r="EN967">
        <v>0.12249705183746414</v>
      </c>
      <c r="EO967">
        <v>-4.6341639394158772E-2</v>
      </c>
      <c r="EP967">
        <v>-2.4141872807461318E-2</v>
      </c>
      <c r="EQ967">
        <v>-0.17060425090568734</v>
      </c>
      <c r="ER967">
        <v>5.7811387309524759E-2</v>
      </c>
      <c r="ES967">
        <v>-0.10759893333773338</v>
      </c>
      <c r="ET967">
        <v>-0.12930157034735776</v>
      </c>
      <c r="EU967">
        <v>9.0773089145100669E-2</v>
      </c>
      <c r="EV967">
        <v>-0.12596455256822037</v>
      </c>
      <c r="EW967">
        <v>0.14540563545965024</v>
      </c>
      <c r="EX967">
        <v>-0.10383866833157267</v>
      </c>
      <c r="EY967">
        <v>-4.0214359431998664E-2</v>
      </c>
      <c r="EZ967">
        <v>-3.989948417276868E-2</v>
      </c>
      <c r="FA967">
        <v>-9.3685347438536681E-2</v>
      </c>
      <c r="FB967">
        <v>0.12696113506753953</v>
      </c>
      <c r="FC967">
        <v>7.8948735366935856E-3</v>
      </c>
      <c r="FD967">
        <v>2.5700712318965702E-3</v>
      </c>
      <c r="FE967">
        <v>0.1036176961526236</v>
      </c>
      <c r="FF967">
        <v>1.6256753711200297E-3</v>
      </c>
      <c r="FG967">
        <v>-0.10678099716322607</v>
      </c>
      <c r="FH967">
        <v>-6.3533040551795858E-2</v>
      </c>
      <c r="FI967">
        <v>8.0883455675995419E-2</v>
      </c>
      <c r="FJ967">
        <v>0.1122683355772071</v>
      </c>
      <c r="FK967">
        <v>0.11944968252972092</v>
      </c>
      <c r="FL967">
        <v>-0.13956385283423478</v>
      </c>
      <c r="FM967">
        <v>7.8727016874065983E-2</v>
      </c>
      <c r="FN967">
        <v>1.459907892750517E-2</v>
      </c>
      <c r="FO967">
        <v>4.3439679896370341E-2</v>
      </c>
      <c r="FP967">
        <v>-6.9702844947661616E-2</v>
      </c>
      <c r="FQ967">
        <v>7.5560191250938782E-2</v>
      </c>
      <c r="FR967">
        <v>0.12620675917852542</v>
      </c>
      <c r="FS967">
        <v>-5.1626208278635025E-2</v>
      </c>
      <c r="FT967">
        <v>8.6170799025659439E-2</v>
      </c>
      <c r="FU967">
        <v>0.14562811590657715</v>
      </c>
      <c r="FV967">
        <v>0.13966983908284114</v>
      </c>
      <c r="FW967">
        <v>4.027015319584857E-2</v>
      </c>
      <c r="FX967">
        <v>-1.7084995707124146E-2</v>
      </c>
      <c r="FY967">
        <v>-0.11246909713851899</v>
      </c>
      <c r="FZ967">
        <v>8.8225561239184999E-2</v>
      </c>
      <c r="GA967">
        <v>-4.8956410853043718E-2</v>
      </c>
      <c r="GB967">
        <v>1.3287913435053318E-2</v>
      </c>
      <c r="GC967">
        <v>2.3095646797164318E-2</v>
      </c>
      <c r="GD967">
        <v>5.1037126485788412E-2</v>
      </c>
      <c r="GE967">
        <v>0.12959230459434809</v>
      </c>
      <c r="GF967">
        <v>-2.1817606636623978E-4</v>
      </c>
      <c r="GG967">
        <v>-6.5726043486074678E-2</v>
      </c>
      <c r="GH967">
        <v>-1.4286321350513291E-3</v>
      </c>
      <c r="GI967">
        <v>-0.14087577768330886</v>
      </c>
      <c r="GJ967">
        <v>-3.3271254377828477E-2</v>
      </c>
      <c r="GK967">
        <v>7.0913434387146312E-2</v>
      </c>
      <c r="GL967">
        <v>0.13530216530573363</v>
      </c>
      <c r="GM967">
        <v>8.3150553082405862E-2</v>
      </c>
      <c r="GN967">
        <v>5.4299173296143095E-2</v>
      </c>
      <c r="GO967">
        <v>7.1527356847069512E-2</v>
      </c>
      <c r="GP967">
        <v>-0.10890588894669638</v>
      </c>
      <c r="GQ967">
        <v>-0.12466292596810086</v>
      </c>
      <c r="GR967">
        <v>0.10572755010831417</v>
      </c>
    </row>
    <row r="968" spans="1:200" x14ac:dyDescent="0.3">
      <c r="A968">
        <v>-7.1445078354302013E-2</v>
      </c>
      <c r="B968">
        <v>-2.7940404112099877E-2</v>
      </c>
      <c r="C968">
        <v>-2.6698741835218025E-2</v>
      </c>
      <c r="D968">
        <v>-5.6868093347506858E-2</v>
      </c>
      <c r="E968">
        <v>9.7149519820088043E-2</v>
      </c>
      <c r="F968">
        <v>-8.5207380509467034E-3</v>
      </c>
      <c r="G968">
        <v>-3.9403762345940563E-2</v>
      </c>
      <c r="H968">
        <v>-0.22954429052062886</v>
      </c>
      <c r="I968">
        <v>-6.9753900337919228E-2</v>
      </c>
      <c r="J968">
        <v>-0.13238938751972892</v>
      </c>
      <c r="K968">
        <v>-0.10558946902233046</v>
      </c>
      <c r="L968">
        <v>-5.2848068246179408E-2</v>
      </c>
      <c r="M968">
        <v>-4.1674476814019146E-2</v>
      </c>
      <c r="N968">
        <v>2.357114357700581E-2</v>
      </c>
      <c r="O968">
        <v>-6.3278391218083097E-2</v>
      </c>
      <c r="P968">
        <v>-3.2636516454639629E-2</v>
      </c>
      <c r="Q968">
        <v>-0.10968581991663685</v>
      </c>
      <c r="R968">
        <v>-0.12351542105152458</v>
      </c>
      <c r="S968">
        <v>-1.2663742127440772E-2</v>
      </c>
      <c r="T968">
        <v>9.6327902276875529E-2</v>
      </c>
      <c r="U968">
        <v>0.12441940558691324</v>
      </c>
      <c r="V968">
        <v>-5.3734339697707231E-2</v>
      </c>
      <c r="W968">
        <v>-1.7091418127847417E-2</v>
      </c>
      <c r="X968">
        <v>-9.9956734532403238E-2</v>
      </c>
      <c r="Y968">
        <v>2.3441659575469821E-2</v>
      </c>
      <c r="Z968">
        <v>-6.5318786151778207E-3</v>
      </c>
      <c r="AA968">
        <v>6.952818174349791E-2</v>
      </c>
      <c r="AB968">
        <v>-0.13432525769552642</v>
      </c>
      <c r="AC968">
        <v>6.2245897193330055E-2</v>
      </c>
      <c r="AD968">
        <v>-1.5297863011708565E-2</v>
      </c>
      <c r="AE968">
        <v>3.3146213480296796E-2</v>
      </c>
      <c r="AF968">
        <v>0.10633789699859257</v>
      </c>
      <c r="AG968">
        <v>-7.334954358595662E-2</v>
      </c>
      <c r="AH968">
        <v>2.7327362572972934E-2</v>
      </c>
      <c r="AI968">
        <v>0.13203742227954621</v>
      </c>
      <c r="AJ968">
        <v>-0.11920873733392395</v>
      </c>
      <c r="AK968">
        <v>-0.16584160431933462</v>
      </c>
      <c r="AL968">
        <v>5.0985697103329244E-2</v>
      </c>
      <c r="AM968">
        <v>5.428064295371457E-2</v>
      </c>
      <c r="AN968">
        <v>1.9646108889837918E-2</v>
      </c>
      <c r="AO968">
        <v>-5.1668411094636671E-2</v>
      </c>
      <c r="AP968">
        <v>6.1660362007064609E-2</v>
      </c>
      <c r="AQ968">
        <v>0.13091190605753528</v>
      </c>
      <c r="AR968">
        <v>-1.8017103136677013E-2</v>
      </c>
      <c r="AS968">
        <v>0.13393096407070929</v>
      </c>
      <c r="AT968">
        <v>1.3671001854426684E-2</v>
      </c>
      <c r="AU968">
        <v>-5.3052288413251922E-2</v>
      </c>
      <c r="AV968">
        <v>9.1973508400127094E-2</v>
      </c>
      <c r="AW968">
        <v>-0.11710006924754807</v>
      </c>
      <c r="AX968">
        <v>-8.3928228938290605E-2</v>
      </c>
      <c r="AY968">
        <v>5.9737710168966621E-3</v>
      </c>
      <c r="AZ968">
        <v>-8.6491393042740214E-2</v>
      </c>
      <c r="BA968">
        <v>-7.9324953942605858E-2</v>
      </c>
      <c r="BB968">
        <v>7.8813936771593984E-2</v>
      </c>
      <c r="BC968">
        <v>-3.0302870823676196E-2</v>
      </c>
      <c r="BD968">
        <v>3.7075373516291192E-2</v>
      </c>
      <c r="BE968">
        <v>9.6425273138087714E-2</v>
      </c>
      <c r="BF968">
        <v>-0.11618549723143215</v>
      </c>
      <c r="BG968">
        <v>-0.12331146569570418</v>
      </c>
      <c r="BH968">
        <v>8.8459466418692831E-2</v>
      </c>
      <c r="BI968">
        <v>5.3383829825103452E-2</v>
      </c>
      <c r="BJ968">
        <v>0.11700706125719385</v>
      </c>
      <c r="BK968">
        <v>4.1958659682384089E-2</v>
      </c>
      <c r="BL968">
        <v>-3.4764369977352695E-2</v>
      </c>
      <c r="BM968">
        <v>0.10896069503760651</v>
      </c>
      <c r="BN968">
        <v>-9.2230899392262575E-2</v>
      </c>
      <c r="BO968">
        <v>-0.10803997977185055</v>
      </c>
      <c r="BP968">
        <v>-2.5771936032432122E-2</v>
      </c>
      <c r="BQ968">
        <v>0.13836330543935146</v>
      </c>
      <c r="BR968">
        <v>1.938466545556888E-2</v>
      </c>
      <c r="BS968">
        <v>6.8633323650395192E-2</v>
      </c>
      <c r="BT968">
        <v>-0.11054045852333122</v>
      </c>
      <c r="BU968">
        <v>-6.2617763415663774E-2</v>
      </c>
      <c r="BV968">
        <v>-6.2565052032924562E-2</v>
      </c>
      <c r="BW968">
        <v>0.10649257944760417</v>
      </c>
      <c r="BX968">
        <v>-9.1003193386458445E-2</v>
      </c>
      <c r="BY968">
        <v>0.12018102955490094</v>
      </c>
      <c r="BZ968">
        <v>-0.10141822556513526</v>
      </c>
      <c r="CA968">
        <v>5.9193230243269779E-2</v>
      </c>
      <c r="CB968">
        <v>3.2935748384476639E-2</v>
      </c>
      <c r="CC968">
        <v>4.8236310794450565E-2</v>
      </c>
      <c r="CD968">
        <v>8.2505110382444749E-2</v>
      </c>
      <c r="CE968">
        <v>-0.13329922563499935</v>
      </c>
      <c r="CF968">
        <v>-0.10494486668733802</v>
      </c>
      <c r="CG968">
        <v>-9.7797851773016226E-2</v>
      </c>
      <c r="CH968">
        <v>6.5368724740334602E-2</v>
      </c>
      <c r="CI968">
        <v>-9.4089570864288846E-2</v>
      </c>
      <c r="CJ968">
        <v>8.469380372387518E-2</v>
      </c>
      <c r="CK968">
        <v>-0.13869921660955511</v>
      </c>
      <c r="CL968">
        <v>-0.11716945854009898</v>
      </c>
      <c r="CM968">
        <v>0.1100561885158273</v>
      </c>
      <c r="CN968">
        <v>4.9130135564435878E-2</v>
      </c>
      <c r="CO968">
        <v>5.2845284967752211E-2</v>
      </c>
      <c r="CP968">
        <v>4.9271529204864627E-2</v>
      </c>
      <c r="CQ968">
        <v>9.9987114968677501E-2</v>
      </c>
      <c r="CR968">
        <v>-0.11738302300530105</v>
      </c>
      <c r="CS968">
        <v>0.11120486176649193</v>
      </c>
      <c r="CT968">
        <v>-2.9242642318603698E-2</v>
      </c>
      <c r="CU968">
        <v>4.9850943299504916E-2</v>
      </c>
      <c r="CV968">
        <v>-2.2375279049735929E-2</v>
      </c>
      <c r="CW968">
        <v>1.9873770433734339E-2</v>
      </c>
      <c r="CX968">
        <v>-3.6600976351982319E-2</v>
      </c>
      <c r="CY968">
        <v>-4.4732572172753475E-3</v>
      </c>
      <c r="CZ968">
        <v>6.6940368721957355E-2</v>
      </c>
      <c r="DA968">
        <v>-6.0266421229039357E-2</v>
      </c>
      <c r="DB968">
        <v>9.7344309041232355E-2</v>
      </c>
      <c r="DC968">
        <v>6.4917662612663796E-2</v>
      </c>
      <c r="DD968">
        <v>3.4264316368599029E-2</v>
      </c>
      <c r="DE968">
        <v>0.13551916986014256</v>
      </c>
      <c r="DF968">
        <v>0.11378393923336495</v>
      </c>
      <c r="DG968">
        <v>-2.6969097972934581E-2</v>
      </c>
      <c r="DH968">
        <v>8.5863579670539161E-2</v>
      </c>
      <c r="DI968">
        <v>3.1267188590733443E-2</v>
      </c>
      <c r="DJ968">
        <v>9.9805484274875525E-2</v>
      </c>
      <c r="DK968">
        <v>-1.0265401536876365E-2</v>
      </c>
      <c r="DL968">
        <v>6.5187819618014509E-2</v>
      </c>
      <c r="DM968">
        <v>0.14236314824722618</v>
      </c>
      <c r="DN968">
        <v>9.0350661328997411E-3</v>
      </c>
      <c r="DO968">
        <v>8.2497902710395143E-2</v>
      </c>
      <c r="DP968">
        <v>-0.12447959162957049</v>
      </c>
      <c r="DQ968">
        <v>-0.11774022499667254</v>
      </c>
      <c r="DR968">
        <v>8.6645127271810715E-2</v>
      </c>
      <c r="DS968">
        <v>4.9960199596732875E-2</v>
      </c>
      <c r="DT968">
        <v>3.5211733763607582E-2</v>
      </c>
      <c r="DU968">
        <v>-5.3940406940209865E-2</v>
      </c>
      <c r="DV968">
        <v>8.7487808912368889E-2</v>
      </c>
      <c r="DW968">
        <v>5.7968083212340107E-2</v>
      </c>
      <c r="DX968">
        <v>-7.7154176784425016E-2</v>
      </c>
      <c r="DY968">
        <v>-3.6225369747630722E-2</v>
      </c>
      <c r="DZ968">
        <v>0.12240534032567385</v>
      </c>
      <c r="EA968">
        <v>-0.13882335184537281</v>
      </c>
      <c r="EB968">
        <v>-0.11854180042857448</v>
      </c>
      <c r="EC968">
        <v>8.8852702728643027E-2</v>
      </c>
      <c r="ED968">
        <v>7.4436781897528545E-2</v>
      </c>
      <c r="EE968">
        <v>-4.2882837981670203E-2</v>
      </c>
      <c r="EF968">
        <v>-0.10187623946350773</v>
      </c>
      <c r="EG968">
        <v>-0.12004874401797605</v>
      </c>
      <c r="EH968">
        <v>-3.5768679322321875E-2</v>
      </c>
      <c r="EI968">
        <v>8.0497982865934722E-2</v>
      </c>
      <c r="EJ968">
        <v>-0.17024520445841188</v>
      </c>
      <c r="EK968">
        <v>-3.7011854174247814E-2</v>
      </c>
      <c r="EL968">
        <v>0.10327854948553102</v>
      </c>
      <c r="EM968">
        <v>-7.7069795409568667E-2</v>
      </c>
      <c r="EN968">
        <v>6.9189127846377716E-3</v>
      </c>
      <c r="EO968">
        <v>-8.5417640540421974E-2</v>
      </c>
      <c r="EP968">
        <v>1.8746674309171055E-2</v>
      </c>
      <c r="EQ968">
        <v>-0.13652251484855413</v>
      </c>
      <c r="ER968">
        <v>9.7427610491284969E-2</v>
      </c>
      <c r="ES968">
        <v>-4.2478818246939269E-2</v>
      </c>
      <c r="ET968">
        <v>-0.10316567807272146</v>
      </c>
      <c r="EU968">
        <v>-9.445598443583289E-2</v>
      </c>
      <c r="EV968">
        <v>-9.7995071740534012E-2</v>
      </c>
      <c r="EW968">
        <v>-1.6885004020707819E-2</v>
      </c>
      <c r="EX968">
        <v>3.3363681264613997E-2</v>
      </c>
      <c r="EY968">
        <v>-4.0861428510815256E-3</v>
      </c>
      <c r="EZ968">
        <v>0.10090858552057846</v>
      </c>
      <c r="FA968">
        <v>0.13061701699907843</v>
      </c>
      <c r="FB968">
        <v>-8.8411008471918809E-2</v>
      </c>
      <c r="FC968">
        <v>-4.6915793062437434E-2</v>
      </c>
      <c r="FD968">
        <v>0.12290871410944422</v>
      </c>
      <c r="FE968">
        <v>-8.5483293209591471E-2</v>
      </c>
      <c r="FF968">
        <v>-0.1466476497685775</v>
      </c>
      <c r="FG968">
        <v>-0.18086928927813403</v>
      </c>
      <c r="FH968">
        <v>-4.1890538033183898E-2</v>
      </c>
      <c r="FI968">
        <v>3.1737482723668609E-2</v>
      </c>
      <c r="FJ968">
        <v>-0.13342749219317085</v>
      </c>
      <c r="FK968">
        <v>-0.15112354176982185</v>
      </c>
      <c r="FL968">
        <v>-5.7993962510781448E-2</v>
      </c>
      <c r="FM968">
        <v>-0.18267805633201828</v>
      </c>
      <c r="FN968">
        <v>0.15053960783165204</v>
      </c>
      <c r="FO968">
        <v>9.2579010073360488E-2</v>
      </c>
      <c r="FP968">
        <v>-9.9183049247649549E-3</v>
      </c>
      <c r="FQ968">
        <v>8.5279001269505772E-2</v>
      </c>
      <c r="FR968">
        <v>-9.6778930185596135E-2</v>
      </c>
      <c r="FS968">
        <v>7.0972502328079945E-2</v>
      </c>
      <c r="FT968">
        <v>5.5956400640128988E-2</v>
      </c>
      <c r="FU968">
        <v>-8.2850985232716917E-2</v>
      </c>
      <c r="FV968">
        <v>5.1934279304836115E-2</v>
      </c>
      <c r="FW968">
        <v>1.9745012560268345E-2</v>
      </c>
      <c r="FX968">
        <v>7.2877188782074664E-2</v>
      </c>
      <c r="FY968">
        <v>2.0617984978947138E-2</v>
      </c>
      <c r="FZ968">
        <v>1.1992050261664635E-2</v>
      </c>
      <c r="GA968">
        <v>-3.3825145667303561E-2</v>
      </c>
      <c r="GB968">
        <v>-0.11643293447023388</v>
      </c>
      <c r="GC968">
        <v>-7.1491239277260463E-2</v>
      </c>
      <c r="GD968">
        <v>-2.4046962135900452E-2</v>
      </c>
      <c r="GE968">
        <v>-7.4185351092518212E-2</v>
      </c>
      <c r="GF968">
        <v>-0.12051335923003995</v>
      </c>
      <c r="GG968">
        <v>0.11006977648460524</v>
      </c>
      <c r="GH968">
        <v>6.6060322650360867E-2</v>
      </c>
      <c r="GI968">
        <v>4.7091528628893285E-2</v>
      </c>
      <c r="GJ968">
        <v>0.13959354539986085</v>
      </c>
      <c r="GK968">
        <v>7.4715831827260562E-2</v>
      </c>
      <c r="GL968">
        <v>8.7878396757850488E-2</v>
      </c>
      <c r="GM968">
        <v>2.3361094307718703E-3</v>
      </c>
      <c r="GN968">
        <v>-6.0243215984790724E-2</v>
      </c>
      <c r="GO968">
        <v>1.1307045029946174E-2</v>
      </c>
      <c r="GP968">
        <v>-0.11037479164578477</v>
      </c>
      <c r="GQ968">
        <v>-3.4166039215194114E-3</v>
      </c>
      <c r="GR968">
        <v>-7.5908861073537056E-3</v>
      </c>
    </row>
    <row r="969" spans="1:200" x14ac:dyDescent="0.3">
      <c r="A969">
        <v>0.13036721427118106</v>
      </c>
      <c r="B969">
        <v>2.7191096754182034E-2</v>
      </c>
      <c r="C969">
        <v>-2.7322037723590251E-2</v>
      </c>
      <c r="D969">
        <v>-0.17298107482776356</v>
      </c>
      <c r="E969">
        <v>5.4010597696456282E-2</v>
      </c>
      <c r="F969">
        <v>-8.7357588575737707E-2</v>
      </c>
      <c r="G969">
        <v>4.8745828178762843E-2</v>
      </c>
      <c r="H969">
        <v>-1.3045044886045121E-2</v>
      </c>
      <c r="I969">
        <v>4.6414875887931653E-2</v>
      </c>
      <c r="J969">
        <v>-0.26182235045092389</v>
      </c>
      <c r="K969">
        <v>3.6184591476275139E-2</v>
      </c>
      <c r="L969">
        <v>-0.25109187559641322</v>
      </c>
      <c r="M969">
        <v>4.1556508699204985E-2</v>
      </c>
      <c r="N969">
        <v>0.10639143692508299</v>
      </c>
      <c r="O969">
        <v>-0.19154136299977118</v>
      </c>
      <c r="P969">
        <v>-0.15021220984657696</v>
      </c>
      <c r="Q969">
        <v>5.2102637629098635E-2</v>
      </c>
      <c r="R969">
        <v>-8.5961865365737383E-2</v>
      </c>
      <c r="S969">
        <v>0.13711357809927743</v>
      </c>
      <c r="T969">
        <v>3.4681115754968649E-2</v>
      </c>
      <c r="U969">
        <v>3.5306433393936282E-3</v>
      </c>
      <c r="V969">
        <v>-3.4184819954656921E-2</v>
      </c>
      <c r="W969">
        <v>0.1149150216709473</v>
      </c>
      <c r="X969">
        <v>-0.14227219344295536</v>
      </c>
      <c r="Y969">
        <v>0.14195174777495789</v>
      </c>
      <c r="Z969">
        <v>-8.3472131503760677E-2</v>
      </c>
      <c r="AA969">
        <v>2.5236112155758609E-2</v>
      </c>
      <c r="AB969">
        <v>-1.9441563618467553E-2</v>
      </c>
      <c r="AC969">
        <v>0.13465960126875667</v>
      </c>
      <c r="AD969">
        <v>1.02178204068422E-2</v>
      </c>
      <c r="AE969">
        <v>4.4122587604460681E-2</v>
      </c>
      <c r="AF969">
        <v>-0.20778671267224805</v>
      </c>
      <c r="AG969">
        <v>-6.8512976373234516E-2</v>
      </c>
      <c r="AH969">
        <v>0.17041255652786466</v>
      </c>
      <c r="AI969">
        <v>0.16058510183541067</v>
      </c>
      <c r="AJ969">
        <v>0.17453237912112821</v>
      </c>
      <c r="AK969">
        <v>-0.28512939130460607</v>
      </c>
      <c r="AL969">
        <v>-0.16504313031504955</v>
      </c>
      <c r="AM969">
        <v>3.1977417334204498E-2</v>
      </c>
      <c r="AN969">
        <v>-3.1912488592284294E-2</v>
      </c>
      <c r="AO969">
        <v>-4.4991142298168738E-2</v>
      </c>
      <c r="AP969">
        <v>0.27901926614489064</v>
      </c>
      <c r="AQ969">
        <v>-0.32538734695494198</v>
      </c>
      <c r="AR969">
        <v>0.16534356319110655</v>
      </c>
      <c r="AS969">
        <v>9.6253066178832669E-2</v>
      </c>
      <c r="AT969">
        <v>-0.15609772480498743</v>
      </c>
      <c r="AU969">
        <v>1.8904092228018041E-4</v>
      </c>
      <c r="AV969">
        <v>-6.014049241329482E-3</v>
      </c>
      <c r="AW969">
        <v>-0.23031917811305624</v>
      </c>
      <c r="AX969">
        <v>-6.8854918578959395E-2</v>
      </c>
      <c r="AY969">
        <v>1.0758770855900907E-2</v>
      </c>
      <c r="AZ969">
        <v>-3.547574709086472E-2</v>
      </c>
      <c r="BA969">
        <v>0.11252101910191323</v>
      </c>
      <c r="BB969">
        <v>3.6641483445414569E-2</v>
      </c>
      <c r="BC969">
        <v>8.9940429024148047E-2</v>
      </c>
      <c r="BD969">
        <v>0.12990687851542679</v>
      </c>
      <c r="BE969">
        <v>0.11659949557460701</v>
      </c>
      <c r="BF969">
        <v>-0.29528040537126959</v>
      </c>
      <c r="BG969">
        <v>6.9007545783182939E-2</v>
      </c>
      <c r="BH969">
        <v>0.11965252188145442</v>
      </c>
      <c r="BI969">
        <v>0.16105020727453331</v>
      </c>
      <c r="BJ969">
        <v>7.3450210117332937E-2</v>
      </c>
      <c r="BK969">
        <v>-1.1961265175303118E-2</v>
      </c>
      <c r="BL969">
        <v>4.9590359112367262E-2</v>
      </c>
      <c r="BM969">
        <v>-0.1779004684155987</v>
      </c>
      <c r="BN969">
        <v>2.9480956418099061E-2</v>
      </c>
      <c r="BO969">
        <v>-8.5962037641255512E-2</v>
      </c>
      <c r="BP969">
        <v>-6.047265554852721E-2</v>
      </c>
      <c r="BQ969">
        <v>5.0760854807594027E-2</v>
      </c>
      <c r="BR969">
        <v>-0.24736407997597426</v>
      </c>
      <c r="BS969">
        <v>-0.1745401961074951</v>
      </c>
      <c r="BT969">
        <v>0.13486925249478887</v>
      </c>
      <c r="BU969">
        <v>-0.39335179902616502</v>
      </c>
      <c r="BV969">
        <v>9.7854565590320922E-2</v>
      </c>
      <c r="BW969">
        <v>0.1129060183881563</v>
      </c>
      <c r="BX969">
        <v>-0.36639299681962728</v>
      </c>
      <c r="BY969">
        <v>-3.3034308576533854E-2</v>
      </c>
      <c r="BZ969">
        <v>7.4282582442229489E-2</v>
      </c>
      <c r="CA969">
        <v>6.7108346728706691E-2</v>
      </c>
      <c r="CB969">
        <v>-0.21184226228440425</v>
      </c>
      <c r="CC969">
        <v>0.12907036684258025</v>
      </c>
      <c r="CD969">
        <v>0.1134880008863894</v>
      </c>
      <c r="CE969">
        <v>-0.10289431758740769</v>
      </c>
      <c r="CF969">
        <v>-4.6521110162364002E-2</v>
      </c>
      <c r="CG969">
        <v>-0.17583945481190605</v>
      </c>
      <c r="CH969">
        <v>-0.15081261701828205</v>
      </c>
      <c r="CI969">
        <v>8.7329097180209175E-2</v>
      </c>
      <c r="CJ969">
        <v>-0.15993092793840361</v>
      </c>
      <c r="CK969">
        <v>-6.1459288640696927E-3</v>
      </c>
      <c r="CL969">
        <v>0.12575253111027987</v>
      </c>
      <c r="CM969">
        <v>0.14834321102889034</v>
      </c>
      <c r="CN969">
        <v>0.10251769393561289</v>
      </c>
      <c r="CO969">
        <v>-0.11719695763102575</v>
      </c>
      <c r="CP969">
        <v>3.5629502214968779E-2</v>
      </c>
      <c r="CQ969">
        <v>0.14242330050884439</v>
      </c>
      <c r="CR969">
        <v>-0.10996744676273869</v>
      </c>
      <c r="CS969">
        <v>3.0754484761092681E-2</v>
      </c>
      <c r="CT969">
        <v>9.7687353385623207E-4</v>
      </c>
      <c r="CU969">
        <v>-0.19762872330351122</v>
      </c>
      <c r="CV969">
        <v>3.507132477574991E-2</v>
      </c>
      <c r="CW969">
        <v>0.11503401464979721</v>
      </c>
      <c r="CX969">
        <v>0.13118370299655421</v>
      </c>
      <c r="CY969">
        <v>-0.41437698365081732</v>
      </c>
      <c r="CZ969">
        <v>-2.8224814935054843E-2</v>
      </c>
      <c r="DA969">
        <v>0.10294303727543046</v>
      </c>
      <c r="DB969">
        <v>-1.1929028701693717E-2</v>
      </c>
      <c r="DC969">
        <v>0.11713228934954104</v>
      </c>
      <c r="DD969">
        <v>9.7024809102712578E-2</v>
      </c>
      <c r="DE969">
        <v>-9.2064654586874267E-2</v>
      </c>
      <c r="DF969">
        <v>-5.3377779099293404E-3</v>
      </c>
      <c r="DG969">
        <v>0.14290235265832729</v>
      </c>
      <c r="DH969">
        <v>-5.7554273537477628E-2</v>
      </c>
      <c r="DI969">
        <v>-3.581950679872007E-2</v>
      </c>
      <c r="DJ969">
        <v>-3.35165513173906E-3</v>
      </c>
      <c r="DK969">
        <v>3.0534311940784532E-2</v>
      </c>
      <c r="DL969">
        <v>0.11656010558975397</v>
      </c>
      <c r="DM969">
        <v>-8.9715137153057553E-2</v>
      </c>
      <c r="DN969">
        <v>-0.10042205552816438</v>
      </c>
      <c r="DO969">
        <v>-0.12515816155709977</v>
      </c>
      <c r="DP969">
        <v>5.9448317331997465E-2</v>
      </c>
      <c r="DQ969">
        <v>9.7212303587093409E-3</v>
      </c>
      <c r="DR969">
        <v>9.7719902974129691E-2</v>
      </c>
      <c r="DS969">
        <v>0.18774761841765961</v>
      </c>
      <c r="DT969">
        <v>-0.21222599733793115</v>
      </c>
      <c r="DU969">
        <v>-0.11104078067161278</v>
      </c>
      <c r="DV969">
        <v>1.7160525646025639E-2</v>
      </c>
      <c r="DW969">
        <v>9.8112847532505959E-2</v>
      </c>
      <c r="DX969">
        <v>-7.6714223743353633E-4</v>
      </c>
      <c r="DY969">
        <v>6.9159966039928619E-2</v>
      </c>
      <c r="DZ969">
        <v>0.12801223216439067</v>
      </c>
      <c r="EA969">
        <v>-9.3617508308975084E-2</v>
      </c>
      <c r="EB969">
        <v>2.8489030469594924E-2</v>
      </c>
      <c r="EC969">
        <v>-0.20918022888718743</v>
      </c>
      <c r="ED969">
        <v>-0.17240144744800123</v>
      </c>
      <c r="EE969">
        <v>-5.8685085984492097E-2</v>
      </c>
      <c r="EF969">
        <v>2.2066782575469865E-3</v>
      </c>
      <c r="EG969">
        <v>1.1503267845529261E-2</v>
      </c>
      <c r="EH969">
        <v>0.12543241592523796</v>
      </c>
      <c r="EI969">
        <v>0.13964911332612417</v>
      </c>
      <c r="EJ969">
        <v>-0.14399527860346473</v>
      </c>
      <c r="EK969">
        <v>2.2198710318436922E-3</v>
      </c>
      <c r="EL969">
        <v>-0.1315096360393388</v>
      </c>
      <c r="EM969">
        <v>-0.41268545171346577</v>
      </c>
      <c r="EN969">
        <v>2.8161894733721778E-2</v>
      </c>
      <c r="EO969">
        <v>5.4636418201301634E-2</v>
      </c>
      <c r="EP969">
        <v>0.16483742533444343</v>
      </c>
      <c r="EQ969">
        <v>-0.26711502431878714</v>
      </c>
      <c r="ER969">
        <v>8.6046608184527765E-2</v>
      </c>
      <c r="ES969">
        <v>0.17109775995672227</v>
      </c>
      <c r="ET969">
        <v>-0.20334138567469204</v>
      </c>
      <c r="EU969">
        <v>-6.0636252012699121E-2</v>
      </c>
      <c r="EV969">
        <v>6.1308018835765504E-3</v>
      </c>
      <c r="EW969">
        <v>0.23285112957606799</v>
      </c>
      <c r="EX969">
        <v>-6.3544980006535814E-2</v>
      </c>
      <c r="EY969">
        <v>1.6665817316238798E-2</v>
      </c>
      <c r="EZ969">
        <v>0.10353878723934974</v>
      </c>
      <c r="FA969">
        <v>-8.0795214803914231E-2</v>
      </c>
      <c r="FB969">
        <v>0.15457952284018958</v>
      </c>
      <c r="FC969">
        <v>-8.6802036823451171E-3</v>
      </c>
      <c r="FD969">
        <v>0.16421326502416284</v>
      </c>
      <c r="FE969">
        <v>-0.10910243977249121</v>
      </c>
      <c r="FF969">
        <v>4.5951948561448804E-2</v>
      </c>
      <c r="FG969">
        <v>-0.21850105779304421</v>
      </c>
      <c r="FH969">
        <v>-0.15620481302483621</v>
      </c>
      <c r="FI969">
        <v>-0.27701833935788372</v>
      </c>
      <c r="FJ969">
        <v>-7.8446941076453974E-2</v>
      </c>
      <c r="FK969">
        <v>5.457786574904458E-2</v>
      </c>
      <c r="FL969">
        <v>-3.7216648328829309E-2</v>
      </c>
      <c r="FM969">
        <v>-1.0377076481989813E-2</v>
      </c>
      <c r="FN969">
        <v>-1.5073686502038464E-2</v>
      </c>
      <c r="FO969">
        <v>1.0654672139821568E-2</v>
      </c>
      <c r="FP969">
        <v>-0.16852377841820723</v>
      </c>
      <c r="FQ969">
        <v>-9.8196580947274167E-2</v>
      </c>
      <c r="FR969">
        <v>-3.9050820662927935E-2</v>
      </c>
      <c r="FS969">
        <v>-0.11795085599078785</v>
      </c>
      <c r="FT969">
        <v>-5.0541872629289906E-2</v>
      </c>
      <c r="FU969">
        <v>8.0572057779585232E-2</v>
      </c>
      <c r="FV969">
        <v>0.10525306216664829</v>
      </c>
      <c r="FW969">
        <v>-0.16008664749299303</v>
      </c>
      <c r="FX969">
        <v>-1.4576568996994645E-2</v>
      </c>
      <c r="FY969">
        <v>7.2952124229445456E-2</v>
      </c>
      <c r="FZ969">
        <v>0.11970957254932245</v>
      </c>
      <c r="GA969">
        <v>0.12864867373441949</v>
      </c>
      <c r="GB969">
        <v>1.4183177174359666E-3</v>
      </c>
      <c r="GC969">
        <v>-0.32652307715782014</v>
      </c>
      <c r="GD969">
        <v>-0.30956295045732285</v>
      </c>
      <c r="GE969">
        <v>-7.7575523156670698E-2</v>
      </c>
      <c r="GF969">
        <v>-0.14876838798381731</v>
      </c>
      <c r="GG969">
        <v>-3.6009091549137041E-2</v>
      </c>
      <c r="GH969">
        <v>3.7659242549075732E-2</v>
      </c>
      <c r="GI969">
        <v>-5.495367728240888E-2</v>
      </c>
      <c r="GJ969">
        <v>0.16417717672893486</v>
      </c>
      <c r="GK969">
        <v>-7.0746772567014754E-2</v>
      </c>
      <c r="GL969">
        <v>4.7201899310746046E-2</v>
      </c>
      <c r="GM969">
        <v>8.5087435664626038E-2</v>
      </c>
      <c r="GN969">
        <v>0.11204810939952263</v>
      </c>
      <c r="GO969">
        <v>-0.10709035497202418</v>
      </c>
      <c r="GP969">
        <v>0.13351676317172412</v>
      </c>
      <c r="GQ969">
        <v>0.15728241292679052</v>
      </c>
      <c r="GR969">
        <v>-5.6331935687790585E-3</v>
      </c>
    </row>
    <row r="970" spans="1:200" x14ac:dyDescent="0.3">
      <c r="A970">
        <v>4.6763005093441147E-2</v>
      </c>
      <c r="B970">
        <v>-3.6660631200065627E-4</v>
      </c>
      <c r="C970">
        <v>6.6741998893055108E-3</v>
      </c>
      <c r="D970">
        <v>-0.10012842304870385</v>
      </c>
      <c r="E970">
        <v>-0.1272085436626951</v>
      </c>
      <c r="F970">
        <v>5.6500696871929754E-2</v>
      </c>
      <c r="G970">
        <v>-3.6698655337201971E-2</v>
      </c>
      <c r="H970">
        <v>7.1577707565339446E-2</v>
      </c>
      <c r="I970">
        <v>6.4944798557633979E-2</v>
      </c>
      <c r="J970">
        <v>-9.8179959557533905E-2</v>
      </c>
      <c r="K970">
        <v>8.4792408868391549E-3</v>
      </c>
      <c r="L970">
        <v>-7.0096157925641125E-2</v>
      </c>
      <c r="M970">
        <v>-6.3321961971377891E-2</v>
      </c>
      <c r="N970">
        <v>1.1668299143436018E-2</v>
      </c>
      <c r="O970">
        <v>-1.3956307998706417E-2</v>
      </c>
      <c r="P970">
        <v>6.2681550972709471E-2</v>
      </c>
      <c r="Q970">
        <v>2.8819567317099615E-2</v>
      </c>
      <c r="R970">
        <v>-0.10701782001054767</v>
      </c>
      <c r="S970">
        <v>5.9270251298507897E-3</v>
      </c>
      <c r="T970">
        <v>-3.7164555435730988E-2</v>
      </c>
      <c r="U970">
        <v>8.1298670866658096E-2</v>
      </c>
      <c r="V970">
        <v>-0.10115698954844821</v>
      </c>
      <c r="W970">
        <v>-3.8302752673114175E-3</v>
      </c>
      <c r="X970">
        <v>8.7325646695655373E-2</v>
      </c>
      <c r="Y970">
        <v>-5.1442848594521966E-2</v>
      </c>
      <c r="Z970">
        <v>8.1348281535104705E-2</v>
      </c>
      <c r="AA970">
        <v>-2.3216169295101795E-2</v>
      </c>
      <c r="AB970">
        <v>0.11210742902237454</v>
      </c>
      <c r="AC970">
        <v>4.6200118272612625E-2</v>
      </c>
      <c r="AD970">
        <v>-3.7557701423147162E-2</v>
      </c>
      <c r="AE970">
        <v>-7.1522096396127045E-3</v>
      </c>
      <c r="AF970">
        <v>3.654465501244699E-2</v>
      </c>
      <c r="AG970">
        <v>8.8480822445468149E-2</v>
      </c>
      <c r="AH970">
        <v>4.8782953443848934E-2</v>
      </c>
      <c r="AI970">
        <v>-5.0085381932702872E-2</v>
      </c>
      <c r="AJ970">
        <v>9.3517645783567777E-3</v>
      </c>
      <c r="AK970">
        <v>9.5035377894078246E-2</v>
      </c>
      <c r="AL970">
        <v>1.565685404116032E-2</v>
      </c>
      <c r="AM970">
        <v>-1.349509335020979E-2</v>
      </c>
      <c r="AN970">
        <v>8.6064802723835571E-2</v>
      </c>
      <c r="AO970">
        <v>-6.1291265323368455E-2</v>
      </c>
      <c r="AP970">
        <v>-3.7637073170154335E-2</v>
      </c>
      <c r="AQ970">
        <v>-0.12347062985569722</v>
      </c>
      <c r="AR970">
        <v>4.3182098337714664E-2</v>
      </c>
      <c r="AS970">
        <v>1.6768493606914275E-2</v>
      </c>
      <c r="AT970">
        <v>-4.6605079126802472E-2</v>
      </c>
      <c r="AU970">
        <v>3.1031450900750266E-4</v>
      </c>
      <c r="AV970">
        <v>9.1981725810771839E-2</v>
      </c>
      <c r="AW970">
        <v>2.2853165088854183E-2</v>
      </c>
      <c r="AX970">
        <v>-4.5319330226961343E-2</v>
      </c>
      <c r="AY970">
        <v>-0.12664144317051965</v>
      </c>
      <c r="AZ970">
        <v>9.2617236309145964E-2</v>
      </c>
      <c r="BA970">
        <v>3.0789749192860302E-2</v>
      </c>
      <c r="BB970">
        <v>-7.2923764537942776E-2</v>
      </c>
      <c r="BC970">
        <v>2.2224725549778949E-2</v>
      </c>
      <c r="BD970">
        <v>-7.725817904492345E-2</v>
      </c>
      <c r="BE970">
        <v>0.12620845733638028</v>
      </c>
      <c r="BF970">
        <v>-9.9642335953916999E-2</v>
      </c>
      <c r="BG970">
        <v>-0.13218856838118884</v>
      </c>
      <c r="BH970">
        <v>4.3276314131725828E-2</v>
      </c>
      <c r="BI970">
        <v>-9.3622681552592971E-2</v>
      </c>
      <c r="BJ970">
        <v>7.075980200894591E-2</v>
      </c>
      <c r="BK970">
        <v>6.9792850783885918E-2</v>
      </c>
      <c r="BL970">
        <v>-3.2703840765604203E-2</v>
      </c>
      <c r="BM970">
        <v>-8.9188532213468272E-2</v>
      </c>
      <c r="BN970">
        <v>-8.6702866393660125E-3</v>
      </c>
      <c r="BO970">
        <v>-0.10117651136649039</v>
      </c>
      <c r="BP970">
        <v>3.5234992702778446E-2</v>
      </c>
      <c r="BQ970">
        <v>-8.3642479689259003E-2</v>
      </c>
      <c r="BR970">
        <v>-4.8040226742859987E-2</v>
      </c>
      <c r="BS970">
        <v>-0.13069089459015362</v>
      </c>
      <c r="BT970">
        <v>0.1148796603929897</v>
      </c>
      <c r="BU970">
        <v>-2.8913966547952242E-2</v>
      </c>
      <c r="BV970">
        <v>4.2414670710224318E-2</v>
      </c>
      <c r="BW970">
        <v>-1.4999237552007402E-2</v>
      </c>
      <c r="BX970">
        <v>-9.2582844842375583E-2</v>
      </c>
      <c r="BY970">
        <v>6.390416596751039E-2</v>
      </c>
      <c r="BZ970">
        <v>5.7820765811192394E-2</v>
      </c>
      <c r="CA970">
        <v>3.794264978084961E-3</v>
      </c>
      <c r="CB970">
        <v>-1.6711039073269932E-2</v>
      </c>
      <c r="CC970">
        <v>7.0082556777202334E-2</v>
      </c>
      <c r="CD970">
        <v>-5.8779877057870376E-2</v>
      </c>
      <c r="CE970">
        <v>8.1631909484462792E-2</v>
      </c>
      <c r="CF970">
        <v>-0.10154018538783863</v>
      </c>
      <c r="CG970">
        <v>7.6326065005103819E-2</v>
      </c>
      <c r="CH970">
        <v>-7.4003469219294696E-2</v>
      </c>
      <c r="CI970">
        <v>-7.4544646687473959E-2</v>
      </c>
      <c r="CJ970">
        <v>-2.317233352186599E-3</v>
      </c>
      <c r="CK970">
        <v>-9.84054717578208E-2</v>
      </c>
      <c r="CL970">
        <v>9.0395457013865074E-2</v>
      </c>
      <c r="CM970">
        <v>-8.1023622493689457E-3</v>
      </c>
      <c r="CN970">
        <v>4.9767520250528455E-2</v>
      </c>
      <c r="CO970">
        <v>-2.4710047059526279E-2</v>
      </c>
      <c r="CP970">
        <v>6.8616452703859033E-3</v>
      </c>
      <c r="CQ970">
        <v>0.14358925550524401</v>
      </c>
      <c r="CR970">
        <v>1.0905702799395315E-2</v>
      </c>
      <c r="CS970">
        <v>4.6775756345651932E-2</v>
      </c>
      <c r="CT970">
        <v>0.12636001019596135</v>
      </c>
      <c r="CU970">
        <v>-6.1869109321387755E-2</v>
      </c>
      <c r="CV970">
        <v>6.654953065803563E-3</v>
      </c>
      <c r="CW970">
        <v>8.8140437025988561E-2</v>
      </c>
      <c r="CX970">
        <v>-0.11315466345622353</v>
      </c>
      <c r="CY970">
        <v>-0.13498860284213882</v>
      </c>
      <c r="CZ970">
        <v>-0.11565866697217227</v>
      </c>
      <c r="DA970">
        <v>-5.3620873052215849E-2</v>
      </c>
      <c r="DB970">
        <v>-0.10462899014136616</v>
      </c>
      <c r="DC970">
        <v>-1.5648597659324862E-2</v>
      </c>
      <c r="DD970">
        <v>-7.7342812438624509E-2</v>
      </c>
      <c r="DE970">
        <v>5.9728705937927479E-2</v>
      </c>
      <c r="DF970">
        <v>-3.6738083494422848E-3</v>
      </c>
      <c r="DG970">
        <v>5.0272523814082412E-3</v>
      </c>
      <c r="DH970">
        <v>5.3354304325289814E-2</v>
      </c>
      <c r="DI970">
        <v>-0.13000310646559365</v>
      </c>
      <c r="DJ970">
        <v>8.4110610156437005E-2</v>
      </c>
      <c r="DK970">
        <v>0.10471108157413528</v>
      </c>
      <c r="DL970">
        <v>-8.6771420118789411E-2</v>
      </c>
      <c r="DM970">
        <v>-4.2709773235933939E-2</v>
      </c>
      <c r="DN970">
        <v>-0.10425607639451404</v>
      </c>
      <c r="DO970">
        <v>-6.7919532367747087E-2</v>
      </c>
      <c r="DP970">
        <v>0.12115541934674465</v>
      </c>
      <c r="DQ970">
        <v>-0.14525100164994093</v>
      </c>
      <c r="DR970">
        <v>3.9688822282290752E-2</v>
      </c>
      <c r="DS970">
        <v>4.7676670642634172E-2</v>
      </c>
      <c r="DT970">
        <v>0.12897443443686446</v>
      </c>
      <c r="DU970">
        <v>5.5438673497337936E-2</v>
      </c>
      <c r="DV970">
        <v>6.0943215091764334E-2</v>
      </c>
      <c r="DW970">
        <v>-3.8806182983835237E-2</v>
      </c>
      <c r="DX970">
        <v>-6.6053485584030597E-2</v>
      </c>
      <c r="DY970">
        <v>-7.1584607131034164E-2</v>
      </c>
      <c r="DZ970">
        <v>-0.10394023828610179</v>
      </c>
      <c r="EA970">
        <v>5.3131421140158556E-2</v>
      </c>
      <c r="EB970">
        <v>-5.9892605657026421E-2</v>
      </c>
      <c r="EC970">
        <v>6.2646338445401378E-2</v>
      </c>
      <c r="ED970">
        <v>4.2460660303854071E-2</v>
      </c>
      <c r="EE970">
        <v>5.0539543251047397E-2</v>
      </c>
      <c r="EF970">
        <v>-4.9976110934133088E-2</v>
      </c>
      <c r="EG970">
        <v>4.2971918231627583E-2</v>
      </c>
      <c r="EH970">
        <v>7.6033715888617431E-2</v>
      </c>
      <c r="EI970">
        <v>-5.6793774816650072E-2</v>
      </c>
      <c r="EJ970">
        <v>-5.1160818958072313E-2</v>
      </c>
      <c r="EK970">
        <v>5.6134703617353086E-2</v>
      </c>
      <c r="EL970">
        <v>2.8792387933525541E-2</v>
      </c>
      <c r="EM970">
        <v>-3.5724838377330238E-2</v>
      </c>
      <c r="EN970">
        <v>-8.1512178977910035E-3</v>
      </c>
      <c r="EO970">
        <v>-2.4122564068762009E-2</v>
      </c>
      <c r="EP970">
        <v>-0.11801254870978639</v>
      </c>
      <c r="EQ970">
        <v>-0.14396233808528761</v>
      </c>
      <c r="ER970">
        <v>0.13232525532745637</v>
      </c>
      <c r="ES970">
        <v>-6.3186619140383385E-2</v>
      </c>
      <c r="ET970">
        <v>0.11149344519486394</v>
      </c>
      <c r="EU970">
        <v>8.0579800415555555E-2</v>
      </c>
      <c r="EV970">
        <v>-2.7524433610692466E-2</v>
      </c>
      <c r="EW970">
        <v>1.425688382408394E-2</v>
      </c>
      <c r="EX970">
        <v>2.2283463269928531E-2</v>
      </c>
      <c r="EY970">
        <v>7.8045986377333959E-3</v>
      </c>
      <c r="EZ970">
        <v>1.7009513284343688E-2</v>
      </c>
      <c r="FA970">
        <v>7.5512205569288823E-2</v>
      </c>
      <c r="FB970">
        <v>-2.8684542551031113E-2</v>
      </c>
      <c r="FC970">
        <v>-1.9897921961206945E-3</v>
      </c>
      <c r="FD970">
        <v>6.1371645452702482E-2</v>
      </c>
      <c r="FE970">
        <v>9.1186661454397619E-2</v>
      </c>
      <c r="FF970">
        <v>0.11580656870466127</v>
      </c>
      <c r="FG970">
        <v>-6.801358210124539E-2</v>
      </c>
      <c r="FH970">
        <v>5.9400403007822913E-2</v>
      </c>
      <c r="FI970">
        <v>-0.13221701321992396</v>
      </c>
      <c r="FJ970">
        <v>-6.8817627674537807E-2</v>
      </c>
      <c r="FK970">
        <v>6.1747774529564065E-2</v>
      </c>
      <c r="FL970">
        <v>1.9103509801651213E-3</v>
      </c>
      <c r="FM970">
        <v>3.9447197759656202E-2</v>
      </c>
      <c r="FN970">
        <v>2.4631244162980733E-2</v>
      </c>
      <c r="FO970">
        <v>6.4240101156537666E-2</v>
      </c>
      <c r="FP970">
        <v>9.3959075996657426E-2</v>
      </c>
      <c r="FQ970">
        <v>-3.9003448852363037E-2</v>
      </c>
      <c r="FR970">
        <v>-6.6692530429421137E-2</v>
      </c>
      <c r="FS970">
        <v>-1.211862587184229E-2</v>
      </c>
      <c r="FT970">
        <v>8.0764492218879047E-2</v>
      </c>
      <c r="FU970">
        <v>0.1227160556375103</v>
      </c>
      <c r="FV970">
        <v>0.12897208434158261</v>
      </c>
      <c r="FW970">
        <v>2.2085408684767778E-2</v>
      </c>
      <c r="FX970">
        <v>3.4862722666756302E-2</v>
      </c>
      <c r="FY970">
        <v>1.0911462062527664E-2</v>
      </c>
      <c r="FZ970">
        <v>6.3241586504688432E-2</v>
      </c>
      <c r="GA970">
        <v>8.8468705871166162E-2</v>
      </c>
      <c r="GB970">
        <v>0.10865992728439579</v>
      </c>
      <c r="GC970">
        <v>-1.1124665333197368E-2</v>
      </c>
      <c r="GD970">
        <v>6.0047721701568788E-2</v>
      </c>
      <c r="GE970">
        <v>-0.10860626151475924</v>
      </c>
      <c r="GF970">
        <v>-1.7802691205387189E-2</v>
      </c>
      <c r="GG970">
        <v>3.1875108831647875E-2</v>
      </c>
      <c r="GH970">
        <v>-3.0763049592053549E-2</v>
      </c>
      <c r="GI970">
        <v>5.6638025489692739E-2</v>
      </c>
      <c r="GJ970">
        <v>3.0280808847025055E-3</v>
      </c>
      <c r="GK970">
        <v>7.3351333073342462E-2</v>
      </c>
      <c r="GL970">
        <v>-2.6465365620572333E-3</v>
      </c>
      <c r="GM970">
        <v>-8.050741354781088E-2</v>
      </c>
      <c r="GN970">
        <v>0.15828911728238698</v>
      </c>
      <c r="GO970">
        <v>8.6127066260775403E-2</v>
      </c>
      <c r="GP970">
        <v>8.2718109516057556E-2</v>
      </c>
      <c r="GQ970">
        <v>-5.6923155447035918E-2</v>
      </c>
      <c r="GR970">
        <v>8.5574582005689445E-2</v>
      </c>
    </row>
    <row r="971" spans="1:200" x14ac:dyDescent="0.3">
      <c r="A971">
        <v>-2.1367284270462562E-2</v>
      </c>
      <c r="B971">
        <v>-0.1075432418720384</v>
      </c>
      <c r="C971">
        <v>-0.1286575196126008</v>
      </c>
      <c r="D971">
        <v>-0.10123111856475216</v>
      </c>
      <c r="E971">
        <v>-5.8489585638218426E-2</v>
      </c>
      <c r="F971">
        <v>-0.12062332328213725</v>
      </c>
      <c r="G971">
        <v>9.7463107672808746E-2</v>
      </c>
      <c r="H971">
        <v>-6.6666796852126869E-2</v>
      </c>
      <c r="I971">
        <v>-4.0487090159955996E-2</v>
      </c>
      <c r="J971">
        <v>0.14294135061317539</v>
      </c>
      <c r="K971">
        <v>-0.1072204158927372</v>
      </c>
      <c r="L971">
        <v>2.4431840097367076E-2</v>
      </c>
      <c r="M971">
        <v>1.5726262271957538E-2</v>
      </c>
      <c r="N971">
        <v>9.6961684922740755E-3</v>
      </c>
      <c r="O971">
        <v>-4.9422084807193546E-2</v>
      </c>
      <c r="P971">
        <v>0.13771200804416989</v>
      </c>
      <c r="Q971">
        <v>-8.009271413474589E-2</v>
      </c>
      <c r="R971">
        <v>-3.4309962194455628E-3</v>
      </c>
      <c r="S971">
        <v>4.0033865834284019E-2</v>
      </c>
      <c r="T971">
        <v>-2.821719577562086E-2</v>
      </c>
      <c r="U971">
        <v>-9.8731042482302772E-2</v>
      </c>
      <c r="V971">
        <v>-8.4383939562381216E-2</v>
      </c>
      <c r="W971">
        <v>-0.10061757155812631</v>
      </c>
      <c r="X971">
        <v>-6.9511182124314203E-2</v>
      </c>
      <c r="Y971">
        <v>0.13286486119786942</v>
      </c>
      <c r="Z971">
        <v>-0.12471859956580555</v>
      </c>
      <c r="AA971">
        <v>2.8273479122420647E-2</v>
      </c>
      <c r="AB971">
        <v>-0.12161073388702129</v>
      </c>
      <c r="AC971">
        <v>0.11489123085549867</v>
      </c>
      <c r="AD971">
        <v>3.4953865664392077E-2</v>
      </c>
      <c r="AE971">
        <v>-1.6928219426820008E-2</v>
      </c>
      <c r="AF971">
        <v>7.7086608579688904E-3</v>
      </c>
      <c r="AG971">
        <v>-2.7712427508530754E-2</v>
      </c>
      <c r="AH971">
        <v>-0.12636574096893019</v>
      </c>
      <c r="AI971">
        <v>0.14228858715690826</v>
      </c>
      <c r="AJ971">
        <v>0.1066678052652818</v>
      </c>
      <c r="AK971">
        <v>0.10267204704779598</v>
      </c>
      <c r="AL971">
        <v>-4.326022757810627E-2</v>
      </c>
      <c r="AM971">
        <v>9.9599644075990132E-2</v>
      </c>
      <c r="AN971">
        <v>-8.4785150494039771E-2</v>
      </c>
      <c r="AO971">
        <v>-5.4043175201173757E-2</v>
      </c>
      <c r="AP971">
        <v>9.1993889296365122E-2</v>
      </c>
      <c r="AQ971">
        <v>-4.1722103203734762E-2</v>
      </c>
      <c r="AR971">
        <v>-8.2340085268476734E-2</v>
      </c>
      <c r="AS971">
        <v>0.10841373982162404</v>
      </c>
      <c r="AT971">
        <v>1.1682772010809587E-2</v>
      </c>
      <c r="AU971">
        <v>9.2842775290245053E-3</v>
      </c>
      <c r="AV971">
        <v>5.0554279886518429E-2</v>
      </c>
      <c r="AW971">
        <v>9.7955332597396055E-2</v>
      </c>
      <c r="AX971">
        <v>-9.8566956829142557E-2</v>
      </c>
      <c r="AY971">
        <v>0.12851088854260082</v>
      </c>
      <c r="AZ971">
        <v>2.5946507482081865E-2</v>
      </c>
      <c r="BA971">
        <v>0.10391416348341505</v>
      </c>
      <c r="BB971">
        <v>8.6433489424375329E-2</v>
      </c>
      <c r="BC971">
        <v>-6.6760133713492154E-2</v>
      </c>
      <c r="BD971">
        <v>-7.6421709856139752E-3</v>
      </c>
      <c r="BE971">
        <v>5.6244634147920212E-2</v>
      </c>
      <c r="BF971">
        <v>-0.10527785701543341</v>
      </c>
      <c r="BG971">
        <v>4.4815911660739819E-3</v>
      </c>
      <c r="BH971">
        <v>-1.104349184665802E-2</v>
      </c>
      <c r="BI971">
        <v>6.3755040698103796E-2</v>
      </c>
      <c r="BJ971">
        <v>-4.7102822436574814E-2</v>
      </c>
      <c r="BK971">
        <v>-0.13285850217897791</v>
      </c>
      <c r="BL971">
        <v>3.8423051576038501E-2</v>
      </c>
      <c r="BM971">
        <v>-0.13064458582395114</v>
      </c>
      <c r="BN971">
        <v>0.13163431380850008</v>
      </c>
      <c r="BO971">
        <v>-0.10307474750120087</v>
      </c>
      <c r="BP971">
        <v>-0.10351295963154034</v>
      </c>
      <c r="BQ971">
        <v>-5.5587780158158843E-2</v>
      </c>
      <c r="BR971">
        <v>8.9211647365670305E-2</v>
      </c>
      <c r="BS971">
        <v>1.3526636214045904E-2</v>
      </c>
      <c r="BT971">
        <v>-0.12462337510496829</v>
      </c>
      <c r="BU971">
        <v>-2.0220988636261695E-2</v>
      </c>
      <c r="BV971">
        <v>-1.1777436152504988E-2</v>
      </c>
      <c r="BW971">
        <v>-2.7754841693122617E-2</v>
      </c>
      <c r="BX971">
        <v>0.15384800523306627</v>
      </c>
      <c r="BY971">
        <v>4.7583414761527575E-2</v>
      </c>
      <c r="BZ971">
        <v>-3.7098863707804318E-2</v>
      </c>
      <c r="CA971">
        <v>0.12536638094353866</v>
      </c>
      <c r="CB971">
        <v>8.6604257786988575E-2</v>
      </c>
      <c r="CC971">
        <v>-0.10979521241722312</v>
      </c>
      <c r="CD971">
        <v>8.6394173276085062E-2</v>
      </c>
      <c r="CE971">
        <v>1.7146190347244253E-2</v>
      </c>
      <c r="CF971">
        <v>1.2592394457701262E-2</v>
      </c>
      <c r="CG971">
        <v>4.9161539244238928E-3</v>
      </c>
      <c r="CH971">
        <v>4.8770199620283727E-2</v>
      </c>
      <c r="CI971">
        <v>-0.11247823424784886</v>
      </c>
      <c r="CJ971">
        <v>-4.1987255593994306E-2</v>
      </c>
      <c r="CK971">
        <v>7.2438209644390655E-2</v>
      </c>
      <c r="CL971">
        <v>-9.1230386083808422E-3</v>
      </c>
      <c r="CM971">
        <v>-6.1060301645063125E-2</v>
      </c>
      <c r="CN971">
        <v>-0.12886089355267008</v>
      </c>
      <c r="CO971">
        <v>0.11766963601267195</v>
      </c>
      <c r="CP971">
        <v>9.0426023610768763E-2</v>
      </c>
      <c r="CQ971">
        <v>2.7822599634402308E-2</v>
      </c>
      <c r="CR971">
        <v>-8.1857424404455453E-2</v>
      </c>
      <c r="CS971">
        <v>-3.0024847663150517E-2</v>
      </c>
      <c r="CT971">
        <v>0.10507442591190262</v>
      </c>
      <c r="CU971">
        <v>3.9029146866786754E-2</v>
      </c>
      <c r="CV971">
        <v>0.14435334978117384</v>
      </c>
      <c r="CW971">
        <v>4.4446602185269059E-2</v>
      </c>
      <c r="CX971">
        <v>2.4046797928527545E-2</v>
      </c>
      <c r="CY971">
        <v>0.12739547709207644</v>
      </c>
      <c r="CZ971">
        <v>5.0536364156952965E-2</v>
      </c>
      <c r="DA971">
        <v>8.6910472644680825E-2</v>
      </c>
      <c r="DB971">
        <v>-3.4886414883369535E-2</v>
      </c>
      <c r="DC971">
        <v>-5.3689327163673188E-2</v>
      </c>
      <c r="DD971">
        <v>0.10374825100910595</v>
      </c>
      <c r="DE971">
        <v>8.5173269604572346E-2</v>
      </c>
      <c r="DF971">
        <v>-0.15232455832784997</v>
      </c>
      <c r="DG971">
        <v>-3.8395720621114536E-2</v>
      </c>
      <c r="DH971">
        <v>-0.10261000830437945</v>
      </c>
      <c r="DI971">
        <v>0.12459860957369978</v>
      </c>
      <c r="DJ971">
        <v>-1.5864015651448977E-2</v>
      </c>
      <c r="DK971">
        <v>-3.2718745034578181E-2</v>
      </c>
      <c r="DL971">
        <v>0.10145882058993529</v>
      </c>
      <c r="DM971">
        <v>-0.12907835659594549</v>
      </c>
      <c r="DN971">
        <v>5.3756415353321672E-2</v>
      </c>
      <c r="DO971">
        <v>-7.205962837292873E-2</v>
      </c>
      <c r="DP971">
        <v>-8.95756494596162E-2</v>
      </c>
      <c r="DQ971">
        <v>0.10070762748654971</v>
      </c>
      <c r="DR971">
        <v>-4.2012841584592488E-2</v>
      </c>
      <c r="DS971">
        <v>9.3417707333575739E-2</v>
      </c>
      <c r="DT971">
        <v>3.0724328357002836E-2</v>
      </c>
      <c r="DU971">
        <v>-1.8868486904811299E-2</v>
      </c>
      <c r="DV971">
        <v>-0.1382811209673106</v>
      </c>
      <c r="DW971">
        <v>-6.892189788463042E-2</v>
      </c>
      <c r="DX971">
        <v>-0.11299818157852451</v>
      </c>
      <c r="DY971">
        <v>-6.3002768931535627E-2</v>
      </c>
      <c r="DZ971">
        <v>6.1005251879416446E-2</v>
      </c>
      <c r="EA971">
        <v>-4.3931747851275807E-2</v>
      </c>
      <c r="EB971">
        <v>1.7776126154599341E-3</v>
      </c>
      <c r="EC971">
        <v>0.12243727431686684</v>
      </c>
      <c r="ED971">
        <v>-2.4256536390381497E-2</v>
      </c>
      <c r="EE971">
        <v>1.1020552608977208E-2</v>
      </c>
      <c r="EF971">
        <v>-6.8565810368746816E-2</v>
      </c>
      <c r="EG971">
        <v>-7.339599477933216E-2</v>
      </c>
      <c r="EH971">
        <v>9.1838441900325238E-2</v>
      </c>
      <c r="EI971">
        <v>0.14913030859274326</v>
      </c>
      <c r="EJ971">
        <v>8.5088942850437471E-2</v>
      </c>
      <c r="EK971">
        <v>-7.0823347155225883E-2</v>
      </c>
      <c r="EL971">
        <v>-4.5866998537404162E-2</v>
      </c>
      <c r="EM971">
        <v>0.13518507113487957</v>
      </c>
      <c r="EN971">
        <v>0.11561563175496073</v>
      </c>
      <c r="EO971">
        <v>2.0747452825734907E-2</v>
      </c>
      <c r="EP971">
        <v>-0.14930500882832842</v>
      </c>
      <c r="EQ971">
        <v>6.424623958805592E-2</v>
      </c>
      <c r="ER971">
        <v>0.11433616052488504</v>
      </c>
      <c r="ES971">
        <v>-9.5023068856913192E-3</v>
      </c>
      <c r="ET971">
        <v>-0.13876498911194993</v>
      </c>
      <c r="EU971">
        <v>-0.12548328185707647</v>
      </c>
      <c r="EV971">
        <v>9.3159854732271508E-2</v>
      </c>
      <c r="EW971">
        <v>-8.0842774970088419E-2</v>
      </c>
      <c r="EX971">
        <v>7.0894986324074011E-2</v>
      </c>
      <c r="EY971">
        <v>-0.11214995082842523</v>
      </c>
      <c r="EZ971">
        <v>-3.6652858193402443E-2</v>
      </c>
      <c r="FA971">
        <v>-1.1585062698729418E-2</v>
      </c>
      <c r="FB971">
        <v>0.14310786413790158</v>
      </c>
      <c r="FC971">
        <v>-0.11711250580912749</v>
      </c>
      <c r="FD971">
        <v>-1.9779461886167315E-2</v>
      </c>
      <c r="FE971">
        <v>0.12677516364987831</v>
      </c>
      <c r="FF971">
        <v>1.5892460091748762E-2</v>
      </c>
      <c r="FG971">
        <v>-6.782840113733004E-3</v>
      </c>
      <c r="FH971">
        <v>-4.7814813182476285E-3</v>
      </c>
      <c r="FI971">
        <v>-0.10813482282445833</v>
      </c>
      <c r="FJ971">
        <v>2.9971473589227134E-2</v>
      </c>
      <c r="FK971">
        <v>9.9789446261343048E-2</v>
      </c>
      <c r="FL971">
        <v>3.8419514125445165E-3</v>
      </c>
      <c r="FM971">
        <v>9.8495665089534876E-2</v>
      </c>
      <c r="FN971">
        <v>4.1312852908915107E-2</v>
      </c>
      <c r="FO971">
        <v>-3.9312961825820981E-2</v>
      </c>
      <c r="FP971">
        <v>9.7145714949255835E-2</v>
      </c>
      <c r="FQ971">
        <v>-4.8433376487780025E-2</v>
      </c>
      <c r="FR971">
        <v>-5.1156781685442181E-2</v>
      </c>
      <c r="FS971">
        <v>-5.0468692179359731E-2</v>
      </c>
      <c r="FT971">
        <v>-0.10447417917602632</v>
      </c>
      <c r="FU971">
        <v>8.0329425462100756E-2</v>
      </c>
      <c r="FV971">
        <v>1.3300154245320854E-2</v>
      </c>
      <c r="FW971">
        <v>-9.7966324183668546E-2</v>
      </c>
      <c r="FX971">
        <v>2.8406530701393699E-2</v>
      </c>
      <c r="FY971">
        <v>0.12521741727910854</v>
      </c>
      <c r="FZ971">
        <v>4.3987047666040717E-3</v>
      </c>
      <c r="GA971">
        <v>-5.4943299911850201E-2</v>
      </c>
      <c r="GB971">
        <v>-1.3778910139948657E-2</v>
      </c>
      <c r="GC971">
        <v>5.2570275496804958E-2</v>
      </c>
      <c r="GD971">
        <v>4.1743386918906958E-2</v>
      </c>
      <c r="GE971">
        <v>-9.3879295921700343E-2</v>
      </c>
      <c r="GF971">
        <v>-8.1764835566495359E-2</v>
      </c>
      <c r="GG971">
        <v>0.11812954114574005</v>
      </c>
      <c r="GH971">
        <v>4.196624580528089E-2</v>
      </c>
      <c r="GI971">
        <v>8.3357109923171524E-2</v>
      </c>
      <c r="GJ971">
        <v>7.7786811397333053E-2</v>
      </c>
      <c r="GK971">
        <v>-4.7140975155076911E-2</v>
      </c>
      <c r="GL971">
        <v>-6.4895457928187114E-2</v>
      </c>
      <c r="GM971">
        <v>7.5463100901465061E-2</v>
      </c>
      <c r="GN971">
        <v>-6.0235095137551264E-2</v>
      </c>
      <c r="GO971">
        <v>-9.147832885603932E-2</v>
      </c>
      <c r="GP971">
        <v>-0.14220342718157861</v>
      </c>
      <c r="GQ971">
        <v>3.9835229717188399E-2</v>
      </c>
      <c r="GR971">
        <v>5.9773040026428838E-2</v>
      </c>
    </row>
    <row r="972" spans="1:200" x14ac:dyDescent="0.3">
      <c r="A972">
        <v>2.2888545925596523E-2</v>
      </c>
      <c r="B972">
        <v>0.13928542717824091</v>
      </c>
      <c r="C972">
        <v>-2.5335662649160671E-3</v>
      </c>
      <c r="D972">
        <v>-0.11854488806892037</v>
      </c>
      <c r="E972">
        <v>0.10198264300825749</v>
      </c>
      <c r="F972">
        <v>-3.5170611162755057E-2</v>
      </c>
      <c r="G972">
        <v>5.2470997114028861E-2</v>
      </c>
      <c r="H972">
        <v>0.10531730589839036</v>
      </c>
      <c r="I972">
        <v>2.469960023790594E-2</v>
      </c>
      <c r="J972">
        <v>1.2828465265582798E-2</v>
      </c>
      <c r="K972">
        <v>0.10924738241564383</v>
      </c>
      <c r="L972">
        <v>-4.6863093765463406E-3</v>
      </c>
      <c r="M972">
        <v>-7.8592872528488334E-3</v>
      </c>
      <c r="N972">
        <v>1.691550987855164E-2</v>
      </c>
      <c r="O972">
        <v>-0.10927318377955671</v>
      </c>
      <c r="P972">
        <v>2.6173579390622322E-2</v>
      </c>
      <c r="Q972">
        <v>-7.0914663351512586E-2</v>
      </c>
      <c r="R972">
        <v>-1.2846005327461451E-2</v>
      </c>
      <c r="S972">
        <v>-0.10483035614737443</v>
      </c>
      <c r="T972">
        <v>-0.13738363283728292</v>
      </c>
      <c r="U972">
        <v>-7.6653060926876251E-2</v>
      </c>
      <c r="V972">
        <v>9.0054503322006652E-2</v>
      </c>
      <c r="W972">
        <v>-1.9605608686511736E-2</v>
      </c>
      <c r="X972">
        <v>8.3361026192903753E-2</v>
      </c>
      <c r="Y972">
        <v>6.9873761699920628E-2</v>
      </c>
      <c r="Z972">
        <v>-2.6567522339695965E-2</v>
      </c>
      <c r="AA972">
        <v>-5.9861137429172005E-2</v>
      </c>
      <c r="AB972">
        <v>-4.0953981709464564E-2</v>
      </c>
      <c r="AC972">
        <v>2.5273702929964257E-2</v>
      </c>
      <c r="AD972">
        <v>-9.7817778187401047E-2</v>
      </c>
      <c r="AE972">
        <v>0.13064328782656967</v>
      </c>
      <c r="AF972">
        <v>-8.9945164623353308E-2</v>
      </c>
      <c r="AG972">
        <v>-1.5875398808067109E-5</v>
      </c>
      <c r="AH972">
        <v>-7.5536496320252611E-2</v>
      </c>
      <c r="AI972">
        <v>0.13757790770264003</v>
      </c>
      <c r="AJ972">
        <v>-1.224868994980664E-2</v>
      </c>
      <c r="AK972">
        <v>4.0529139132506102E-2</v>
      </c>
      <c r="AL972">
        <v>-0.12108341616020436</v>
      </c>
      <c r="AM972">
        <v>0.13918854171979708</v>
      </c>
      <c r="AN972">
        <v>8.7486143855694656E-2</v>
      </c>
      <c r="AO972">
        <v>1.842274828421725E-2</v>
      </c>
      <c r="AP972">
        <v>4.7127672680231776E-2</v>
      </c>
      <c r="AQ972">
        <v>-0.11902759949449135</v>
      </c>
      <c r="AR972">
        <v>0.11356589537999888</v>
      </c>
      <c r="AS972">
        <v>0.10065080518129983</v>
      </c>
      <c r="AT972">
        <v>5.1001581025605633E-2</v>
      </c>
      <c r="AU972">
        <v>7.7259906697783903E-2</v>
      </c>
      <c r="AV972">
        <v>-6.9489621109237107E-2</v>
      </c>
      <c r="AW972">
        <v>-3.9559518336189183E-2</v>
      </c>
      <c r="AX972">
        <v>-1.8544441420013172E-2</v>
      </c>
      <c r="AY972">
        <v>-2.6139602838525306E-2</v>
      </c>
      <c r="AZ972">
        <v>2.4420557489588882E-2</v>
      </c>
      <c r="BA972">
        <v>-2.3566006619597176E-2</v>
      </c>
      <c r="BB972">
        <v>1.4088894998731845E-2</v>
      </c>
      <c r="BC972">
        <v>4.0571835711985721E-2</v>
      </c>
      <c r="BD972">
        <v>-6.1107003703327854E-2</v>
      </c>
      <c r="BE972">
        <v>-5.1307056124348549E-2</v>
      </c>
      <c r="BF972">
        <v>-1.0062314826282224E-2</v>
      </c>
      <c r="BG972">
        <v>6.183380283719242E-2</v>
      </c>
      <c r="BH972">
        <v>-3.5976039247879593E-2</v>
      </c>
      <c r="BI972">
        <v>3.6124511007637666E-2</v>
      </c>
      <c r="BJ972">
        <v>-2.4835868981739517E-2</v>
      </c>
      <c r="BK972">
        <v>7.5751305124903967E-2</v>
      </c>
      <c r="BL972">
        <v>4.2272201778425451E-2</v>
      </c>
      <c r="BM972">
        <v>-1.7506092642685961E-2</v>
      </c>
      <c r="BN972">
        <v>4.5971221517122057E-3</v>
      </c>
      <c r="BO972">
        <v>5.994129619017359E-4</v>
      </c>
      <c r="BP972">
        <v>9.8638418632647953E-2</v>
      </c>
      <c r="BQ972">
        <v>7.8581481120968869E-2</v>
      </c>
      <c r="BR972">
        <v>-6.2723921729860077E-2</v>
      </c>
      <c r="BS972">
        <v>1.4682095955823579E-2</v>
      </c>
      <c r="BT972">
        <v>-8.5123923732771264E-2</v>
      </c>
      <c r="BU972">
        <v>-0.13834617924576773</v>
      </c>
      <c r="BV972">
        <v>-4.8200968166516568E-2</v>
      </c>
      <c r="BW972">
        <v>-0.10073253033342991</v>
      </c>
      <c r="BX972">
        <v>0.1203754046209897</v>
      </c>
      <c r="BY972">
        <v>-0.10685754408387209</v>
      </c>
      <c r="BZ972">
        <v>3.2536899284380777E-2</v>
      </c>
      <c r="CA972">
        <v>-4.5891021624352657E-2</v>
      </c>
      <c r="CB972">
        <v>6.6012495598724408E-2</v>
      </c>
      <c r="CC972">
        <v>4.0059446554229064E-2</v>
      </c>
      <c r="CD972">
        <v>2.3456651434409708E-2</v>
      </c>
      <c r="CE972">
        <v>6.7129773282179186E-2</v>
      </c>
      <c r="CF972">
        <v>-1.4346451589841748E-2</v>
      </c>
      <c r="CG972">
        <v>0.11104230133780296</v>
      </c>
      <c r="CH972">
        <v>-3.221137760955423E-3</v>
      </c>
      <c r="CI972">
        <v>-6.5880060496528725E-2</v>
      </c>
      <c r="CJ972">
        <v>-0.12168205350074549</v>
      </c>
      <c r="CK972">
        <v>-6.036695448748438E-2</v>
      </c>
      <c r="CL972">
        <v>-7.6770443033535321E-2</v>
      </c>
      <c r="CM972">
        <v>4.8906924129515264E-2</v>
      </c>
      <c r="CN972">
        <v>-0.13238276000302585</v>
      </c>
      <c r="CO972">
        <v>-2.0232947938979996E-2</v>
      </c>
      <c r="CP972">
        <v>1.7226255215111039E-2</v>
      </c>
      <c r="CQ972">
        <v>1.663040622442211E-2</v>
      </c>
      <c r="CR972">
        <v>0.1127629300898111</v>
      </c>
      <c r="CS972">
        <v>-4.581160961856607E-2</v>
      </c>
      <c r="CT972">
        <v>0.13136020489344183</v>
      </c>
      <c r="CU972">
        <v>-8.3004197955708792E-2</v>
      </c>
      <c r="CV972">
        <v>1.1747149655416263E-2</v>
      </c>
      <c r="CW972">
        <v>-0.10638300167113228</v>
      </c>
      <c r="CX972">
        <v>2.5412090502665644E-2</v>
      </c>
      <c r="CY972">
        <v>1.8938439613571282E-2</v>
      </c>
      <c r="CZ972">
        <v>-0.12210498069032037</v>
      </c>
      <c r="DA972">
        <v>-0.10373444966187496</v>
      </c>
      <c r="DB972">
        <v>-5.4100018318470242E-5</v>
      </c>
      <c r="DC972">
        <v>5.8801636785467772E-2</v>
      </c>
      <c r="DD972">
        <v>8.1495114763369639E-2</v>
      </c>
      <c r="DE972">
        <v>-0.1162388343924205</v>
      </c>
      <c r="DF972">
        <v>-7.4501084669372532E-3</v>
      </c>
      <c r="DG972">
        <v>7.931250196101991E-2</v>
      </c>
      <c r="DH972">
        <v>-6.015026130035759E-2</v>
      </c>
      <c r="DI972">
        <v>9.5329922393188646E-2</v>
      </c>
      <c r="DJ972">
        <v>6.4567989179487473E-2</v>
      </c>
      <c r="DK972">
        <v>-5.9323496170524917E-2</v>
      </c>
      <c r="DL972">
        <v>-8.7116636469280577E-3</v>
      </c>
      <c r="DM972">
        <v>3.7200847818447846E-2</v>
      </c>
      <c r="DN972">
        <v>0.1017644438827229</v>
      </c>
      <c r="DO972">
        <v>-0.10009770340481755</v>
      </c>
      <c r="DP972">
        <v>-3.0250399323512207E-2</v>
      </c>
      <c r="DQ972">
        <v>9.1060082517559329E-2</v>
      </c>
      <c r="DR972">
        <v>-1.6577957775364523E-2</v>
      </c>
      <c r="DS972">
        <v>-1.35275213542305E-2</v>
      </c>
      <c r="DT972">
        <v>-2.5530992482983062E-2</v>
      </c>
      <c r="DU972">
        <v>-0.12751109956710821</v>
      </c>
      <c r="DV972">
        <v>1.2418359716781631E-2</v>
      </c>
      <c r="DW972">
        <v>-6.9932248618726378E-2</v>
      </c>
      <c r="DX972">
        <v>-0.10216486386667886</v>
      </c>
      <c r="DY972">
        <v>-4.6485488442649027E-2</v>
      </c>
      <c r="DZ972">
        <v>-4.0461601826950952E-2</v>
      </c>
      <c r="EA972">
        <v>-0.10946971471339932</v>
      </c>
      <c r="EB972">
        <v>2.6889615951691949E-3</v>
      </c>
      <c r="EC972">
        <v>4.9741943388095386E-2</v>
      </c>
      <c r="ED972">
        <v>-5.6796494818018337E-2</v>
      </c>
      <c r="EE972">
        <v>-0.12141399350614154</v>
      </c>
      <c r="EF972">
        <v>-3.9334148200468891E-2</v>
      </c>
      <c r="EG972">
        <v>3.1270685145946553E-2</v>
      </c>
      <c r="EH972">
        <v>-5.2635716525080804E-2</v>
      </c>
      <c r="EI972">
        <v>0.14691069809712912</v>
      </c>
      <c r="EJ972">
        <v>-7.7344149724332137E-2</v>
      </c>
      <c r="EK972">
        <v>8.9752190670064916E-2</v>
      </c>
      <c r="EL972">
        <v>-0.12131847151645335</v>
      </c>
      <c r="EM972">
        <v>-0.14154760805390756</v>
      </c>
      <c r="EN972">
        <v>7.8007213701854303E-2</v>
      </c>
      <c r="EO972">
        <v>-0.11112449460698751</v>
      </c>
      <c r="EP972">
        <v>0.14934423624865095</v>
      </c>
      <c r="EQ972">
        <v>-0.15073957848751923</v>
      </c>
      <c r="ER972">
        <v>5.9438833641928361E-2</v>
      </c>
      <c r="ES972">
        <v>2.1612085666244323E-2</v>
      </c>
      <c r="ET972">
        <v>-3.0192856012674175E-2</v>
      </c>
      <c r="EU972">
        <v>6.3029239133372984E-3</v>
      </c>
      <c r="EV972">
        <v>-8.1358374330904565E-2</v>
      </c>
      <c r="EW972">
        <v>0.11547799571954977</v>
      </c>
      <c r="EX972">
        <v>-6.976314760949158E-2</v>
      </c>
      <c r="EY972">
        <v>4.996331379425982E-2</v>
      </c>
      <c r="EZ972">
        <v>1.9426732338864779E-2</v>
      </c>
      <c r="FA972">
        <v>-1.9382208799312163E-2</v>
      </c>
      <c r="FB972">
        <v>-5.525578289399069E-2</v>
      </c>
      <c r="FC972">
        <v>5.2669870139785115E-2</v>
      </c>
      <c r="FD972">
        <v>-2.229533824816041E-2</v>
      </c>
      <c r="FE972">
        <v>-7.5038560864419374E-2</v>
      </c>
      <c r="FF972">
        <v>0.11563974861004983</v>
      </c>
      <c r="FG972">
        <v>-9.8741575361308717E-2</v>
      </c>
      <c r="FH972">
        <v>-1.1198149563177943E-3</v>
      </c>
      <c r="FI972">
        <v>-5.9144258041031713E-3</v>
      </c>
      <c r="FJ972">
        <v>-1.7280964937519672E-2</v>
      </c>
      <c r="FK972">
        <v>0.10847143738551984</v>
      </c>
      <c r="FL972">
        <v>-0.12048728506893876</v>
      </c>
      <c r="FM972">
        <v>5.4954916045894517E-2</v>
      </c>
      <c r="FN972">
        <v>4.9530020402185591E-2</v>
      </c>
      <c r="FO972">
        <v>9.0501636920880854E-2</v>
      </c>
      <c r="FP972">
        <v>-2.8946160628731434E-2</v>
      </c>
      <c r="FQ972">
        <v>-5.8812727586629497E-2</v>
      </c>
      <c r="FR972">
        <v>1.6387988585973217E-2</v>
      </c>
      <c r="FS972">
        <v>-4.5256544625210351E-2</v>
      </c>
      <c r="FT972">
        <v>-6.8366455223018263E-2</v>
      </c>
      <c r="FU972">
        <v>-3.4202203388572779E-2</v>
      </c>
      <c r="FV972">
        <v>-4.3394960002808534E-2</v>
      </c>
      <c r="FW972">
        <v>7.5438868259420852E-2</v>
      </c>
      <c r="FX972">
        <v>-8.6245186949799421E-2</v>
      </c>
      <c r="FY972">
        <v>0.1085391284678638</v>
      </c>
      <c r="FZ972">
        <v>-1.7090052910486459E-3</v>
      </c>
      <c r="GA972">
        <v>-5.9458785660690787E-2</v>
      </c>
      <c r="GB972">
        <v>-1.7554916749652101E-2</v>
      </c>
      <c r="GC972">
        <v>-2.7653484269180146E-2</v>
      </c>
      <c r="GD972">
        <v>1.9646903622431301E-2</v>
      </c>
      <c r="GE972">
        <v>2.8152231513073257E-2</v>
      </c>
      <c r="GF972">
        <v>-6.0426731427793631E-2</v>
      </c>
      <c r="GG972">
        <v>2.2246948090689972E-2</v>
      </c>
      <c r="GH972">
        <v>0.11943897266951017</v>
      </c>
      <c r="GI972">
        <v>-0.10939512275265158</v>
      </c>
      <c r="GJ972">
        <v>1.1509292088625231E-2</v>
      </c>
      <c r="GK972">
        <v>-3.8883197804999013E-2</v>
      </c>
      <c r="GL972">
        <v>4.0864268321805803E-3</v>
      </c>
      <c r="GM972">
        <v>-3.669539595092567E-2</v>
      </c>
      <c r="GN972">
        <v>0.1124897247690958</v>
      </c>
      <c r="GO972">
        <v>7.6125648888520275E-2</v>
      </c>
      <c r="GP972">
        <v>9.7541242973845005E-2</v>
      </c>
      <c r="GQ972">
        <v>-0.11821017026327338</v>
      </c>
      <c r="GR972">
        <v>-4.2853429088367333E-2</v>
      </c>
    </row>
    <row r="973" spans="1:200" x14ac:dyDescent="0.3">
      <c r="A973">
        <v>-6.8527714628667136E-2</v>
      </c>
      <c r="B973">
        <v>-0.12136493865757188</v>
      </c>
      <c r="C973">
        <v>-0.10150687422354691</v>
      </c>
      <c r="D973">
        <v>-0.10809331871419012</v>
      </c>
      <c r="E973">
        <v>-9.0149471842953435E-3</v>
      </c>
      <c r="F973">
        <v>0.13156639030051157</v>
      </c>
      <c r="G973">
        <v>4.5980367851326205E-2</v>
      </c>
      <c r="H973">
        <v>3.9779170861532223E-2</v>
      </c>
      <c r="I973">
        <v>6.2736033854528986E-2</v>
      </c>
      <c r="J973">
        <v>0.1054776130586034</v>
      </c>
      <c r="K973">
        <v>0.12316389810799652</v>
      </c>
      <c r="L973">
        <v>0.11010978138466701</v>
      </c>
      <c r="M973">
        <v>-0.11145341596450091</v>
      </c>
      <c r="N973">
        <v>9.2687754776733383E-2</v>
      </c>
      <c r="O973">
        <v>-0.10682712019606856</v>
      </c>
      <c r="P973">
        <v>-0.11148516447061224</v>
      </c>
      <c r="Q973">
        <v>6.6709936449906068E-2</v>
      </c>
      <c r="R973">
        <v>-0.11493145269169362</v>
      </c>
      <c r="S973">
        <v>4.4016455447484067E-2</v>
      </c>
      <c r="T973">
        <v>3.140648324622388E-2</v>
      </c>
      <c r="U973">
        <v>-6.6375113342074452E-2</v>
      </c>
      <c r="V973">
        <v>-4.8248929500567909E-2</v>
      </c>
      <c r="W973">
        <v>-0.11430131524450686</v>
      </c>
      <c r="X973">
        <v>-7.365844129944063E-2</v>
      </c>
      <c r="Y973">
        <v>-3.9129940281474006E-2</v>
      </c>
      <c r="Z973">
        <v>-4.5065526538039302E-2</v>
      </c>
      <c r="AA973">
        <v>-4.5480968311293599E-2</v>
      </c>
      <c r="AB973">
        <v>0.11543571448735034</v>
      </c>
      <c r="AC973">
        <v>-0.11149066623430193</v>
      </c>
      <c r="AD973">
        <v>-8.3226435815488789E-2</v>
      </c>
      <c r="AE973">
        <v>4.1341769552350617E-2</v>
      </c>
      <c r="AF973">
        <v>9.8568378171383683E-2</v>
      </c>
      <c r="AG973">
        <v>6.926972934376617E-2</v>
      </c>
      <c r="AH973">
        <v>-5.4429221101271075E-2</v>
      </c>
      <c r="AI973">
        <v>-4.7661166465871999E-2</v>
      </c>
      <c r="AJ973">
        <v>-8.188860587603904E-3</v>
      </c>
      <c r="AK973">
        <v>8.3787180298518435E-2</v>
      </c>
      <c r="AL973">
        <v>-9.2903963357220551E-2</v>
      </c>
      <c r="AM973">
        <v>0.12365261934188379</v>
      </c>
      <c r="AN973">
        <v>-4.8664493923077238E-3</v>
      </c>
      <c r="AO973">
        <v>-0.11898000475860813</v>
      </c>
      <c r="AP973">
        <v>2.7110603319552475E-2</v>
      </c>
      <c r="AQ973">
        <v>1.2887077997128148E-2</v>
      </c>
      <c r="AR973">
        <v>0.11504561024964116</v>
      </c>
      <c r="AS973">
        <v>1.5362583370483303E-2</v>
      </c>
      <c r="AT973">
        <v>7.0050727780966618E-2</v>
      </c>
      <c r="AU973">
        <v>-7.7414593060696618E-2</v>
      </c>
      <c r="AV973">
        <v>0.11767537820879168</v>
      </c>
      <c r="AW973">
        <v>-7.831859048835042E-3</v>
      </c>
      <c r="AX973">
        <v>0.12402339856536422</v>
      </c>
      <c r="AY973">
        <v>-4.7200241135328287E-2</v>
      </c>
      <c r="AZ973">
        <v>0.11317607295136922</v>
      </c>
      <c r="BA973">
        <v>-1.7282483862452593E-2</v>
      </c>
      <c r="BB973">
        <v>6.2739798742180442E-2</v>
      </c>
      <c r="BC973">
        <v>1.1426154884185953E-2</v>
      </c>
      <c r="BD973">
        <v>5.6534307300669141E-2</v>
      </c>
      <c r="BE973">
        <v>-0.10275146031880623</v>
      </c>
      <c r="BF973">
        <v>0.12861101484582887</v>
      </c>
      <c r="BG973">
        <v>6.97538048121044E-2</v>
      </c>
      <c r="BH973">
        <v>-0.10714124310908436</v>
      </c>
      <c r="BI973">
        <v>4.3098155477948132E-2</v>
      </c>
      <c r="BJ973">
        <v>4.297659773504911E-2</v>
      </c>
      <c r="BK973">
        <v>-0.10115687665697679</v>
      </c>
      <c r="BL973">
        <v>-1.574478243058744E-2</v>
      </c>
      <c r="BM973">
        <v>-7.7473242290904243E-2</v>
      </c>
      <c r="BN973">
        <v>-5.9863604060869158E-2</v>
      </c>
      <c r="BO973">
        <v>-0.1300034098552964</v>
      </c>
      <c r="BP973">
        <v>-8.3081260992020886E-2</v>
      </c>
      <c r="BQ973">
        <v>-4.7408947582102803E-2</v>
      </c>
      <c r="BR973">
        <v>-5.0571986036748125E-2</v>
      </c>
      <c r="BS973">
        <v>-0.1195881375527742</v>
      </c>
      <c r="BT973">
        <v>0.13311272684600978</v>
      </c>
      <c r="BU973">
        <v>9.0730453614596168E-2</v>
      </c>
      <c r="BV973">
        <v>2.3849098082536619E-2</v>
      </c>
      <c r="BW973">
        <v>-7.5337738132339349E-2</v>
      </c>
      <c r="BX973">
        <v>8.5622979266986018E-2</v>
      </c>
      <c r="BY973">
        <v>5.677633971154105E-2</v>
      </c>
      <c r="BZ973">
        <v>-8.1750776468967015E-2</v>
      </c>
      <c r="CA973">
        <v>3.1935006740337633E-2</v>
      </c>
      <c r="CB973">
        <v>9.835972595405347E-2</v>
      </c>
      <c r="CC973">
        <v>-9.1394818040726231E-2</v>
      </c>
      <c r="CD973">
        <v>1.8847754675957389E-2</v>
      </c>
      <c r="CE973">
        <v>2.6010724354438686E-2</v>
      </c>
      <c r="CF973">
        <v>2.6398760066954963E-2</v>
      </c>
      <c r="CG973">
        <v>8.5560850340149486E-2</v>
      </c>
      <c r="CH973">
        <v>-0.10151246756364542</v>
      </c>
      <c r="CI973">
        <v>9.627210032608835E-2</v>
      </c>
      <c r="CJ973">
        <v>5.5728137023921265E-2</v>
      </c>
      <c r="CK973">
        <v>-2.749127670119338E-2</v>
      </c>
      <c r="CL973">
        <v>8.6594410809876204E-2</v>
      </c>
      <c r="CM973">
        <v>-6.7765157369884546E-2</v>
      </c>
      <c r="CN973">
        <v>-7.7976329288015483E-2</v>
      </c>
      <c r="CO973">
        <v>0.10419789427241401</v>
      </c>
      <c r="CP973">
        <v>3.4671562662625353E-2</v>
      </c>
      <c r="CQ973">
        <v>0.11730756506394817</v>
      </c>
      <c r="CR973">
        <v>-7.0255320867771545E-2</v>
      </c>
      <c r="CS973">
        <v>3.2354053161945354E-2</v>
      </c>
      <c r="CT973">
        <v>-0.12965874143934231</v>
      </c>
      <c r="CU973">
        <v>-4.9348402258973516E-2</v>
      </c>
      <c r="CV973">
        <v>-4.5541153482168591E-2</v>
      </c>
      <c r="CW973">
        <v>-0.12194070481555788</v>
      </c>
      <c r="CX973">
        <v>-3.8159213385766315E-3</v>
      </c>
      <c r="CY973">
        <v>-0.12119379227806705</v>
      </c>
      <c r="CZ973">
        <v>-0.11011134758447225</v>
      </c>
      <c r="DA973">
        <v>-0.13085192385607103</v>
      </c>
      <c r="DB973">
        <v>9.1614712118065253E-2</v>
      </c>
      <c r="DC973">
        <v>0.13612796400950769</v>
      </c>
      <c r="DD973">
        <v>2.5340892451071361E-2</v>
      </c>
      <c r="DE973">
        <v>1.1636684527187111E-2</v>
      </c>
      <c r="DF973">
        <v>-8.1702383368578449E-2</v>
      </c>
      <c r="DG973">
        <v>-4.3563014601774495E-2</v>
      </c>
      <c r="DH973">
        <v>0.11731815144499981</v>
      </c>
      <c r="DI973">
        <v>7.8775338269969811E-2</v>
      </c>
      <c r="DJ973">
        <v>0.10871200762343948</v>
      </c>
      <c r="DK973">
        <v>-2.0732159770158968E-2</v>
      </c>
      <c r="DL973">
        <v>3.7846344014465259E-2</v>
      </c>
      <c r="DM973">
        <v>-3.634677280353401E-2</v>
      </c>
      <c r="DN973">
        <v>1.4898050260289626E-2</v>
      </c>
      <c r="DO973">
        <v>0.1221580646647646</v>
      </c>
      <c r="DP973">
        <v>-2.7333787382252464E-2</v>
      </c>
      <c r="DQ973">
        <v>-0.12270763543119909</v>
      </c>
      <c r="DR973">
        <v>0.11721215913106607</v>
      </c>
      <c r="DS973">
        <v>7.2409124363318547E-2</v>
      </c>
      <c r="DT973">
        <v>-9.4241186647314096E-2</v>
      </c>
      <c r="DU973">
        <v>8.8570064217369987E-2</v>
      </c>
      <c r="DV973">
        <v>-0.10788058872962983</v>
      </c>
      <c r="DW973">
        <v>-0.13165561556459482</v>
      </c>
      <c r="DX973">
        <v>-9.2710111460895347E-2</v>
      </c>
      <c r="DY973">
        <v>0.12461531485137105</v>
      </c>
      <c r="DZ973">
        <v>3.4751815170456835E-3</v>
      </c>
      <c r="EA973">
        <v>-8.9309198954481986E-2</v>
      </c>
      <c r="EB973">
        <v>9.4426242592552181E-2</v>
      </c>
      <c r="EC973">
        <v>0.13795326053340728</v>
      </c>
      <c r="ED973">
        <v>3.7201967319744129E-2</v>
      </c>
      <c r="EE973">
        <v>8.1747368196442988E-2</v>
      </c>
      <c r="EF973">
        <v>0.10773414342152964</v>
      </c>
      <c r="EG973">
        <v>4.5806485630848839E-2</v>
      </c>
      <c r="EH973">
        <v>-4.4739857274013105E-2</v>
      </c>
      <c r="EI973">
        <v>9.2196294034113835E-2</v>
      </c>
      <c r="EJ973">
        <v>-7.3778154714305044E-2</v>
      </c>
      <c r="EK973">
        <v>-0.1340411638989949</v>
      </c>
      <c r="EL973">
        <v>5.739793438939296E-2</v>
      </c>
      <c r="EM973">
        <v>-3.03975233329494E-2</v>
      </c>
      <c r="EN973">
        <v>-9.8718973963579426E-2</v>
      </c>
      <c r="EO973">
        <v>-2.2412377726457249E-2</v>
      </c>
      <c r="EP973">
        <v>-0.12540825702590219</v>
      </c>
      <c r="EQ973">
        <v>9.7337062044196648E-2</v>
      </c>
      <c r="ER973">
        <v>-0.12034558689834993</v>
      </c>
      <c r="ES973">
        <v>-0.10680765944729889</v>
      </c>
      <c r="ET973">
        <v>0.13144053445256951</v>
      </c>
      <c r="EU973">
        <v>0.10612956555394899</v>
      </c>
      <c r="EV973">
        <v>5.7064163463402803E-2</v>
      </c>
      <c r="EW973">
        <v>-8.8361960063085151E-2</v>
      </c>
      <c r="EX973">
        <v>-6.1793393564712362E-2</v>
      </c>
      <c r="EY973">
        <v>-3.8272962024261309E-2</v>
      </c>
      <c r="EZ973">
        <v>-0.12650383271647048</v>
      </c>
      <c r="FA973">
        <v>-2.3043469841554479E-2</v>
      </c>
      <c r="FB973">
        <v>-0.10743299602850823</v>
      </c>
      <c r="FC973">
        <v>-8.1213602471867982E-3</v>
      </c>
      <c r="FD973">
        <v>-5.8869252305472096E-2</v>
      </c>
      <c r="FE973">
        <v>-6.9637765790798389E-2</v>
      </c>
      <c r="FF973">
        <v>6.989292874675912E-2</v>
      </c>
      <c r="FG973">
        <v>3.4915462008528547E-2</v>
      </c>
      <c r="FH973">
        <v>4.1565294113464685E-2</v>
      </c>
      <c r="FI973">
        <v>-0.1182043038228342</v>
      </c>
      <c r="FJ973">
        <v>8.4430566534955967E-2</v>
      </c>
      <c r="FK973">
        <v>-3.4655667818751699E-2</v>
      </c>
      <c r="FL973">
        <v>-7.4948148298098732E-2</v>
      </c>
      <c r="FM973">
        <v>6.8246223776296452E-2</v>
      </c>
      <c r="FN973">
        <v>-0.12336307247665147</v>
      </c>
      <c r="FO973">
        <v>5.5196730672492055E-2</v>
      </c>
      <c r="FP973">
        <v>6.8341058143751715E-2</v>
      </c>
      <c r="FQ973">
        <v>-6.1093071435122659E-2</v>
      </c>
      <c r="FR973">
        <v>4.1764695460249447E-2</v>
      </c>
      <c r="FS973">
        <v>5.9578088769696065E-2</v>
      </c>
      <c r="FT973">
        <v>3.1572680310087645E-3</v>
      </c>
      <c r="FU973">
        <v>0.10746383432519226</v>
      </c>
      <c r="FV973">
        <v>0.11017831597152471</v>
      </c>
      <c r="FW973">
        <v>7.662945686300196E-2</v>
      </c>
      <c r="FX973">
        <v>0.13545830462811795</v>
      </c>
      <c r="FY973">
        <v>-0.10660865728171312</v>
      </c>
      <c r="FZ973">
        <v>-3.3794318662720507E-2</v>
      </c>
      <c r="GA973">
        <v>2.3753417356104076E-2</v>
      </c>
      <c r="GB973">
        <v>6.069862591232307E-2</v>
      </c>
      <c r="GC973">
        <v>6.88244685157271E-2</v>
      </c>
      <c r="GD973">
        <v>0.11105477921174048</v>
      </c>
      <c r="GE973">
        <v>-0.13294499274083874</v>
      </c>
      <c r="GF973">
        <v>5.9351878748688761E-2</v>
      </c>
      <c r="GG973">
        <v>7.7206271089445777E-2</v>
      </c>
      <c r="GH973">
        <v>3.0524457741824957E-2</v>
      </c>
      <c r="GI973">
        <v>-7.2640278438816458E-2</v>
      </c>
      <c r="GJ973">
        <v>-4.8008095650009325E-2</v>
      </c>
      <c r="GK973">
        <v>-7.3275742611648813E-3</v>
      </c>
      <c r="GL973">
        <v>5.851479293521207E-2</v>
      </c>
      <c r="GM973">
        <v>3.8434302337186976E-2</v>
      </c>
      <c r="GN973">
        <v>0.13300905298714899</v>
      </c>
      <c r="GO973">
        <v>-2.2328798640904729E-2</v>
      </c>
      <c r="GP973">
        <v>0.12147227562592824</v>
      </c>
      <c r="GQ973">
        <v>7.2902009176581378E-2</v>
      </c>
      <c r="GR973">
        <v>-7.6974576633517394E-2</v>
      </c>
    </row>
    <row r="974" spans="1:200" x14ac:dyDescent="0.3">
      <c r="A974">
        <v>-2.8081282007754567E-2</v>
      </c>
      <c r="B974">
        <v>5.4765478375313974E-2</v>
      </c>
      <c r="C974">
        <v>-9.3880447721627333E-2</v>
      </c>
      <c r="D974">
        <v>-7.9849765041730796E-3</v>
      </c>
      <c r="E974">
        <v>-0.105082375915105</v>
      </c>
      <c r="F974">
        <v>-1.0965312917050496E-3</v>
      </c>
      <c r="G974">
        <v>1.3491924638044939E-2</v>
      </c>
      <c r="H974">
        <v>-1.2752004659933563E-2</v>
      </c>
      <c r="I974">
        <v>6.9685741909617085E-2</v>
      </c>
      <c r="J974">
        <v>-5.2165644791903826E-3</v>
      </c>
      <c r="K974">
        <v>5.1500915678541918E-2</v>
      </c>
      <c r="L974">
        <v>-2.8535667272622658E-2</v>
      </c>
      <c r="M974">
        <v>-5.6856403197128327E-2</v>
      </c>
      <c r="N974">
        <v>-2.5526687664948488E-2</v>
      </c>
      <c r="O974">
        <v>-8.3261537555500156E-2</v>
      </c>
      <c r="P974">
        <v>2.6196573738705264E-2</v>
      </c>
      <c r="Q974">
        <v>0.1237683487599041</v>
      </c>
      <c r="R974">
        <v>-4.9349727031043247E-2</v>
      </c>
      <c r="S974">
        <v>9.0806180124439459E-2</v>
      </c>
      <c r="T974">
        <v>6.6001942121912488E-2</v>
      </c>
      <c r="U974">
        <v>-9.3975696889008073E-2</v>
      </c>
      <c r="V974">
        <v>-1.4693453676979971E-2</v>
      </c>
      <c r="W974">
        <v>6.0109628507065777E-2</v>
      </c>
      <c r="X974">
        <v>5.951107455683028E-2</v>
      </c>
      <c r="Y974">
        <v>1.595326789868198E-2</v>
      </c>
      <c r="Z974">
        <v>-6.1146227238280476E-2</v>
      </c>
      <c r="AA974">
        <v>-9.7279573840336586E-2</v>
      </c>
      <c r="AB974">
        <v>3.5309303657051719E-2</v>
      </c>
      <c r="AC974">
        <v>-0.10025486369316226</v>
      </c>
      <c r="AD974">
        <v>2.4432849280152061E-2</v>
      </c>
      <c r="AE974">
        <v>4.784899252553363E-2</v>
      </c>
      <c r="AF974">
        <v>9.4044713909549438E-2</v>
      </c>
      <c r="AG974">
        <v>-0.11965973081803004</v>
      </c>
      <c r="AH974">
        <v>-3.9432243044016595E-2</v>
      </c>
      <c r="AI974">
        <v>-0.10018034010112391</v>
      </c>
      <c r="AJ974">
        <v>-0.13821676118723383</v>
      </c>
      <c r="AK974">
        <v>8.5113741222298048E-2</v>
      </c>
      <c r="AL974">
        <v>0.10276158510776176</v>
      </c>
      <c r="AM974">
        <v>2.4020834958293085E-2</v>
      </c>
      <c r="AN974">
        <v>-0.14109355850557009</v>
      </c>
      <c r="AO974">
        <v>-0.13609499116886981</v>
      </c>
      <c r="AP974">
        <v>3.40842943951555E-2</v>
      </c>
      <c r="AQ974">
        <v>-4.7306103248253434E-2</v>
      </c>
      <c r="AR974">
        <v>0.11891647073264093</v>
      </c>
      <c r="AS974">
        <v>5.0915861386061918E-2</v>
      </c>
      <c r="AT974">
        <v>-3.6626268689720375E-2</v>
      </c>
      <c r="AU974">
        <v>0.11362034022671401</v>
      </c>
      <c r="AV974">
        <v>-8.3383455658874187E-2</v>
      </c>
      <c r="AW974">
        <v>0.13020209693124421</v>
      </c>
      <c r="AX974">
        <v>-0.10993904977408016</v>
      </c>
      <c r="AY974">
        <v>-7.234831505085855E-2</v>
      </c>
      <c r="AZ974">
        <v>-1.490592495075896E-2</v>
      </c>
      <c r="BA974">
        <v>-5.1236697588811407E-2</v>
      </c>
      <c r="BB974">
        <v>-0.11717758958190932</v>
      </c>
      <c r="BC974">
        <v>-5.395566674973562E-2</v>
      </c>
      <c r="BD974">
        <v>9.4386958690869001E-3</v>
      </c>
      <c r="BE974">
        <v>-2.7231751767282385E-2</v>
      </c>
      <c r="BF974">
        <v>8.5957633400982239E-2</v>
      </c>
      <c r="BG974">
        <v>-2.1572910153197115E-2</v>
      </c>
      <c r="BH974">
        <v>2.7436176079909655E-2</v>
      </c>
      <c r="BI974">
        <v>-7.638948628792068E-2</v>
      </c>
      <c r="BJ974">
        <v>-0.12715032127530856</v>
      </c>
      <c r="BK974">
        <v>-8.2989387150695343E-2</v>
      </c>
      <c r="BL974">
        <v>-0.13575376229797662</v>
      </c>
      <c r="BM974">
        <v>0.10733265420330296</v>
      </c>
      <c r="BN974">
        <v>7.5855380102584968E-2</v>
      </c>
      <c r="BO974">
        <v>-2.3096457878779376E-2</v>
      </c>
      <c r="BP974">
        <v>-2.8118275175669234E-2</v>
      </c>
      <c r="BQ974">
        <v>0.11740154592036271</v>
      </c>
      <c r="BR974">
        <v>-6.3414145413695333E-2</v>
      </c>
      <c r="BS974">
        <v>-9.2766441907039143E-2</v>
      </c>
      <c r="BT974">
        <v>3.6730683787252354E-2</v>
      </c>
      <c r="BU974">
        <v>0.12954998621776193</v>
      </c>
      <c r="BV974">
        <v>-0.12946353351822509</v>
      </c>
      <c r="BW974">
        <v>6.6184760816852747E-2</v>
      </c>
      <c r="BX974">
        <v>0.10005655714705915</v>
      </c>
      <c r="BY974">
        <v>-0.14493694239629012</v>
      </c>
      <c r="BZ974">
        <v>8.8641120289163905E-2</v>
      </c>
      <c r="CA974">
        <v>5.9676739763869821E-2</v>
      </c>
      <c r="CB974">
        <v>-1.0307568637350014E-2</v>
      </c>
      <c r="CC974">
        <v>-0.10011068990142691</v>
      </c>
      <c r="CD974">
        <v>3.1085590725460948E-2</v>
      </c>
      <c r="CE974">
        <v>0.11634811864887624</v>
      </c>
      <c r="CF974">
        <v>-0.12454929436372933</v>
      </c>
      <c r="CG974">
        <v>0.10648780820691679</v>
      </c>
      <c r="CH974">
        <v>5.7573011086722435E-2</v>
      </c>
      <c r="CI974">
        <v>-2.5786931411038466E-2</v>
      </c>
      <c r="CJ974">
        <v>-1.6688842044256121E-3</v>
      </c>
      <c r="CK974">
        <v>0.12083476843659631</v>
      </c>
      <c r="CL974">
        <v>1.8803428973776581E-2</v>
      </c>
      <c r="CM974">
        <v>-2.7594392640539148E-3</v>
      </c>
      <c r="CN974">
        <v>0.12632010708701455</v>
      </c>
      <c r="CO974">
        <v>-7.7854908253917138E-2</v>
      </c>
      <c r="CP974">
        <v>0.12571285051533279</v>
      </c>
      <c r="CQ974">
        <v>7.1912698426280397E-2</v>
      </c>
      <c r="CR974">
        <v>8.2299924362602195E-2</v>
      </c>
      <c r="CS974">
        <v>0.11474501466103665</v>
      </c>
      <c r="CT974">
        <v>0.10806683964324419</v>
      </c>
      <c r="CU974">
        <v>-0.13101266598272374</v>
      </c>
      <c r="CV974">
        <v>3.8812131901254286E-2</v>
      </c>
      <c r="CW974">
        <v>-9.2074340648478099E-3</v>
      </c>
      <c r="CX974">
        <v>4.1280202895880573E-2</v>
      </c>
      <c r="CY974">
        <v>-5.0893277776665656E-2</v>
      </c>
      <c r="CZ974">
        <v>-3.052303146099691E-2</v>
      </c>
      <c r="DA974">
        <v>2.4934883418419259E-2</v>
      </c>
      <c r="DB974">
        <v>4.6534996559098936E-2</v>
      </c>
      <c r="DC974">
        <v>0.13272821533153603</v>
      </c>
      <c r="DD974">
        <v>-9.9313349633705417E-2</v>
      </c>
      <c r="DE974">
        <v>-8.5699953660353531E-2</v>
      </c>
      <c r="DF974">
        <v>6.3977536301184523E-2</v>
      </c>
      <c r="DG974">
        <v>1.3452952899893034E-2</v>
      </c>
      <c r="DH974">
        <v>-6.1658880277263906E-2</v>
      </c>
      <c r="DI974">
        <v>-3.0776454441367759E-3</v>
      </c>
      <c r="DJ974">
        <v>0.10652369469761933</v>
      </c>
      <c r="DK974">
        <v>0.11095638502489268</v>
      </c>
      <c r="DL974">
        <v>-9.9085320772377555E-3</v>
      </c>
      <c r="DM974">
        <v>0.11056190469967921</v>
      </c>
      <c r="DN974">
        <v>-5.1841854132373258E-2</v>
      </c>
      <c r="DO974">
        <v>-0.11746604775248014</v>
      </c>
      <c r="DP974">
        <v>1.4318900828094391E-2</v>
      </c>
      <c r="DQ974">
        <v>-9.4746033445056971E-2</v>
      </c>
      <c r="DR974">
        <v>1.9521406714453318E-2</v>
      </c>
      <c r="DS974">
        <v>-3.4708963915593173E-2</v>
      </c>
      <c r="DT974">
        <v>4.628917755872123E-2</v>
      </c>
      <c r="DU974">
        <v>-0.10351678696458326</v>
      </c>
      <c r="DV974">
        <v>-2.3560436693647751E-2</v>
      </c>
      <c r="DW974">
        <v>-3.184668771564228E-2</v>
      </c>
      <c r="DX974">
        <v>-8.3218697885120568E-2</v>
      </c>
      <c r="DY974">
        <v>-0.11573993985488948</v>
      </c>
      <c r="DZ974">
        <v>8.0628006854477657E-2</v>
      </c>
      <c r="EA974">
        <v>0.10561999308693111</v>
      </c>
      <c r="EB974">
        <v>6.6552537019813382E-2</v>
      </c>
      <c r="EC974">
        <v>-1.1013181035886117E-2</v>
      </c>
      <c r="ED974">
        <v>-0.133725006503777</v>
      </c>
      <c r="EE974">
        <v>-0.13910230244196825</v>
      </c>
      <c r="EF974">
        <v>-7.2595495504104199E-2</v>
      </c>
      <c r="EG974">
        <v>0.10473515139583689</v>
      </c>
      <c r="EH974">
        <v>1.5239286138273102E-2</v>
      </c>
      <c r="EI974">
        <v>-0.14414849351563408</v>
      </c>
      <c r="EJ974">
        <v>7.9842377256735833E-2</v>
      </c>
      <c r="EK974">
        <v>-5.203232606838798E-2</v>
      </c>
      <c r="EL974">
        <v>-9.4483722329914963E-2</v>
      </c>
      <c r="EM974">
        <v>-9.0028735430256589E-3</v>
      </c>
      <c r="EN974">
        <v>6.8449029057200905E-2</v>
      </c>
      <c r="EO974">
        <v>-0.13889062236856106</v>
      </c>
      <c r="EP974">
        <v>9.947919192629201E-2</v>
      </c>
      <c r="EQ974">
        <v>-7.9430025715807803E-2</v>
      </c>
      <c r="ER974">
        <v>7.4160543633360443E-2</v>
      </c>
      <c r="ES974">
        <v>-4.0797983678443936E-2</v>
      </c>
      <c r="ET974">
        <v>0.12176357669782512</v>
      </c>
      <c r="EU974">
        <v>-5.6891988118519074E-2</v>
      </c>
      <c r="EV974">
        <v>6.1607919179236824E-2</v>
      </c>
      <c r="EW974">
        <v>-0.13077502310835035</v>
      </c>
      <c r="EX974">
        <v>9.2970635560820539E-2</v>
      </c>
      <c r="EY974">
        <v>-0.11887976875099864</v>
      </c>
      <c r="EZ974">
        <v>6.4296417115618149E-2</v>
      </c>
      <c r="FA974">
        <v>-0.13537042797145885</v>
      </c>
      <c r="FB974">
        <v>-5.0590736168991866E-2</v>
      </c>
      <c r="FC974">
        <v>-0.12099477926447885</v>
      </c>
      <c r="FD974">
        <v>-8.3483163175803621E-2</v>
      </c>
      <c r="FE974">
        <v>-1.3092593931824501E-2</v>
      </c>
      <c r="FF974">
        <v>-2.781410038243947E-2</v>
      </c>
      <c r="FG974">
        <v>-0.11224629518172519</v>
      </c>
      <c r="FH974">
        <v>6.2616334963654124E-2</v>
      </c>
      <c r="FI974">
        <v>9.9521104456553974E-2</v>
      </c>
      <c r="FJ974">
        <v>-4.8392410565687882E-2</v>
      </c>
      <c r="FK974">
        <v>-7.1356734806195643E-2</v>
      </c>
      <c r="FL974">
        <v>-7.2496999362640563E-2</v>
      </c>
      <c r="FM974">
        <v>9.4527289913516596E-2</v>
      </c>
      <c r="FN974">
        <v>4.5615032864065E-2</v>
      </c>
      <c r="FO974">
        <v>8.838819434901346E-2</v>
      </c>
      <c r="FP974">
        <v>8.2627596757444327E-2</v>
      </c>
      <c r="FQ974">
        <v>-2.8807281340188815E-2</v>
      </c>
      <c r="FR974">
        <v>-0.11519407885794372</v>
      </c>
      <c r="FS974">
        <v>-2.4592652369149773E-2</v>
      </c>
      <c r="FT974">
        <v>8.231958370331352E-2</v>
      </c>
      <c r="FU974">
        <v>5.4583384797038829E-2</v>
      </c>
      <c r="FV974">
        <v>3.6723757721454718E-2</v>
      </c>
      <c r="FW974">
        <v>8.1645714277783957E-2</v>
      </c>
      <c r="FX974">
        <v>0.11193709024719456</v>
      </c>
      <c r="FY974">
        <v>-8.1486579996744468E-2</v>
      </c>
      <c r="FZ974">
        <v>7.7691594587557498E-3</v>
      </c>
      <c r="GA974">
        <v>-0.11662604594226125</v>
      </c>
      <c r="GB974">
        <v>-0.13000700679294222</v>
      </c>
      <c r="GC974">
        <v>2.2170527630922424E-2</v>
      </c>
      <c r="GD974">
        <v>-5.0736443980726374E-2</v>
      </c>
      <c r="GE974">
        <v>1.0297361006060173E-2</v>
      </c>
      <c r="GF974">
        <v>-8.6561617694250567E-2</v>
      </c>
      <c r="GG974">
        <v>7.2907606869635891E-2</v>
      </c>
      <c r="GH974">
        <v>6.2560927964655622E-2</v>
      </c>
      <c r="GI974">
        <v>7.631556710149083E-2</v>
      </c>
      <c r="GJ974">
        <v>9.3157338234364992E-2</v>
      </c>
      <c r="GK974">
        <v>-0.13582874427718206</v>
      </c>
      <c r="GL974">
        <v>7.053698447076337E-2</v>
      </c>
      <c r="GM974">
        <v>2.1507603909387982E-2</v>
      </c>
      <c r="GN974">
        <v>2.1267442981450113E-2</v>
      </c>
      <c r="GO974">
        <v>4.0161290288986878E-2</v>
      </c>
      <c r="GP974">
        <v>5.436011925484957E-2</v>
      </c>
      <c r="GQ974">
        <v>-0.12660455996337835</v>
      </c>
      <c r="GR974">
        <v>-4.7869953973933579E-2</v>
      </c>
    </row>
    <row r="975" spans="1:200" x14ac:dyDescent="0.3">
      <c r="A975">
        <v>-3.914381271499872E-2</v>
      </c>
      <c r="B975">
        <v>-5.9510618150295756E-2</v>
      </c>
      <c r="C975">
        <v>-5.9279746848249798E-2</v>
      </c>
      <c r="D975">
        <v>6.8618767239868247E-2</v>
      </c>
      <c r="E975">
        <v>0.12918425914898229</v>
      </c>
      <c r="F975">
        <v>-8.0257850082460058E-2</v>
      </c>
      <c r="G975">
        <v>-7.0975021191851465E-2</v>
      </c>
      <c r="H975">
        <v>0.12358358256755993</v>
      </c>
      <c r="I975">
        <v>-7.3422575641407203E-4</v>
      </c>
      <c r="J975">
        <v>-4.1518858299017539E-2</v>
      </c>
      <c r="K975">
        <v>4.476814983494553E-2</v>
      </c>
      <c r="L975">
        <v>-7.9295590149053741E-2</v>
      </c>
      <c r="M975">
        <v>-8.3382566429607882E-2</v>
      </c>
      <c r="N975">
        <v>-2.5916348295645722E-2</v>
      </c>
      <c r="O975">
        <v>0.10077184748147919</v>
      </c>
      <c r="P975">
        <v>-3.6191181688303126E-2</v>
      </c>
      <c r="Q975">
        <v>-3.4324962234023738E-2</v>
      </c>
      <c r="R975">
        <v>-2.1549285668299171E-2</v>
      </c>
      <c r="S975">
        <v>-9.5283112668603977E-3</v>
      </c>
      <c r="T975">
        <v>1.5016941052435706E-2</v>
      </c>
      <c r="U975">
        <v>7.458463200701923E-2</v>
      </c>
      <c r="V975">
        <v>2.4540678015741255E-2</v>
      </c>
      <c r="W975">
        <v>-9.2808719662389211E-2</v>
      </c>
      <c r="X975">
        <v>-0.12204444584154991</v>
      </c>
      <c r="Y975">
        <v>-5.5928532745093157E-2</v>
      </c>
      <c r="Z975">
        <v>-2.499389634645301E-2</v>
      </c>
      <c r="AA975">
        <v>-0.13274155595015832</v>
      </c>
      <c r="AB975">
        <v>3.4558611856717894E-2</v>
      </c>
      <c r="AC975">
        <v>-0.10278558653263363</v>
      </c>
      <c r="AD975">
        <v>3.5015006401943792E-2</v>
      </c>
      <c r="AE975">
        <v>-1.5249384163337491E-2</v>
      </c>
      <c r="AF975">
        <v>-0.13224752120593869</v>
      </c>
      <c r="AG975">
        <v>5.7176618785794789E-2</v>
      </c>
      <c r="AH975">
        <v>-6.1123770087300494E-2</v>
      </c>
      <c r="AI975">
        <v>0.10616759199015692</v>
      </c>
      <c r="AJ975">
        <v>-3.6727615656164642E-2</v>
      </c>
      <c r="AK975">
        <v>5.6818549035515066E-2</v>
      </c>
      <c r="AL975">
        <v>1.3257299875592892E-3</v>
      </c>
      <c r="AM975">
        <v>-9.3178127744679651E-2</v>
      </c>
      <c r="AN975">
        <v>-0.11760915401634765</v>
      </c>
      <c r="AO975">
        <v>-0.11762260933466073</v>
      </c>
      <c r="AP975">
        <v>8.0910901877611532E-2</v>
      </c>
      <c r="AQ975">
        <v>-3.6454808138446593E-2</v>
      </c>
      <c r="AR975">
        <v>7.7953063583783663E-2</v>
      </c>
      <c r="AS975">
        <v>0.11162319887481274</v>
      </c>
      <c r="AT975">
        <v>0.13389350554534374</v>
      </c>
      <c r="AU975">
        <v>6.7736954140478242E-2</v>
      </c>
      <c r="AV975">
        <v>-7.6034204148695161E-2</v>
      </c>
      <c r="AW975">
        <v>5.1171988487452344E-2</v>
      </c>
      <c r="AX975">
        <v>-0.12524655519636962</v>
      </c>
      <c r="AY975">
        <v>0.10701956305540108</v>
      </c>
      <c r="AZ975">
        <v>2.8325905437333317E-2</v>
      </c>
      <c r="BA975">
        <v>-0.10794642917918763</v>
      </c>
      <c r="BB975">
        <v>-0.10266667369690662</v>
      </c>
      <c r="BC975">
        <v>8.132505931531895E-3</v>
      </c>
      <c r="BD975">
        <v>-6.698691896488515E-2</v>
      </c>
      <c r="BE975">
        <v>-0.12236857221789472</v>
      </c>
      <c r="BF975">
        <v>7.8342824426220786E-2</v>
      </c>
      <c r="BG975">
        <v>7.5195919086254059E-2</v>
      </c>
      <c r="BH975">
        <v>8.7326320142240427E-2</v>
      </c>
      <c r="BI975">
        <v>6.8478791794882893E-2</v>
      </c>
      <c r="BJ975">
        <v>5.1951816945488657E-2</v>
      </c>
      <c r="BK975">
        <v>0.14006662880724333</v>
      </c>
      <c r="BL975">
        <v>-9.3259336536052811E-2</v>
      </c>
      <c r="BM975">
        <v>9.3501476719718129E-3</v>
      </c>
      <c r="BN975">
        <v>0.13059294981207359</v>
      </c>
      <c r="BO975">
        <v>3.0028451742892186E-2</v>
      </c>
      <c r="BP975">
        <v>-3.4225079570003807E-2</v>
      </c>
      <c r="BQ975">
        <v>-9.8231429328844738E-2</v>
      </c>
      <c r="BR975">
        <v>6.8827274556079787E-2</v>
      </c>
      <c r="BS975">
        <v>-8.9599308326112938E-3</v>
      </c>
      <c r="BT975">
        <v>9.4982063247307638E-2</v>
      </c>
      <c r="BU975">
        <v>1.5680881607507871E-2</v>
      </c>
      <c r="BV975">
        <v>1.3422554991732703E-2</v>
      </c>
      <c r="BW975">
        <v>4.3762799483489039E-2</v>
      </c>
      <c r="BX975">
        <v>-9.086491243895875E-2</v>
      </c>
      <c r="BY975">
        <v>9.253459849527719E-2</v>
      </c>
      <c r="BZ975">
        <v>-0.12014331799501876</v>
      </c>
      <c r="CA975">
        <v>-1.4720606192921594E-2</v>
      </c>
      <c r="CB975">
        <v>-8.4083030002538264E-2</v>
      </c>
      <c r="CC975">
        <v>-1.8490039622280259E-3</v>
      </c>
      <c r="CD975">
        <v>-3.2419808361675614E-2</v>
      </c>
      <c r="CE975">
        <v>-3.7235910930874909E-2</v>
      </c>
      <c r="CF975">
        <v>-0.12276667718459036</v>
      </c>
      <c r="CG975">
        <v>-8.9317423782915753E-2</v>
      </c>
      <c r="CH975">
        <v>3.9483431885905466E-2</v>
      </c>
      <c r="CI975">
        <v>-7.4017666661558693E-2</v>
      </c>
      <c r="CJ975">
        <v>-9.7763703496235227E-2</v>
      </c>
      <c r="CK975">
        <v>8.058695256227183E-2</v>
      </c>
      <c r="CL975">
        <v>-2.6673617760091299E-2</v>
      </c>
      <c r="CM975">
        <v>-9.7802865023695312E-2</v>
      </c>
      <c r="CN975">
        <v>0.13691694641309207</v>
      </c>
      <c r="CO975">
        <v>5.0877467745935349E-3</v>
      </c>
      <c r="CP975">
        <v>-4.16351526911026E-2</v>
      </c>
      <c r="CQ975">
        <v>-4.2113178375249354E-2</v>
      </c>
      <c r="CR975">
        <v>-2.5376411880903369E-3</v>
      </c>
      <c r="CS975">
        <v>8.4543535577995946E-2</v>
      </c>
      <c r="CT975">
        <v>-1.1641254732210667E-3</v>
      </c>
      <c r="CU975">
        <v>-2.4230725633581338E-2</v>
      </c>
      <c r="CV975">
        <v>8.9735148986584815E-2</v>
      </c>
      <c r="CW975">
        <v>-5.1639106341133036E-2</v>
      </c>
      <c r="CX975">
        <v>-0.11447592272458532</v>
      </c>
      <c r="CY975">
        <v>-0.10001423841987359</v>
      </c>
      <c r="CZ975">
        <v>-5.4952446810675397E-2</v>
      </c>
      <c r="DA975">
        <v>-0.13411594498814255</v>
      </c>
      <c r="DB975">
        <v>2.0261803425230571E-2</v>
      </c>
      <c r="DC975">
        <v>1.345646603306775E-2</v>
      </c>
      <c r="DD975">
        <v>-2.7415995124031883E-4</v>
      </c>
      <c r="DE975">
        <v>-0.12673976088468344</v>
      </c>
      <c r="DF975">
        <v>6.3688104949434998E-2</v>
      </c>
      <c r="DG975">
        <v>0.13517986674827945</v>
      </c>
      <c r="DH975">
        <v>-3.3943884950517859E-2</v>
      </c>
      <c r="DI975">
        <v>7.3884064850025244E-2</v>
      </c>
      <c r="DJ975">
        <v>1.4646679217629199E-2</v>
      </c>
      <c r="DK975">
        <v>0.1396633630473926</v>
      </c>
      <c r="DL975">
        <v>0.12492477583386861</v>
      </c>
      <c r="DM975">
        <v>0.12341761351770524</v>
      </c>
      <c r="DN975">
        <v>-6.8231612833515878E-2</v>
      </c>
      <c r="DO975">
        <v>-4.4015018246405017E-2</v>
      </c>
      <c r="DP975">
        <v>3.7753806750909495E-2</v>
      </c>
      <c r="DQ975">
        <v>4.9428755563888402E-4</v>
      </c>
      <c r="DR975">
        <v>-4.9982673830381727E-2</v>
      </c>
      <c r="DS975">
        <v>-0.11291571203801361</v>
      </c>
      <c r="DT975">
        <v>-0.12875802113876469</v>
      </c>
      <c r="DU975">
        <v>1.8251404879787145E-2</v>
      </c>
      <c r="DV975">
        <v>-1.3220824335960825E-3</v>
      </c>
      <c r="DW975">
        <v>3.0784651664785723E-2</v>
      </c>
      <c r="DX975">
        <v>-0.13723259510627861</v>
      </c>
      <c r="DY975">
        <v>1.9322742255591482E-2</v>
      </c>
      <c r="DZ975">
        <v>8.2044726569152224E-2</v>
      </c>
      <c r="EA975">
        <v>-5.3934833168663099E-2</v>
      </c>
      <c r="EB975">
        <v>4.3930713784191631E-2</v>
      </c>
      <c r="EC975">
        <v>-6.7201834366784285E-2</v>
      </c>
      <c r="ED975">
        <v>-1.395775037263316E-2</v>
      </c>
      <c r="EE975">
        <v>-0.10728533094436596</v>
      </c>
      <c r="EF975">
        <v>-3.1220816694525547E-2</v>
      </c>
      <c r="EG975">
        <v>-1.568232276094729E-2</v>
      </c>
      <c r="EH975">
        <v>0.10561084626172013</v>
      </c>
      <c r="EI975">
        <v>-0.12841640073809496</v>
      </c>
      <c r="EJ975">
        <v>7.1759550273906805E-2</v>
      </c>
      <c r="EK975">
        <v>-2.9819593261455227E-2</v>
      </c>
      <c r="EL975">
        <v>0.1247242617367238</v>
      </c>
      <c r="EM975">
        <v>-2.8371329233536184E-2</v>
      </c>
      <c r="EN975">
        <v>4.6492002055548626E-2</v>
      </c>
      <c r="EO975">
        <v>1.3338685643536118E-2</v>
      </c>
      <c r="EP975">
        <v>1.0271408458070194E-3</v>
      </c>
      <c r="EQ975">
        <v>5.3025153449259406E-2</v>
      </c>
      <c r="ER975">
        <v>-7.0936602597601733E-2</v>
      </c>
      <c r="ES975">
        <v>-1.7720519471494917E-2</v>
      </c>
      <c r="ET975">
        <v>0.1086065535811071</v>
      </c>
      <c r="EU975">
        <v>6.8427630993795424E-2</v>
      </c>
      <c r="EV975">
        <v>8.3528778677916526E-2</v>
      </c>
      <c r="EW975">
        <v>-9.1635951180332298E-2</v>
      </c>
      <c r="EX975">
        <v>3.3230428290850684E-3</v>
      </c>
      <c r="EY975">
        <v>3.9452714405740393E-2</v>
      </c>
      <c r="EZ975">
        <v>0.14159557987001969</v>
      </c>
      <c r="FA975">
        <v>7.9299184739437131E-2</v>
      </c>
      <c r="FB975">
        <v>-8.0294807940750543E-2</v>
      </c>
      <c r="FC975">
        <v>3.5247674256515947E-2</v>
      </c>
      <c r="FD975">
        <v>3.8797094675152778E-2</v>
      </c>
      <c r="FE975">
        <v>8.7224910905614142E-2</v>
      </c>
      <c r="FF975">
        <v>0.10341550288454239</v>
      </c>
      <c r="FG975">
        <v>-4.7699024974050104E-2</v>
      </c>
      <c r="FH975">
        <v>0.10673553655151215</v>
      </c>
      <c r="FI975">
        <v>9.645851548340173E-2</v>
      </c>
      <c r="FJ975">
        <v>0.10083518654477126</v>
      </c>
      <c r="FK975">
        <v>-1.2444283701013019E-2</v>
      </c>
      <c r="FL975">
        <v>-9.8452325071279434E-2</v>
      </c>
      <c r="FM975">
        <v>9.7577983427690362E-2</v>
      </c>
      <c r="FN975">
        <v>-1.2758235527800128E-2</v>
      </c>
      <c r="FO975">
        <v>-0.10278112866713553</v>
      </c>
      <c r="FP975">
        <v>0.12779565575082638</v>
      </c>
      <c r="FQ975">
        <v>-0.12578141820781258</v>
      </c>
      <c r="FR975">
        <v>3.630238670104672E-2</v>
      </c>
      <c r="FS975">
        <v>3.3633588527387119E-2</v>
      </c>
      <c r="FT975">
        <v>-8.3769588971076239E-2</v>
      </c>
      <c r="FU975">
        <v>6.6780513348659171E-2</v>
      </c>
      <c r="FV975">
        <v>-7.5365155781382864E-2</v>
      </c>
      <c r="FW975">
        <v>7.6948081094881614E-4</v>
      </c>
      <c r="FX975">
        <v>0.13911958706673183</v>
      </c>
      <c r="FY975">
        <v>6.3632834794162374E-2</v>
      </c>
      <c r="FZ975">
        <v>1.2572565829902651E-2</v>
      </c>
      <c r="GA975">
        <v>1.4557218825792698E-5</v>
      </c>
      <c r="GB975">
        <v>5.1108479792756518E-2</v>
      </c>
      <c r="GC975">
        <v>9.1462705449015996E-2</v>
      </c>
      <c r="GD975">
        <v>-0.13105597599226948</v>
      </c>
      <c r="GE975">
        <v>7.1513119046023282E-2</v>
      </c>
      <c r="GF975">
        <v>9.6067749500472033E-2</v>
      </c>
      <c r="GG975">
        <v>-5.8900774706063676E-2</v>
      </c>
      <c r="GH975">
        <v>-1.5604314453457297E-2</v>
      </c>
      <c r="GI975">
        <v>1.7331092342740925E-2</v>
      </c>
      <c r="GJ975">
        <v>-1.6260868381346119E-2</v>
      </c>
      <c r="GK975">
        <v>-2.2539843818258627E-3</v>
      </c>
      <c r="GL975">
        <v>6.3322990825742942E-2</v>
      </c>
      <c r="GM975">
        <v>-1.4777177470598169E-2</v>
      </c>
      <c r="GN975">
        <v>2.6762381942663924E-2</v>
      </c>
      <c r="GO975">
        <v>-7.6685643788947502E-2</v>
      </c>
      <c r="GP975">
        <v>-7.9247153103248563E-2</v>
      </c>
      <c r="GQ975">
        <v>-9.6056377347165572E-2</v>
      </c>
      <c r="GR975">
        <v>1.6901393706909611E-2</v>
      </c>
    </row>
    <row r="976" spans="1:200" x14ac:dyDescent="0.3">
      <c r="A976">
        <v>-0.10788554517983184</v>
      </c>
      <c r="B976">
        <v>-6.7073166401113771E-2</v>
      </c>
      <c r="C976">
        <v>4.8091427087445836E-3</v>
      </c>
      <c r="D976">
        <v>0.1275680817486449</v>
      </c>
      <c r="E976">
        <v>-9.2106556255129007E-2</v>
      </c>
      <c r="F976">
        <v>3.9691068063955934E-2</v>
      </c>
      <c r="G976">
        <v>-3.1442210887851985E-2</v>
      </c>
      <c r="H976">
        <v>7.8988611854218641E-2</v>
      </c>
      <c r="I976">
        <v>-0.12869896817944437</v>
      </c>
      <c r="J976">
        <v>-0.13798835025554576</v>
      </c>
      <c r="K976">
        <v>-6.2564447962223643E-2</v>
      </c>
      <c r="L976">
        <v>-9.9837201563558672E-2</v>
      </c>
      <c r="M976">
        <v>-0.12220372772408755</v>
      </c>
      <c r="N976">
        <v>-0.11502871570712439</v>
      </c>
      <c r="O976">
        <v>-1.0839084752314236E-2</v>
      </c>
      <c r="P976">
        <v>-6.7954926032946603E-2</v>
      </c>
      <c r="Q976">
        <v>-9.1726373525588253E-2</v>
      </c>
      <c r="R976">
        <v>0.12182712915255141</v>
      </c>
      <c r="S976">
        <v>-0.11135411683844083</v>
      </c>
      <c r="T976">
        <v>0.1078073757748011</v>
      </c>
      <c r="U976">
        <v>-0.1026080443686772</v>
      </c>
      <c r="V976">
        <v>0.10218997662413516</v>
      </c>
      <c r="W976">
        <v>0.13171466186313519</v>
      </c>
      <c r="X976">
        <v>0.13269242141648044</v>
      </c>
      <c r="Y976">
        <v>-6.144772956005657E-2</v>
      </c>
      <c r="Z976">
        <v>-2.8442286534559037E-2</v>
      </c>
      <c r="AA976">
        <v>7.8232645264838432E-2</v>
      </c>
      <c r="AB976">
        <v>3.5982863072785039E-2</v>
      </c>
      <c r="AC976">
        <v>-0.14594172978607595</v>
      </c>
      <c r="AD976">
        <v>-6.342907865599326E-2</v>
      </c>
      <c r="AE976">
        <v>4.5037867505835126E-2</v>
      </c>
      <c r="AF976">
        <v>-6.3109152067955032E-2</v>
      </c>
      <c r="AG976">
        <v>-0.1098866649951705</v>
      </c>
      <c r="AH976">
        <v>3.2521978207060036E-2</v>
      </c>
      <c r="AI976">
        <v>0.12725501691149038</v>
      </c>
      <c r="AJ976">
        <v>2.0054504205715539E-2</v>
      </c>
      <c r="AK976">
        <v>6.470843525220594E-3</v>
      </c>
      <c r="AL976">
        <v>2.0354019501151805E-2</v>
      </c>
      <c r="AM976">
        <v>-5.7082519388646308E-2</v>
      </c>
      <c r="AN976">
        <v>-2.4265830392031409E-2</v>
      </c>
      <c r="AO976">
        <v>-3.8020741111588364E-3</v>
      </c>
      <c r="AP976">
        <v>7.242179052852861E-2</v>
      </c>
      <c r="AQ976">
        <v>8.3908425614806319E-3</v>
      </c>
      <c r="AR976">
        <v>0.13733753047162228</v>
      </c>
      <c r="AS976">
        <v>-2.3833460108367093E-3</v>
      </c>
      <c r="AT976">
        <v>-0.1226481657402618</v>
      </c>
      <c r="AU976">
        <v>5.1947028697169044E-2</v>
      </c>
      <c r="AV976">
        <v>3.2785525791681307E-2</v>
      </c>
      <c r="AW976">
        <v>-7.9827804125894491E-2</v>
      </c>
      <c r="AX976">
        <v>-4.2808415575920682E-2</v>
      </c>
      <c r="AY976">
        <v>-9.1815539098807922E-2</v>
      </c>
      <c r="AZ976">
        <v>-0.10164718699402576</v>
      </c>
      <c r="BA976">
        <v>4.3106749837785355E-2</v>
      </c>
      <c r="BB976">
        <v>0.12385670951277014</v>
      </c>
      <c r="BC976">
        <v>3.2713254868337226E-2</v>
      </c>
      <c r="BD976">
        <v>-5.2652015645729716E-2</v>
      </c>
      <c r="BE976">
        <v>-0.1421735300914953</v>
      </c>
      <c r="BF976">
        <v>-7.1431671654829283E-3</v>
      </c>
      <c r="BG976">
        <v>8.3191412541311904E-2</v>
      </c>
      <c r="BH976">
        <v>-4.1670042087812345E-2</v>
      </c>
      <c r="BI976">
        <v>9.3999467714792923E-2</v>
      </c>
      <c r="BJ976">
        <v>4.1859384309459652E-2</v>
      </c>
      <c r="BK976">
        <v>0.11263138307672824</v>
      </c>
      <c r="BL976">
        <v>5.3290968562292367E-2</v>
      </c>
      <c r="BM976">
        <v>5.3362349565336857E-2</v>
      </c>
      <c r="BN976">
        <v>4.4688927260742002E-3</v>
      </c>
      <c r="BO976">
        <v>-9.570625577103041E-2</v>
      </c>
      <c r="BP976">
        <v>0.11558941760208126</v>
      </c>
      <c r="BQ976">
        <v>6.2451248442295992E-2</v>
      </c>
      <c r="BR976">
        <v>-3.6255534732749943E-2</v>
      </c>
      <c r="BS976">
        <v>-7.9537535974574108E-2</v>
      </c>
      <c r="BT976">
        <v>0.12645531470715551</v>
      </c>
      <c r="BU976">
        <v>-0.11509178968614314</v>
      </c>
      <c r="BV976">
        <v>6.0154060453875988E-2</v>
      </c>
      <c r="BW976">
        <v>0.11250541428086851</v>
      </c>
      <c r="BX976">
        <v>-0.11802195751999048</v>
      </c>
      <c r="BY976">
        <v>-8.7942519742288908E-2</v>
      </c>
      <c r="BZ976">
        <v>-3.1789073942593629E-2</v>
      </c>
      <c r="CA976">
        <v>-3.7507035973386546E-2</v>
      </c>
      <c r="CB976">
        <v>7.1567636726906957E-3</v>
      </c>
      <c r="CC976">
        <v>8.5906111379050978E-2</v>
      </c>
      <c r="CD976">
        <v>-3.4758885059546787E-2</v>
      </c>
      <c r="CE976">
        <v>0.11747041969952253</v>
      </c>
      <c r="CF976">
        <v>-0.10711567711787977</v>
      </c>
      <c r="CG976">
        <v>-0.14565489473464802</v>
      </c>
      <c r="CH976">
        <v>0.14017700646405754</v>
      </c>
      <c r="CI976">
        <v>-6.7603407266395424E-2</v>
      </c>
      <c r="CJ976">
        <v>4.7967240776957909E-2</v>
      </c>
      <c r="CK976">
        <v>0.10056318726838319</v>
      </c>
      <c r="CL976">
        <v>6.1659945706456547E-2</v>
      </c>
      <c r="CM976">
        <v>-0.11778408430454901</v>
      </c>
      <c r="CN976">
        <v>-3.5633329897820573E-2</v>
      </c>
      <c r="CO976">
        <v>0.10035669221748279</v>
      </c>
      <c r="CP976">
        <v>-1.2480622602785813E-2</v>
      </c>
      <c r="CQ976">
        <v>9.8639493445977135E-3</v>
      </c>
      <c r="CR976">
        <v>1.8515366738075172E-2</v>
      </c>
      <c r="CS976">
        <v>0.10139127624537057</v>
      </c>
      <c r="CT976">
        <v>-0.11385347580463609</v>
      </c>
      <c r="CU976">
        <v>-0.13642475389397143</v>
      </c>
      <c r="CV976">
        <v>-0.13269872693731474</v>
      </c>
      <c r="CW976">
        <v>6.0044332998399889E-2</v>
      </c>
      <c r="CX976">
        <v>-0.12661101039850359</v>
      </c>
      <c r="CY976">
        <v>-0.1253717882682269</v>
      </c>
      <c r="CZ976">
        <v>1.6110410054955067E-2</v>
      </c>
      <c r="DA976">
        <v>4.8882178226827236E-2</v>
      </c>
      <c r="DB976">
        <v>8.1474133177385777E-2</v>
      </c>
      <c r="DC976">
        <v>1.203539356812185E-2</v>
      </c>
      <c r="DD976">
        <v>-1.882958981070278E-2</v>
      </c>
      <c r="DE976">
        <v>-8.089288858554923E-2</v>
      </c>
      <c r="DF976">
        <v>-0.10975238107517277</v>
      </c>
      <c r="DG976">
        <v>2.1164820304800515E-3</v>
      </c>
      <c r="DH976">
        <v>0.12459225112218704</v>
      </c>
      <c r="DI976">
        <v>-0.1144243816990153</v>
      </c>
      <c r="DJ976">
        <v>-0.11932891254866144</v>
      </c>
      <c r="DK976">
        <v>-3.9015028580754165E-3</v>
      </c>
      <c r="DL976">
        <v>0.10514077733098272</v>
      </c>
      <c r="DM976">
        <v>-9.4649366540845464E-2</v>
      </c>
      <c r="DN976">
        <v>0.10424164630626118</v>
      </c>
      <c r="DO976">
        <v>9.5976817789565988E-2</v>
      </c>
      <c r="DP976">
        <v>-0.13102465644681036</v>
      </c>
      <c r="DQ976">
        <v>8.0518972610793618E-2</v>
      </c>
      <c r="DR976">
        <v>-9.899999269341396E-2</v>
      </c>
      <c r="DS976">
        <v>1.1714727088788266E-2</v>
      </c>
      <c r="DT976">
        <v>2.5445055777938125E-2</v>
      </c>
      <c r="DU976">
        <v>-3.8840477602764822E-2</v>
      </c>
      <c r="DV976">
        <v>3.3052377686339347E-2</v>
      </c>
      <c r="DW976">
        <v>5.8394166303795153E-2</v>
      </c>
      <c r="DX976">
        <v>-0.13087798824546143</v>
      </c>
      <c r="DY976">
        <v>3.6108297654865056E-2</v>
      </c>
      <c r="DZ976">
        <v>-3.5120720685635154E-2</v>
      </c>
      <c r="EA976">
        <v>9.4750007676835859E-3</v>
      </c>
      <c r="EB976">
        <v>0.10543824390414903</v>
      </c>
      <c r="EC976">
        <v>2.6917297188762773E-2</v>
      </c>
      <c r="ED976">
        <v>5.5757267164155681E-2</v>
      </c>
      <c r="EE976">
        <v>9.6631043047205586E-2</v>
      </c>
      <c r="EF976">
        <v>-7.8744738443587398E-2</v>
      </c>
      <c r="EG976">
        <v>-2.0807641719171689E-2</v>
      </c>
      <c r="EH976">
        <v>-0.12764925952121742</v>
      </c>
      <c r="EI976">
        <v>-4.6049400873296058E-2</v>
      </c>
      <c r="EJ976">
        <v>-0.12630855868200158</v>
      </c>
      <c r="EK976">
        <v>2.8493336198756294E-2</v>
      </c>
      <c r="EL976">
        <v>-5.8709210886469604E-2</v>
      </c>
      <c r="EM976">
        <v>-9.2549186158836866E-2</v>
      </c>
      <c r="EN976">
        <v>0.10654747025119291</v>
      </c>
      <c r="EO976">
        <v>8.6599771872310938E-2</v>
      </c>
      <c r="EP976">
        <v>-4.606856810640169E-2</v>
      </c>
      <c r="EQ976">
        <v>3.5609508040993873E-2</v>
      </c>
      <c r="ER976">
        <v>-2.1600169787190787E-2</v>
      </c>
      <c r="ES976">
        <v>-8.7821085732504661E-2</v>
      </c>
      <c r="ET976">
        <v>5.781087820601187E-2</v>
      </c>
      <c r="EU976">
        <v>-3.8462940040601835E-2</v>
      </c>
      <c r="EV976">
        <v>-3.0332040348241308E-2</v>
      </c>
      <c r="EW976">
        <v>7.8032405141683941E-2</v>
      </c>
      <c r="EX976">
        <v>5.4772796670253227E-2</v>
      </c>
      <c r="EY976">
        <v>-6.9073408305727321E-2</v>
      </c>
      <c r="EZ976">
        <v>-0.11120032775867854</v>
      </c>
      <c r="FA976">
        <v>-0.10001899740713871</v>
      </c>
      <c r="FB976">
        <v>-8.5658603567370151E-2</v>
      </c>
      <c r="FC976">
        <v>-6.4090158775820361E-2</v>
      </c>
      <c r="FD976">
        <v>0.12277906919798449</v>
      </c>
      <c r="FE976">
        <v>0.12575540115681053</v>
      </c>
      <c r="FF976">
        <v>-6.7774195394118511E-2</v>
      </c>
      <c r="FG976">
        <v>0.10329005149452936</v>
      </c>
      <c r="FH976">
        <v>2.3510632409026646E-2</v>
      </c>
      <c r="FI976">
        <v>-6.6248149848640733E-2</v>
      </c>
      <c r="FJ976">
        <v>-8.5748635683552121E-2</v>
      </c>
      <c r="FK976">
        <v>2.7048369038177002E-2</v>
      </c>
      <c r="FL976">
        <v>9.3730064953335912E-2</v>
      </c>
      <c r="FM976">
        <v>-8.2223022702248502E-2</v>
      </c>
      <c r="FN976">
        <v>-2.6385565100607272E-2</v>
      </c>
      <c r="FO976">
        <v>-3.7406518884596292E-2</v>
      </c>
      <c r="FP976">
        <v>0.127947255155518</v>
      </c>
      <c r="FQ976">
        <v>-5.6338997127326498E-2</v>
      </c>
      <c r="FR976">
        <v>8.1483307682900921E-2</v>
      </c>
      <c r="FS976">
        <v>-7.7056106569605404E-2</v>
      </c>
      <c r="FT976">
        <v>-4.0055536168042312E-2</v>
      </c>
      <c r="FU976">
        <v>-8.5195444446348551E-2</v>
      </c>
      <c r="FV976">
        <v>-4.69082540448073E-2</v>
      </c>
      <c r="FW976">
        <v>4.8500708110538226E-4</v>
      </c>
      <c r="FX976">
        <v>4.6300825914788478E-2</v>
      </c>
      <c r="FY976">
        <v>-0.13244796748264623</v>
      </c>
      <c r="FZ976">
        <v>-4.3189046297014824E-2</v>
      </c>
      <c r="GA976">
        <v>9.8100625416911488E-2</v>
      </c>
      <c r="GB976">
        <v>8.8576988171299303E-2</v>
      </c>
      <c r="GC976">
        <v>0.10329170926189446</v>
      </c>
      <c r="GD976">
        <v>-4.0313576623397733E-2</v>
      </c>
      <c r="GE976">
        <v>-0.11174791332424761</v>
      </c>
      <c r="GF976">
        <v>0.11053288288530219</v>
      </c>
      <c r="GG976">
        <v>-6.7122610836466534E-2</v>
      </c>
      <c r="GH976">
        <v>-8.344314649240793E-2</v>
      </c>
      <c r="GI976">
        <v>-4.9855858004099633E-2</v>
      </c>
      <c r="GJ976">
        <v>-2.0608636970104913E-2</v>
      </c>
      <c r="GK976">
        <v>0.10943458899015042</v>
      </c>
      <c r="GL976">
        <v>9.3447537915200898E-2</v>
      </c>
      <c r="GM976">
        <v>9.2634024531706799E-2</v>
      </c>
      <c r="GN976">
        <v>-0.14624995413501585</v>
      </c>
      <c r="GO976">
        <v>6.2453583631691637E-2</v>
      </c>
      <c r="GP976">
        <v>5.6137388595928249E-3</v>
      </c>
      <c r="GQ976">
        <v>-4.8756963788269318E-2</v>
      </c>
      <c r="GR976">
        <v>-2.1854195055891821E-3</v>
      </c>
    </row>
    <row r="977" spans="1:200" x14ac:dyDescent="0.3">
      <c r="A977">
        <v>0.1256415140101429</v>
      </c>
      <c r="B977">
        <v>-0.16876419756043354</v>
      </c>
      <c r="C977">
        <v>5.1599448093811999E-2</v>
      </c>
      <c r="D977">
        <v>7.9032411350534668E-2</v>
      </c>
      <c r="E977">
        <v>0.11320793317263646</v>
      </c>
      <c r="F977">
        <v>-0.10705170398943924</v>
      </c>
      <c r="G977">
        <v>-0.12452714996263717</v>
      </c>
      <c r="H977">
        <v>4.2886420998053537E-2</v>
      </c>
      <c r="I977">
        <v>0.11773004652220503</v>
      </c>
      <c r="J977">
        <v>-0.21499039213445367</v>
      </c>
      <c r="K977">
        <v>-6.3236266802449023E-2</v>
      </c>
      <c r="L977">
        <v>-0.16686432300759255</v>
      </c>
      <c r="M977">
        <v>-2.0846453469461333E-3</v>
      </c>
      <c r="N977">
        <v>0.10170650990251817</v>
      </c>
      <c r="O977">
        <v>-8.0590177111347205E-3</v>
      </c>
      <c r="P977">
        <v>8.7905890796863465E-2</v>
      </c>
      <c r="Q977">
        <v>4.8704511022843767E-2</v>
      </c>
      <c r="R977">
        <v>2.2858873186861143E-2</v>
      </c>
      <c r="S977">
        <v>-1.8591249959183116E-2</v>
      </c>
      <c r="T977">
        <v>-2.9669056399718313E-2</v>
      </c>
      <c r="U977">
        <v>-6.9609484890856194E-2</v>
      </c>
      <c r="V977">
        <v>-1.29272575562629E-3</v>
      </c>
      <c r="W977">
        <v>-0.10673576797640177</v>
      </c>
      <c r="X977">
        <v>-0.1348008388513213</v>
      </c>
      <c r="Y977">
        <v>6.677114794040151E-2</v>
      </c>
      <c r="Z977">
        <v>-8.4784128444473833E-2</v>
      </c>
      <c r="AA977">
        <v>-6.6197314623575837E-2</v>
      </c>
      <c r="AB977">
        <v>-3.9426414306070065E-2</v>
      </c>
      <c r="AC977">
        <v>4.1967446369304287E-2</v>
      </c>
      <c r="AD977">
        <v>0.11187344121883508</v>
      </c>
      <c r="AE977">
        <v>-5.5247047768023971E-2</v>
      </c>
      <c r="AF977">
        <v>-0.23448501975259342</v>
      </c>
      <c r="AG977">
        <v>4.4014757839786638E-2</v>
      </c>
      <c r="AH977">
        <v>5.3567770358489919E-2</v>
      </c>
      <c r="AI977">
        <v>2.4971177699485238E-2</v>
      </c>
      <c r="AJ977">
        <v>0.14917148660470905</v>
      </c>
      <c r="AK977">
        <v>-0.13547903353808183</v>
      </c>
      <c r="AL977">
        <v>-8.3331063518347764E-3</v>
      </c>
      <c r="AM977">
        <v>0.11844765663561507</v>
      </c>
      <c r="AN977">
        <v>-8.9182102684875371E-3</v>
      </c>
      <c r="AO977">
        <v>-3.4651501746058709E-2</v>
      </c>
      <c r="AP977">
        <v>-9.1897910132632307E-2</v>
      </c>
      <c r="AQ977">
        <v>-0.19336335349499165</v>
      </c>
      <c r="AR977">
        <v>-1.6073231484165493E-2</v>
      </c>
      <c r="AS977">
        <v>9.8139392187593405E-2</v>
      </c>
      <c r="AT977">
        <v>-0.15125637826799931</v>
      </c>
      <c r="AU977">
        <v>1.3563437704974591E-3</v>
      </c>
      <c r="AV977">
        <v>0.1183122877787193</v>
      </c>
      <c r="AW977">
        <v>-6.9592470105307364E-2</v>
      </c>
      <c r="AX977">
        <v>-0.1402040925358935</v>
      </c>
      <c r="AY977">
        <v>-3.3925353900990496E-2</v>
      </c>
      <c r="AZ977">
        <v>3.2198124021696639E-2</v>
      </c>
      <c r="BA977">
        <v>-0.12589961095562019</v>
      </c>
      <c r="BB977">
        <v>-3.6832148802901719E-2</v>
      </c>
      <c r="BC977">
        <v>7.8107430303035755E-2</v>
      </c>
      <c r="BD977">
        <v>-7.2547701429227576E-3</v>
      </c>
      <c r="BE977">
        <v>-4.7494895630443734E-2</v>
      </c>
      <c r="BF977">
        <v>-0.12459202489243414</v>
      </c>
      <c r="BG977">
        <v>-8.9966713016877531E-2</v>
      </c>
      <c r="BH977">
        <v>-0.11129842418522852</v>
      </c>
      <c r="BI977">
        <v>7.6356600670088134E-2</v>
      </c>
      <c r="BJ977">
        <v>6.4637836513848093E-2</v>
      </c>
      <c r="BK977">
        <v>-3.2264759526335417E-2</v>
      </c>
      <c r="BL977">
        <v>-9.6160338826353026E-2</v>
      </c>
      <c r="BM977">
        <v>7.9447669739469193E-2</v>
      </c>
      <c r="BN977">
        <v>-6.9464418770047998E-2</v>
      </c>
      <c r="BO977">
        <v>-9.5197021195447457E-2</v>
      </c>
      <c r="BP977">
        <v>4.6128067982643177E-2</v>
      </c>
      <c r="BQ977">
        <v>-7.8510295049481121E-2</v>
      </c>
      <c r="BR977">
        <v>-0.11787499032654319</v>
      </c>
      <c r="BS977">
        <v>7.5533330579044891E-2</v>
      </c>
      <c r="BT977">
        <v>-0.1704762733774545</v>
      </c>
      <c r="BU977">
        <v>-1.6952625802570672E-2</v>
      </c>
      <c r="BV977">
        <v>0.10228340347651874</v>
      </c>
      <c r="BW977">
        <v>0.12738291622591491</v>
      </c>
      <c r="BX977">
        <v>-3.2217724263352419E-2</v>
      </c>
      <c r="BY977">
        <v>-7.8918110119583079E-2</v>
      </c>
      <c r="BZ977">
        <v>0.15104485576533075</v>
      </c>
      <c r="CA977">
        <v>-0.13082113793658773</v>
      </c>
      <c r="CB977">
        <v>-5.1438759152738878E-2</v>
      </c>
      <c r="CC977">
        <v>-6.385260314569137E-2</v>
      </c>
      <c r="CD977">
        <v>-2.6977064119573738E-3</v>
      </c>
      <c r="CE977">
        <v>-0.13345446993732218</v>
      </c>
      <c r="CF977">
        <v>-2.0436710615651388E-3</v>
      </c>
      <c r="CG977">
        <v>-4.5445739175544751E-2</v>
      </c>
      <c r="CH977">
        <v>-6.6621073856733701E-2</v>
      </c>
      <c r="CI977">
        <v>3.6632458067539293E-2</v>
      </c>
      <c r="CJ977">
        <v>5.4759667796415237E-3</v>
      </c>
      <c r="CK977">
        <v>3.4248809920583427E-2</v>
      </c>
      <c r="CL977">
        <v>-0.12228728777786134</v>
      </c>
      <c r="CM977">
        <v>1.9350568570369084E-2</v>
      </c>
      <c r="CN977">
        <v>0.11662083383291123</v>
      </c>
      <c r="CO977">
        <v>-4.049662839243208E-2</v>
      </c>
      <c r="CP977">
        <v>-6.5188716867568025E-2</v>
      </c>
      <c r="CQ977">
        <v>0.12088399780241167</v>
      </c>
      <c r="CR977">
        <v>1.5987607991097202E-2</v>
      </c>
      <c r="CS977">
        <v>-9.4183848432226117E-2</v>
      </c>
      <c r="CT977">
        <v>0.15612270552079718</v>
      </c>
      <c r="CU977">
        <v>-3.1743946614596141E-5</v>
      </c>
      <c r="CV977">
        <v>-0.12687537941344418</v>
      </c>
      <c r="CW977">
        <v>-1.011604234273185E-3</v>
      </c>
      <c r="CX977">
        <v>-0.11910060597395214</v>
      </c>
      <c r="CY977">
        <v>2.9074517727831813E-2</v>
      </c>
      <c r="CZ977">
        <v>-1.4224012272792633E-2</v>
      </c>
      <c r="DA977">
        <v>6.1483352848192396E-2</v>
      </c>
      <c r="DB977">
        <v>-7.7998286221272597E-2</v>
      </c>
      <c r="DC977">
        <v>-5.2471787520399549E-2</v>
      </c>
      <c r="DD977">
        <v>-1.4920743923825093E-2</v>
      </c>
      <c r="DE977">
        <v>-2.0056676515384699E-2</v>
      </c>
      <c r="DF977">
        <v>9.4966873939974703E-2</v>
      </c>
      <c r="DG977">
        <v>-8.5082942123603553E-2</v>
      </c>
      <c r="DH977">
        <v>-2.2120595306824881E-2</v>
      </c>
      <c r="DI977">
        <v>2.5749982138232111E-2</v>
      </c>
      <c r="DJ977">
        <v>9.1107599800172856E-2</v>
      </c>
      <c r="DK977">
        <v>0.14056761210288923</v>
      </c>
      <c r="DL977">
        <v>0.14366595737660703</v>
      </c>
      <c r="DM977">
        <v>-4.3028485353072625E-2</v>
      </c>
      <c r="DN977">
        <v>1.1349932573363192E-2</v>
      </c>
      <c r="DO977">
        <v>-9.2816824669152281E-3</v>
      </c>
      <c r="DP977">
        <v>9.0750666006172917E-2</v>
      </c>
      <c r="DQ977">
        <v>7.3577659021868039E-2</v>
      </c>
      <c r="DR977">
        <v>-4.4524088747739832E-2</v>
      </c>
      <c r="DS977">
        <v>-1.4599738546485544E-2</v>
      </c>
      <c r="DT977">
        <v>5.7436530011813793E-2</v>
      </c>
      <c r="DU977">
        <v>4.1198042969129794E-2</v>
      </c>
      <c r="DV977">
        <v>6.8861548210272891E-2</v>
      </c>
      <c r="DW977">
        <v>2.3440367847227382E-2</v>
      </c>
      <c r="DX977">
        <v>-6.9573016777144097E-3</v>
      </c>
      <c r="DY977">
        <v>7.378869515783873E-2</v>
      </c>
      <c r="DZ977">
        <v>6.8088645263101155E-2</v>
      </c>
      <c r="EA977">
        <v>-0.17186198438454148</v>
      </c>
      <c r="EB977">
        <v>-8.0644444544780411E-2</v>
      </c>
      <c r="EC977">
        <v>-6.9725313759186378E-2</v>
      </c>
      <c r="ED977">
        <v>-0.10161318474157494</v>
      </c>
      <c r="EE977">
        <v>-0.1117952079286601</v>
      </c>
      <c r="EF977">
        <v>0.11724945947331442</v>
      </c>
      <c r="EG977">
        <v>-5.2173820345512663E-2</v>
      </c>
      <c r="EH977">
        <v>0.14495489296962213</v>
      </c>
      <c r="EI977">
        <v>0.14397425953830018</v>
      </c>
      <c r="EJ977">
        <v>-0.15557585838642762</v>
      </c>
      <c r="EK977">
        <v>0.12621918065458279</v>
      </c>
      <c r="EL977">
        <v>-2.7964372573103278E-2</v>
      </c>
      <c r="EM977">
        <v>-0.22825532880568988</v>
      </c>
      <c r="EN977">
        <v>0.10063371274484723</v>
      </c>
      <c r="EO977">
        <v>-0.11637490619114094</v>
      </c>
      <c r="EP977">
        <v>-1.4162831138014925E-3</v>
      </c>
      <c r="EQ977">
        <v>-0.12177206240519181</v>
      </c>
      <c r="ER977">
        <v>-0.10914302360718933</v>
      </c>
      <c r="ES977">
        <v>5.118506010863505E-2</v>
      </c>
      <c r="ET977">
        <v>-0.14193162890049102</v>
      </c>
      <c r="EU977">
        <v>-6.6070473890647904E-3</v>
      </c>
      <c r="EV977">
        <v>0.1180409628049567</v>
      </c>
      <c r="EW977">
        <v>8.606082405034568E-2</v>
      </c>
      <c r="EX977">
        <v>-9.4590944721277007E-2</v>
      </c>
      <c r="EY977">
        <v>3.0713397864504985E-2</v>
      </c>
      <c r="EZ977">
        <v>0.11004065193403093</v>
      </c>
      <c r="FA977">
        <v>6.5991525893792521E-2</v>
      </c>
      <c r="FB977">
        <v>-0.14298712541397743</v>
      </c>
      <c r="FC977">
        <v>-0.16314177449767994</v>
      </c>
      <c r="FD977">
        <v>0.13865325403192214</v>
      </c>
      <c r="FE977">
        <v>2.2862079824799729E-2</v>
      </c>
      <c r="FF977">
        <v>-2.4993326561129951E-2</v>
      </c>
      <c r="FG977">
        <v>-0.10297790015735139</v>
      </c>
      <c r="FH977">
        <v>0.14480528732550646</v>
      </c>
      <c r="FI977">
        <v>-3.517457620726714E-2</v>
      </c>
      <c r="FJ977">
        <v>8.1850031051078326E-2</v>
      </c>
      <c r="FK977">
        <v>-3.4784052444883834E-2</v>
      </c>
      <c r="FL977">
        <v>-0.1080058586331966</v>
      </c>
      <c r="FM977">
        <v>0.10148101151162157</v>
      </c>
      <c r="FN977">
        <v>-5.3187567777537885E-3</v>
      </c>
      <c r="FO977">
        <v>-0.13016975497197966</v>
      </c>
      <c r="FP977">
        <v>-0.13348520648040987</v>
      </c>
      <c r="FQ977">
        <v>-0.11377885971665196</v>
      </c>
      <c r="FR977">
        <v>0.13082794685201007</v>
      </c>
      <c r="FS977">
        <v>-1.8670064116587292E-2</v>
      </c>
      <c r="FT977">
        <v>0.10095346210332405</v>
      </c>
      <c r="FU977">
        <v>0.12217346677904342</v>
      </c>
      <c r="FV977">
        <v>-0.12436330125922893</v>
      </c>
      <c r="FW977">
        <v>7.8242230206203467E-2</v>
      </c>
      <c r="FX977">
        <v>0.14126434405695487</v>
      </c>
      <c r="FY977">
        <v>2.6517830219777317E-2</v>
      </c>
      <c r="FZ977">
        <v>-0.10062475431518256</v>
      </c>
      <c r="GA977">
        <v>3.4301621109103356E-2</v>
      </c>
      <c r="GB977">
        <v>0.13938883550385484</v>
      </c>
      <c r="GC977">
        <v>-0.14691787256674896</v>
      </c>
      <c r="GD977">
        <v>-1.0627848818194442E-2</v>
      </c>
      <c r="GE977">
        <v>0.10862807121928572</v>
      </c>
      <c r="GF977">
        <v>-0.13420484851872228</v>
      </c>
      <c r="GG977">
        <v>8.5832218376097377E-2</v>
      </c>
      <c r="GH977">
        <v>-0.14721342978212715</v>
      </c>
      <c r="GI977">
        <v>1.2407090247138885E-2</v>
      </c>
      <c r="GJ977">
        <v>0.12595945745579054</v>
      </c>
      <c r="GK977">
        <v>0.11563794533296458</v>
      </c>
      <c r="GL977">
        <v>-3.4620852061571466E-3</v>
      </c>
      <c r="GM977">
        <v>6.3531894979709002E-3</v>
      </c>
      <c r="GN977">
        <v>-8.9893244788628677E-3</v>
      </c>
      <c r="GO977">
        <v>-1.8659732311511817E-4</v>
      </c>
      <c r="GP977">
        <v>7.6509308395948578E-2</v>
      </c>
      <c r="GQ977">
        <v>-0.13218719033025117</v>
      </c>
      <c r="GR977">
        <v>-2.3033645298647664E-2</v>
      </c>
    </row>
    <row r="978" spans="1:200" x14ac:dyDescent="0.3">
      <c r="A978">
        <v>-9.8827444745902679E-4</v>
      </c>
      <c r="B978">
        <v>3.6764434225084325E-2</v>
      </c>
      <c r="C978">
        <v>-9.9604551657755086E-2</v>
      </c>
      <c r="D978">
        <v>-7.9867292859898215E-2</v>
      </c>
      <c r="E978">
        <v>4.1370316627658069E-2</v>
      </c>
      <c r="F978">
        <v>-2.1045432192586252E-2</v>
      </c>
      <c r="G978">
        <v>-4.3970277686778025E-2</v>
      </c>
      <c r="H978">
        <v>-9.8174518024324448E-2</v>
      </c>
      <c r="I978">
        <v>8.4940086904310971E-2</v>
      </c>
      <c r="J978">
        <v>0.1093120063279273</v>
      </c>
      <c r="K978">
        <v>-1.446465358932208E-3</v>
      </c>
      <c r="L978">
        <v>-8.9884721518001046E-2</v>
      </c>
      <c r="M978">
        <v>-8.4498182690264212E-2</v>
      </c>
      <c r="N978">
        <v>-0.10214006047988169</v>
      </c>
      <c r="O978">
        <v>3.2972484739804708E-3</v>
      </c>
      <c r="P978">
        <v>0.12222440331146935</v>
      </c>
      <c r="Q978">
        <v>-4.2763979783642471E-2</v>
      </c>
      <c r="R978">
        <v>-1.8869618768918569E-2</v>
      </c>
      <c r="S978">
        <v>-6.846840978089414E-3</v>
      </c>
      <c r="T978">
        <v>-2.1987267128245714E-2</v>
      </c>
      <c r="U978">
        <v>-0.13820110781253761</v>
      </c>
      <c r="V978">
        <v>-3.713997416737768E-2</v>
      </c>
      <c r="W978">
        <v>8.605418609339642E-2</v>
      </c>
      <c r="X978">
        <v>7.6735587696249691E-2</v>
      </c>
      <c r="Y978">
        <v>-9.2351387179312308E-2</v>
      </c>
      <c r="Z978">
        <v>7.2270142663943771E-2</v>
      </c>
      <c r="AA978">
        <v>-0.10379461132401815</v>
      </c>
      <c r="AB978">
        <v>-5.2163607357270016E-3</v>
      </c>
      <c r="AC978">
        <v>-0.11570465755314427</v>
      </c>
      <c r="AD978">
        <v>4.9675270412298342E-2</v>
      </c>
      <c r="AE978">
        <v>-5.9808620162730905E-2</v>
      </c>
      <c r="AF978">
        <v>-8.3541654578802499E-2</v>
      </c>
      <c r="AG978">
        <v>-6.5308072635823597E-2</v>
      </c>
      <c r="AH978">
        <v>-2.1164055144421708E-2</v>
      </c>
      <c r="AI978">
        <v>-1.9677493425850665E-2</v>
      </c>
      <c r="AJ978">
        <v>0.1024727531510819</v>
      </c>
      <c r="AK978">
        <v>-6.6458483216025434E-3</v>
      </c>
      <c r="AL978">
        <v>2.2679908575578708E-2</v>
      </c>
      <c r="AM978">
        <v>0.12235948972079602</v>
      </c>
      <c r="AN978">
        <v>5.6080455206993403E-2</v>
      </c>
      <c r="AO978">
        <v>5.3072629408906856E-2</v>
      </c>
      <c r="AP978">
        <v>0.12489891154386731</v>
      </c>
      <c r="AQ978">
        <v>-1.2215642692861179E-2</v>
      </c>
      <c r="AR978">
        <v>-0.10009638824126307</v>
      </c>
      <c r="AS978">
        <v>-8.0715831894247941E-2</v>
      </c>
      <c r="AT978">
        <v>2.9842895412894529E-2</v>
      </c>
      <c r="AU978">
        <v>8.7291688520657218E-2</v>
      </c>
      <c r="AV978">
        <v>9.4084221493625997E-2</v>
      </c>
      <c r="AW978">
        <v>-4.9507139770419329E-4</v>
      </c>
      <c r="AX978">
        <v>0.104758040080297</v>
      </c>
      <c r="AY978">
        <v>-7.966271195215148E-2</v>
      </c>
      <c r="AZ978">
        <v>8.089321901482445E-2</v>
      </c>
      <c r="BA978">
        <v>-5.0005045900878162E-2</v>
      </c>
      <c r="BB978">
        <v>-5.2245895081074606E-2</v>
      </c>
      <c r="BC978">
        <v>0.1300210981841268</v>
      </c>
      <c r="BD978">
        <v>-9.0147914259615464E-2</v>
      </c>
      <c r="BE978">
        <v>4.8328542246261506E-2</v>
      </c>
      <c r="BF978">
        <v>6.1574473721193478E-2</v>
      </c>
      <c r="BG978">
        <v>6.4895010884796378E-2</v>
      </c>
      <c r="BH978">
        <v>-2.6486174723413618E-2</v>
      </c>
      <c r="BI978">
        <v>9.1660903699294055E-2</v>
      </c>
      <c r="BJ978">
        <v>-8.3400355736581333E-2</v>
      </c>
      <c r="BK978">
        <v>-2.6220700159665971E-2</v>
      </c>
      <c r="BL978">
        <v>-8.6790104948177946E-2</v>
      </c>
      <c r="BM978">
        <v>-5.9296925282900384E-2</v>
      </c>
      <c r="BN978">
        <v>-0.13025778610529801</v>
      </c>
      <c r="BO978">
        <v>-0.11262047729535712</v>
      </c>
      <c r="BP978">
        <v>-1.0096907913562495E-2</v>
      </c>
      <c r="BQ978">
        <v>7.9029473443025439E-2</v>
      </c>
      <c r="BR978">
        <v>8.3502650647200583E-2</v>
      </c>
      <c r="BS978">
        <v>-9.1602451219060382E-2</v>
      </c>
      <c r="BT978">
        <v>-2.0689264637015488E-2</v>
      </c>
      <c r="BU978">
        <v>-4.2801437671117916E-2</v>
      </c>
      <c r="BV978">
        <v>-5.0721956938423761E-2</v>
      </c>
      <c r="BW978">
        <v>-6.7728600703599984E-2</v>
      </c>
      <c r="BX978">
        <v>5.8598028884738968E-3</v>
      </c>
      <c r="BY978">
        <v>-8.1418576234038614E-2</v>
      </c>
      <c r="BZ978">
        <v>4.3299724455608174E-2</v>
      </c>
      <c r="CA978">
        <v>-6.6468077735018533E-2</v>
      </c>
      <c r="CB978">
        <v>-1.7827657118772523E-2</v>
      </c>
      <c r="CC978">
        <v>0.10440481093591977</v>
      </c>
      <c r="CD978">
        <v>-0.10157111319245994</v>
      </c>
      <c r="CE978">
        <v>-5.6158121847175564E-2</v>
      </c>
      <c r="CF978">
        <v>-0.10838581888118669</v>
      </c>
      <c r="CG978">
        <v>-0.10526587727827411</v>
      </c>
      <c r="CH978">
        <v>-5.5461466544822029E-2</v>
      </c>
      <c r="CI978">
        <v>6.9164391371012005E-2</v>
      </c>
      <c r="CJ978">
        <v>6.5215624981074555E-2</v>
      </c>
      <c r="CK978">
        <v>0.1188334937189528</v>
      </c>
      <c r="CL978">
        <v>0.13512694624756205</v>
      </c>
      <c r="CM978">
        <v>-7.4328459793234325E-2</v>
      </c>
      <c r="CN978">
        <v>6.8716645396963719E-2</v>
      </c>
      <c r="CO978">
        <v>1.9157469722983936E-2</v>
      </c>
      <c r="CP978">
        <v>-6.6417778792884227E-2</v>
      </c>
      <c r="CQ978">
        <v>4.02811995141103E-2</v>
      </c>
      <c r="CR978">
        <v>9.5905977784360608E-2</v>
      </c>
      <c r="CS978">
        <v>8.6928740637846596E-3</v>
      </c>
      <c r="CT978">
        <v>-1.8244150174914136E-2</v>
      </c>
      <c r="CU978">
        <v>-0.10690751404943939</v>
      </c>
      <c r="CV978">
        <v>0.13172221653599372</v>
      </c>
      <c r="CW978">
        <v>2.0443416249633008E-2</v>
      </c>
      <c r="CX978">
        <v>-0.12136160338213643</v>
      </c>
      <c r="CY978">
        <v>0.13551159168321472</v>
      </c>
      <c r="CZ978">
        <v>-4.6852277267267546E-2</v>
      </c>
      <c r="DA978">
        <v>5.9316228314475555E-2</v>
      </c>
      <c r="DB978">
        <v>0.13413414902249693</v>
      </c>
      <c r="DC978">
        <v>0.11942726618145362</v>
      </c>
      <c r="DD978">
        <v>-4.61023644026008E-2</v>
      </c>
      <c r="DE978">
        <v>-8.7643801819019415E-2</v>
      </c>
      <c r="DF978">
        <v>-7.0916648124877094E-2</v>
      </c>
      <c r="DG978">
        <v>8.3671509305317554E-2</v>
      </c>
      <c r="DH978">
        <v>4.9105271727380835E-2</v>
      </c>
      <c r="DI978">
        <v>2.8516309047256678E-5</v>
      </c>
      <c r="DJ978">
        <v>-8.6869362668996711E-2</v>
      </c>
      <c r="DK978">
        <v>6.8995238183113788E-2</v>
      </c>
      <c r="DL978">
        <v>-4.4579976714326487E-2</v>
      </c>
      <c r="DM978">
        <v>-2.4040800480314536E-2</v>
      </c>
      <c r="DN978">
        <v>-4.3660002217064751E-2</v>
      </c>
      <c r="DO978">
        <v>-9.9014636560316449E-2</v>
      </c>
      <c r="DP978">
        <v>-9.458897413928068E-3</v>
      </c>
      <c r="DQ978">
        <v>0.11664920984230254</v>
      </c>
      <c r="DR978">
        <v>1.3136118300716842E-2</v>
      </c>
      <c r="DS978">
        <v>2.6195729135106781E-2</v>
      </c>
      <c r="DT978">
        <v>7.4853523904078664E-3</v>
      </c>
      <c r="DU978">
        <v>-5.979378616807951E-2</v>
      </c>
      <c r="DV978">
        <v>0.10431710750300625</v>
      </c>
      <c r="DW978">
        <v>-0.13559999896869704</v>
      </c>
      <c r="DX978">
        <v>-8.4885646748200358E-2</v>
      </c>
      <c r="DY978">
        <v>-0.13041116007767481</v>
      </c>
      <c r="DZ978">
        <v>3.5705002396367896E-2</v>
      </c>
      <c r="EA978">
        <v>-4.6100007681443263E-3</v>
      </c>
      <c r="EB978">
        <v>-2.0990207758924993E-2</v>
      </c>
      <c r="EC978">
        <v>0.10209647128540997</v>
      </c>
      <c r="ED978">
        <v>-3.2389000880215756E-2</v>
      </c>
      <c r="EE978">
        <v>-1.8520131767420806E-2</v>
      </c>
      <c r="EF978">
        <v>-2.5970807094095601E-2</v>
      </c>
      <c r="EG978">
        <v>9.0142627368201542E-2</v>
      </c>
      <c r="EH978">
        <v>0.12422587152680127</v>
      </c>
      <c r="EI978">
        <v>-9.1327842745895556E-3</v>
      </c>
      <c r="EJ978">
        <v>2.0684156980608572E-2</v>
      </c>
      <c r="EK978">
        <v>-9.396316068539777E-2</v>
      </c>
      <c r="EL978">
        <v>-3.1930468901034501E-2</v>
      </c>
      <c r="EM978">
        <v>-5.9686459168805904E-3</v>
      </c>
      <c r="EN978">
        <v>3.1428288351695984E-2</v>
      </c>
      <c r="EO978">
        <v>-4.2515172205686125E-2</v>
      </c>
      <c r="EP978">
        <v>-0.12942686834616285</v>
      </c>
      <c r="EQ978">
        <v>2.0231780887583841E-2</v>
      </c>
      <c r="ER978">
        <v>-1.0793504928777048E-3</v>
      </c>
      <c r="ES978">
        <v>-8.3836392482765448E-2</v>
      </c>
      <c r="ET978">
        <v>-1.6752539386943141E-2</v>
      </c>
      <c r="EU978">
        <v>-0.10052947517985704</v>
      </c>
      <c r="EV978">
        <v>-3.3595608586409975E-2</v>
      </c>
      <c r="EW978">
        <v>4.387769784670148E-2</v>
      </c>
      <c r="EX978">
        <v>-2.1041075612514785E-2</v>
      </c>
      <c r="EY978">
        <v>8.6173734101539542E-2</v>
      </c>
      <c r="EZ978">
        <v>5.9856853424000107E-2</v>
      </c>
      <c r="FA978">
        <v>-0.13411351815693578</v>
      </c>
      <c r="FB978">
        <v>-0.12609954516864505</v>
      </c>
      <c r="FC978">
        <v>-6.8971793269606224E-3</v>
      </c>
      <c r="FD978">
        <v>-7.9444767016823126E-2</v>
      </c>
      <c r="FE978">
        <v>6.8961308597557031E-2</v>
      </c>
      <c r="FF978">
        <v>3.4600609163734482E-2</v>
      </c>
      <c r="FG978">
        <v>-7.0708104611648989E-2</v>
      </c>
      <c r="FH978">
        <v>8.2593031092559915E-2</v>
      </c>
      <c r="FI978">
        <v>4.0211201741788813E-2</v>
      </c>
      <c r="FJ978">
        <v>6.6702145516580644E-2</v>
      </c>
      <c r="FK978">
        <v>-1.4856149632067185E-3</v>
      </c>
      <c r="FL978">
        <v>4.3542644970220624E-2</v>
      </c>
      <c r="FM978">
        <v>4.7641308757117452E-2</v>
      </c>
      <c r="FN978">
        <v>-7.9248941544146898E-2</v>
      </c>
      <c r="FO978">
        <v>0.10038916585667103</v>
      </c>
      <c r="FP978">
        <v>-7.2234935313516241E-2</v>
      </c>
      <c r="FQ978">
        <v>-0.10545029186316822</v>
      </c>
      <c r="FR978">
        <v>-0.11342853036762932</v>
      </c>
      <c r="FS978">
        <v>-6.8269997050152686E-2</v>
      </c>
      <c r="FT978">
        <v>-7.6123243501960938E-2</v>
      </c>
      <c r="FU978">
        <v>-1.1495688828867544E-2</v>
      </c>
      <c r="FV978">
        <v>5.1138181850367379E-2</v>
      </c>
      <c r="FW978">
        <v>6.9078479771901125E-2</v>
      </c>
      <c r="FX978">
        <v>1.9315778099947747E-2</v>
      </c>
      <c r="FY978">
        <v>-1.0362339592087122E-2</v>
      </c>
      <c r="FZ978">
        <v>2.2526770751261679E-2</v>
      </c>
      <c r="GA978">
        <v>7.0885032202881199E-2</v>
      </c>
      <c r="GB978">
        <v>-9.153000128950442E-3</v>
      </c>
      <c r="GC978">
        <v>-0.10109090805749318</v>
      </c>
      <c r="GD978">
        <v>2.4739673489399434E-2</v>
      </c>
      <c r="GE978">
        <v>0.1103898061504259</v>
      </c>
      <c r="GF978">
        <v>-4.0252787856109369E-2</v>
      </c>
      <c r="GG978">
        <v>6.008222970177194E-2</v>
      </c>
      <c r="GH978">
        <v>7.3277703897939056E-2</v>
      </c>
      <c r="GI978">
        <v>-0.12375463035947319</v>
      </c>
      <c r="GJ978">
        <v>0.11367563200483831</v>
      </c>
      <c r="GK978">
        <v>6.0204034272032483E-2</v>
      </c>
      <c r="GL978">
        <v>-1.4598234440005688E-2</v>
      </c>
      <c r="GM978">
        <v>-4.154027453379442E-2</v>
      </c>
      <c r="GN978">
        <v>-0.11285783429511516</v>
      </c>
      <c r="GO978">
        <v>0.10795197256014805</v>
      </c>
      <c r="GP978">
        <v>-8.9472719804981504E-2</v>
      </c>
      <c r="GQ978">
        <v>-9.1943208590723038E-2</v>
      </c>
      <c r="GR978">
        <v>-0.11716934773302384</v>
      </c>
    </row>
    <row r="979" spans="1:200" x14ac:dyDescent="0.3">
      <c r="A979">
        <v>-0.13557722060789071</v>
      </c>
      <c r="B979">
        <v>-8.0813020081602113E-2</v>
      </c>
      <c r="C979">
        <v>0.12366838079009469</v>
      </c>
      <c r="D979">
        <v>-0.10951514402809602</v>
      </c>
      <c r="E979">
        <v>0.12164237995956384</v>
      </c>
      <c r="F979">
        <v>-0.11795592312429071</v>
      </c>
      <c r="G979">
        <v>4.8471383902102427E-2</v>
      </c>
      <c r="H979">
        <v>0.12163903038092214</v>
      </c>
      <c r="I979">
        <v>5.0686320317940854E-2</v>
      </c>
      <c r="J979">
        <v>5.4036611792008311E-2</v>
      </c>
      <c r="K979">
        <v>-4.9813955982700282E-2</v>
      </c>
      <c r="L979">
        <v>-5.2469527899510808E-2</v>
      </c>
      <c r="M979">
        <v>2.6259868243762426E-2</v>
      </c>
      <c r="N979">
        <v>0.1067630267288165</v>
      </c>
      <c r="O979">
        <v>-8.2762164531821628E-2</v>
      </c>
      <c r="P979">
        <v>-5.9173916318183015E-2</v>
      </c>
      <c r="Q979">
        <v>0.13532634606306909</v>
      </c>
      <c r="R979">
        <v>3.8695408099834697E-2</v>
      </c>
      <c r="S979">
        <v>-0.11813674168371822</v>
      </c>
      <c r="T979">
        <v>0.1218272196940612</v>
      </c>
      <c r="U979">
        <v>2.9428931150680168E-2</v>
      </c>
      <c r="V979">
        <v>-5.692705985151901E-2</v>
      </c>
      <c r="W979">
        <v>3.3633427161095887E-2</v>
      </c>
      <c r="X979">
        <v>6.553967075362549E-2</v>
      </c>
      <c r="Y979">
        <v>3.1317190875303991E-2</v>
      </c>
      <c r="Z979">
        <v>-3.2667265595755952E-2</v>
      </c>
      <c r="AA979">
        <v>-0.13938506379736626</v>
      </c>
      <c r="AB979">
        <v>-4.5581717740775379E-2</v>
      </c>
      <c r="AC979">
        <v>-9.6523664799301787E-2</v>
      </c>
      <c r="AD979">
        <v>7.6497616963479301E-2</v>
      </c>
      <c r="AE979">
        <v>5.3124314444714514E-2</v>
      </c>
      <c r="AF979">
        <v>4.0622286736591191E-2</v>
      </c>
      <c r="AG979">
        <v>5.4805615113541102E-2</v>
      </c>
      <c r="AH979">
        <v>-1.7745645647891585E-2</v>
      </c>
      <c r="AI979">
        <v>-6.0036308061921048E-2</v>
      </c>
      <c r="AJ979">
        <v>0.14075734808966955</v>
      </c>
      <c r="AK979">
        <v>0.1142227254861055</v>
      </c>
      <c r="AL979">
        <v>5.21902061297023E-2</v>
      </c>
      <c r="AM979">
        <v>1.4331749150408333E-2</v>
      </c>
      <c r="AN979">
        <v>2.8532533014699681E-2</v>
      </c>
      <c r="AO979">
        <v>0.13621203870509749</v>
      </c>
      <c r="AP979">
        <v>-0.10194111696756897</v>
      </c>
      <c r="AQ979">
        <v>2.8118189115757204E-2</v>
      </c>
      <c r="AR979">
        <v>-5.2908829914210712E-2</v>
      </c>
      <c r="AS979">
        <v>0.13260793372206889</v>
      </c>
      <c r="AT979">
        <v>-6.6359455265691302E-3</v>
      </c>
      <c r="AU979">
        <v>0.13242981166552975</v>
      </c>
      <c r="AV979">
        <v>0.1110318060784644</v>
      </c>
      <c r="AW979">
        <v>-1.9813405534923952E-2</v>
      </c>
      <c r="AX979">
        <v>0.10385271195285775</v>
      </c>
      <c r="AY979">
        <v>-0.12161562237128865</v>
      </c>
      <c r="AZ979">
        <v>3.9945455234869455E-2</v>
      </c>
      <c r="BA979">
        <v>-9.2352982530753636E-2</v>
      </c>
      <c r="BB979">
        <v>1.9546125302100762E-2</v>
      </c>
      <c r="BC979">
        <v>8.6260466279269046E-2</v>
      </c>
      <c r="BD979">
        <v>0.102630981761914</v>
      </c>
      <c r="BE979">
        <v>-0.13068410168080652</v>
      </c>
      <c r="BF979">
        <v>-0.1319347252879419</v>
      </c>
      <c r="BG979">
        <v>-4.6765000207138724E-2</v>
      </c>
      <c r="BH979">
        <v>-3.7941377095520701E-2</v>
      </c>
      <c r="BI979">
        <v>-4.0614979143428848E-2</v>
      </c>
      <c r="BJ979">
        <v>-6.0874933473255413E-2</v>
      </c>
      <c r="BK979">
        <v>-0.1182446152741915</v>
      </c>
      <c r="BL979">
        <v>-0.12959484377248848</v>
      </c>
      <c r="BM979">
        <v>2.0446905327128626E-3</v>
      </c>
      <c r="BN979">
        <v>-7.7515438472558623E-2</v>
      </c>
      <c r="BO979">
        <v>-7.7949101306916419E-3</v>
      </c>
      <c r="BP979">
        <v>-0.13207798530405856</v>
      </c>
      <c r="BQ979">
        <v>-1.2222112736323535E-2</v>
      </c>
      <c r="BR979">
        <v>-0.11121733987796967</v>
      </c>
      <c r="BS979">
        <v>2.0971734616061197E-2</v>
      </c>
      <c r="BT979">
        <v>7.8256774020683886E-2</v>
      </c>
      <c r="BU979">
        <v>-0.14726434715325623</v>
      </c>
      <c r="BV979">
        <v>3.5431953391879836E-2</v>
      </c>
      <c r="BW979">
        <v>-2.8568345477631742E-2</v>
      </c>
      <c r="BX979">
        <v>0.10274556701826848</v>
      </c>
      <c r="BY979">
        <v>-2.4759393918665676E-2</v>
      </c>
      <c r="BZ979">
        <v>-2.1052556740395332E-2</v>
      </c>
      <c r="CA979">
        <v>-4.0508331097616972E-2</v>
      </c>
      <c r="CB979">
        <v>-1.1373203554367542E-2</v>
      </c>
      <c r="CC979">
        <v>-6.1060306779704157E-2</v>
      </c>
      <c r="CD979">
        <v>5.7488738136419464E-2</v>
      </c>
      <c r="CE979">
        <v>0.12374626647832149</v>
      </c>
      <c r="CF979">
        <v>8.8166904866990858E-3</v>
      </c>
      <c r="CG979">
        <v>-9.2498334454069686E-2</v>
      </c>
      <c r="CH979">
        <v>3.4914222532146599E-2</v>
      </c>
      <c r="CI979">
        <v>-9.1680083511715499E-2</v>
      </c>
      <c r="CJ979">
        <v>1.571287669583691E-2</v>
      </c>
      <c r="CK979">
        <v>-8.5632289616929924E-2</v>
      </c>
      <c r="CL979">
        <v>0.10551002492893662</v>
      </c>
      <c r="CM979">
        <v>-0.11292908707546741</v>
      </c>
      <c r="CN979">
        <v>-8.4711937061041506E-2</v>
      </c>
      <c r="CO979">
        <v>2.4841431216837722E-2</v>
      </c>
      <c r="CP979">
        <v>-0.10339708819417254</v>
      </c>
      <c r="CQ979">
        <v>-0.12324164366765927</v>
      </c>
      <c r="CR979">
        <v>-4.0237873195338995E-2</v>
      </c>
      <c r="CS979">
        <v>6.5032857469960556E-2</v>
      </c>
      <c r="CT979">
        <v>1.1122687439645406E-2</v>
      </c>
      <c r="CU979">
        <v>2.9609365061001286E-2</v>
      </c>
      <c r="CV979">
        <v>-7.2950598629580601E-2</v>
      </c>
      <c r="CW979">
        <v>-1.4488738369359093E-3</v>
      </c>
      <c r="CX979">
        <v>-4.0413227164831027E-2</v>
      </c>
      <c r="CY979">
        <v>6.6956103720738069E-2</v>
      </c>
      <c r="CZ979">
        <v>-3.5030449723636628E-2</v>
      </c>
      <c r="DA979">
        <v>9.4893365945639602E-2</v>
      </c>
      <c r="DB979">
        <v>-9.374462456002762E-2</v>
      </c>
      <c r="DC979">
        <v>2.8530948797145295E-2</v>
      </c>
      <c r="DD979">
        <v>-5.5191397694747457E-2</v>
      </c>
      <c r="DE979">
        <v>0.12936536185292555</v>
      </c>
      <c r="DF979">
        <v>7.4162512621696111E-2</v>
      </c>
      <c r="DG979">
        <v>-2.2374076019393979E-2</v>
      </c>
      <c r="DH979">
        <v>-0.13552433257175281</v>
      </c>
      <c r="DI979">
        <v>-4.2780138838057181E-2</v>
      </c>
      <c r="DJ979">
        <v>-0.10966978901036413</v>
      </c>
      <c r="DK979">
        <v>9.4173832374518499E-2</v>
      </c>
      <c r="DL979">
        <v>2.7982247818552249E-2</v>
      </c>
      <c r="DM979">
        <v>5.9377491292692271E-2</v>
      </c>
      <c r="DN979">
        <v>1.6770423012579305E-2</v>
      </c>
      <c r="DO979">
        <v>4.8517650814719156E-2</v>
      </c>
      <c r="DP979">
        <v>4.2186484842106457E-2</v>
      </c>
      <c r="DQ979">
        <v>-9.7514524165118521E-2</v>
      </c>
      <c r="DR979">
        <v>6.5588309894748925E-2</v>
      </c>
      <c r="DS979">
        <v>-7.0179436381762106E-2</v>
      </c>
      <c r="DT979">
        <v>3.476107785826256E-2</v>
      </c>
      <c r="DU979">
        <v>0.1044769593056467</v>
      </c>
      <c r="DV979">
        <v>-2.8558842607317829E-2</v>
      </c>
      <c r="DW979">
        <v>5.0598625897900679E-2</v>
      </c>
      <c r="DX979">
        <v>3.4371014862031028E-2</v>
      </c>
      <c r="DY979">
        <v>-8.660205804529171E-2</v>
      </c>
      <c r="DZ979">
        <v>1.4364716750829775E-2</v>
      </c>
      <c r="EA979">
        <v>5.0957262396292301E-2</v>
      </c>
      <c r="EB979">
        <v>8.1297432285317009E-2</v>
      </c>
      <c r="EC979">
        <v>-0.11623952092801026</v>
      </c>
      <c r="ED979">
        <v>2.1454357352862744E-3</v>
      </c>
      <c r="EE979">
        <v>-9.4077857223780439E-2</v>
      </c>
      <c r="EF979">
        <v>-1.7761409170633759E-2</v>
      </c>
      <c r="EG979">
        <v>-2.0698385580498198E-2</v>
      </c>
      <c r="EH979">
        <v>9.6534191885693496E-2</v>
      </c>
      <c r="EI979">
        <v>-8.0890239588220877E-2</v>
      </c>
      <c r="EJ979">
        <v>-1.7227938927928486E-2</v>
      </c>
      <c r="EK979">
        <v>-1.6281613483657288E-2</v>
      </c>
      <c r="EL979">
        <v>-2.4592197465350626E-2</v>
      </c>
      <c r="EM979">
        <v>-0.13929339935364299</v>
      </c>
      <c r="EN979">
        <v>1.7861328856822734E-2</v>
      </c>
      <c r="EO979">
        <v>4.454114504774475E-2</v>
      </c>
      <c r="EP979">
        <v>-9.7447411268717643E-2</v>
      </c>
      <c r="EQ979">
        <v>1.4212191038284324E-3</v>
      </c>
      <c r="ER979">
        <v>0.13024659821538767</v>
      </c>
      <c r="ES979">
        <v>9.7816438477388593E-2</v>
      </c>
      <c r="ET979">
        <v>-4.3961696066359836E-2</v>
      </c>
      <c r="EU979">
        <v>-4.0703129600597722E-2</v>
      </c>
      <c r="EV979">
        <v>-7.778442424018156E-2</v>
      </c>
      <c r="EW979">
        <v>0.12802262485408428</v>
      </c>
      <c r="EX979">
        <v>6.7739297950224042E-2</v>
      </c>
      <c r="EY979">
        <v>7.9376326763072311E-2</v>
      </c>
      <c r="EZ979">
        <v>0.10015282391563118</v>
      </c>
      <c r="FA979">
        <v>-0.10975549326814535</v>
      </c>
      <c r="FB979">
        <v>0.11842444083130306</v>
      </c>
      <c r="FC979">
        <v>0.11602937833390847</v>
      </c>
      <c r="FD979">
        <v>0.11559595737311244</v>
      </c>
      <c r="FE979">
        <v>0.11637693247301814</v>
      </c>
      <c r="FF979">
        <v>-0.10427356365762391</v>
      </c>
      <c r="FG979">
        <v>3.0215896224064658E-2</v>
      </c>
      <c r="FH979">
        <v>-8.3305068590119671E-3</v>
      </c>
      <c r="FI979">
        <v>-7.8952182271555565E-2</v>
      </c>
      <c r="FJ979">
        <v>-4.0543392225076197E-3</v>
      </c>
      <c r="FK979">
        <v>4.3409473878259573E-2</v>
      </c>
      <c r="FL979">
        <v>-0.13399055156049161</v>
      </c>
      <c r="FM979">
        <v>8.6944465022716605E-2</v>
      </c>
      <c r="FN979">
        <v>3.0675845316333036E-2</v>
      </c>
      <c r="FO979">
        <v>-9.264405632907477E-2</v>
      </c>
      <c r="FP979">
        <v>-6.7195515994449409E-2</v>
      </c>
      <c r="FQ979">
        <v>-0.12910422523288265</v>
      </c>
      <c r="FR979">
        <v>-4.6609175720005676E-2</v>
      </c>
      <c r="FS979">
        <v>-1.6474614619345386E-2</v>
      </c>
      <c r="FT979">
        <v>-0.12986410129578599</v>
      </c>
      <c r="FU979">
        <v>-3.6972063193122087E-2</v>
      </c>
      <c r="FV979">
        <v>5.990376710086074E-2</v>
      </c>
      <c r="FW979">
        <v>-8.8900526606891433E-2</v>
      </c>
      <c r="FX979">
        <v>1.6394800591761588E-3</v>
      </c>
      <c r="FY979">
        <v>4.6969128489938663E-4</v>
      </c>
      <c r="FZ979">
        <v>-0.12822977619736342</v>
      </c>
      <c r="GA979">
        <v>-7.4371723287498775E-2</v>
      </c>
      <c r="GB979">
        <v>-7.4673217164803282E-2</v>
      </c>
      <c r="GC979">
        <v>-2.2998984883349772E-2</v>
      </c>
      <c r="GD979">
        <v>5.4789734233248802E-2</v>
      </c>
      <c r="GE979">
        <v>4.623465138105038E-2</v>
      </c>
      <c r="GF979">
        <v>8.641026491919919E-2</v>
      </c>
      <c r="GG979">
        <v>-3.0987465562107581E-2</v>
      </c>
      <c r="GH979">
        <v>9.3708723075807604E-2</v>
      </c>
      <c r="GI979">
        <v>0.10607106732085134</v>
      </c>
      <c r="GJ979">
        <v>-9.7714203495011837E-2</v>
      </c>
      <c r="GK979">
        <v>-0.12639953307984347</v>
      </c>
      <c r="GL979">
        <v>-7.8051489037885197E-2</v>
      </c>
      <c r="GM979">
        <v>3.0844153223905995E-3</v>
      </c>
      <c r="GN979">
        <v>-1.6723053156235464E-2</v>
      </c>
      <c r="GO979">
        <v>0.11307307279668109</v>
      </c>
      <c r="GP979">
        <v>-7.3005154768862629E-2</v>
      </c>
      <c r="GQ979">
        <v>-4.099781262560126E-2</v>
      </c>
      <c r="GR979">
        <v>-0.11122998189993652</v>
      </c>
    </row>
    <row r="980" spans="1:200" x14ac:dyDescent="0.3">
      <c r="A980">
        <v>0.11259953897923577</v>
      </c>
      <c r="B980">
        <v>1.605519833933735E-2</v>
      </c>
      <c r="C980">
        <v>-0.14020762062086464</v>
      </c>
      <c r="D980">
        <v>-3.8498960280843862E-3</v>
      </c>
      <c r="E980">
        <v>0.13593129362364281</v>
      </c>
      <c r="F980">
        <v>-5.664046581459159E-2</v>
      </c>
      <c r="G980">
        <v>-0.13539086028615363</v>
      </c>
      <c r="H980">
        <v>-8.9811747879572759E-2</v>
      </c>
      <c r="I980">
        <v>-0.14123981281815493</v>
      </c>
      <c r="J980">
        <v>-6.3068536768479788E-2</v>
      </c>
      <c r="K980">
        <v>8.7556916015244735E-2</v>
      </c>
      <c r="L980">
        <v>3.4370742485163724E-2</v>
      </c>
      <c r="M980">
        <v>-8.8155344954959462E-3</v>
      </c>
      <c r="N980">
        <v>-2.3585354121693301E-2</v>
      </c>
      <c r="O980">
        <v>-7.3488916429254522E-2</v>
      </c>
      <c r="P980">
        <v>-8.9590193524256165E-2</v>
      </c>
      <c r="Q980">
        <v>7.4027160347823417E-2</v>
      </c>
      <c r="R980">
        <v>-0.10668735856694059</v>
      </c>
      <c r="S980">
        <v>5.0381944684739485E-2</v>
      </c>
      <c r="T980">
        <v>0.13522994721539985</v>
      </c>
      <c r="U980">
        <v>5.1991390084384873E-2</v>
      </c>
      <c r="V980">
        <v>3.5573609753134117E-2</v>
      </c>
      <c r="W980">
        <v>-6.4700053474073288E-2</v>
      </c>
      <c r="X980">
        <v>0.11376002819417778</v>
      </c>
      <c r="Y980">
        <v>-2.1809865530218301E-2</v>
      </c>
      <c r="Z980">
        <v>1.5473843405916838E-2</v>
      </c>
      <c r="AA980">
        <v>8.8771970992811672E-2</v>
      </c>
      <c r="AB980">
        <v>-0.14145734731279963</v>
      </c>
      <c r="AC980">
        <v>-0.10512494134264345</v>
      </c>
      <c r="AD980">
        <v>-6.8857005495321533E-2</v>
      </c>
      <c r="AE980">
        <v>-9.5284700238935149E-2</v>
      </c>
      <c r="AF980">
        <v>-6.26901846478638E-2</v>
      </c>
      <c r="AG980">
        <v>-0.11328575684710412</v>
      </c>
      <c r="AH980">
        <v>-9.0722552876231453E-3</v>
      </c>
      <c r="AI980">
        <v>1.4257366991265672E-2</v>
      </c>
      <c r="AJ980">
        <v>3.444873460574506E-2</v>
      </c>
      <c r="AK980">
        <v>1.0581897129559321E-2</v>
      </c>
      <c r="AL980">
        <v>-1.4222511696749086E-2</v>
      </c>
      <c r="AM980">
        <v>-2.4708117903339627E-2</v>
      </c>
      <c r="AN980">
        <v>-9.1923162891261637E-2</v>
      </c>
      <c r="AO980">
        <v>-2.5313172411660683E-2</v>
      </c>
      <c r="AP980">
        <v>5.5377430493891142E-2</v>
      </c>
      <c r="AQ980">
        <v>-0.12123182561342842</v>
      </c>
      <c r="AR980">
        <v>2.3359783490215072E-2</v>
      </c>
      <c r="AS980">
        <v>9.7357335570640344E-2</v>
      </c>
      <c r="AT980">
        <v>-6.4652399977532415E-2</v>
      </c>
      <c r="AU980">
        <v>-0.13807708557436857</v>
      </c>
      <c r="AV980">
        <v>-3.956205222327383E-2</v>
      </c>
      <c r="AW980">
        <v>-4.6602419449645958E-2</v>
      </c>
      <c r="AX980">
        <v>6.9563032186369889E-2</v>
      </c>
      <c r="AY980">
        <v>0.1465832147376242</v>
      </c>
      <c r="AZ980">
        <v>-2.0215361736146248E-3</v>
      </c>
      <c r="BA980">
        <v>0.10102050574275948</v>
      </c>
      <c r="BB980">
        <v>8.2538529741512476E-2</v>
      </c>
      <c r="BC980">
        <v>3.1613892011001565E-2</v>
      </c>
      <c r="BD980">
        <v>7.747237381802656E-3</v>
      </c>
      <c r="BE980">
        <v>-1.3816224416655117E-2</v>
      </c>
      <c r="BF980">
        <v>3.8879946448835009E-2</v>
      </c>
      <c r="BG980">
        <v>-9.1589133295742808E-2</v>
      </c>
      <c r="BH980">
        <v>-2.3289952284890527E-2</v>
      </c>
      <c r="BI980">
        <v>-9.3758745946892694E-2</v>
      </c>
      <c r="BJ980">
        <v>-7.6709797134561887E-3</v>
      </c>
      <c r="BK980">
        <v>-8.0724647078798353E-2</v>
      </c>
      <c r="BL980">
        <v>-2.5819230123607633E-2</v>
      </c>
      <c r="BM980">
        <v>3.0992507147698019E-2</v>
      </c>
      <c r="BN980">
        <v>-2.4189566095084897E-2</v>
      </c>
      <c r="BO980">
        <v>-5.8385632275167208E-2</v>
      </c>
      <c r="BP980">
        <v>0.13440225828223382</v>
      </c>
      <c r="BQ980">
        <v>7.8103724633735563E-2</v>
      </c>
      <c r="BR980">
        <v>0.10631427606697423</v>
      </c>
      <c r="BS980">
        <v>-0.12724129844359353</v>
      </c>
      <c r="BT980">
        <v>9.1946762012875827E-2</v>
      </c>
      <c r="BU980">
        <v>-3.8892192530007676E-2</v>
      </c>
      <c r="BV980">
        <v>-1.1857947743836649E-2</v>
      </c>
      <c r="BW980">
        <v>-3.361548401612232E-2</v>
      </c>
      <c r="BX980">
        <v>-0.19182031699399679</v>
      </c>
      <c r="BY980">
        <v>-9.6826670533464651E-2</v>
      </c>
      <c r="BZ980">
        <v>-2.8446078483283555E-2</v>
      </c>
      <c r="CA980">
        <v>8.1085118397521541E-2</v>
      </c>
      <c r="CB980">
        <v>3.3663986892335747E-2</v>
      </c>
      <c r="CC980">
        <v>-8.7118059773698645E-2</v>
      </c>
      <c r="CD980">
        <v>4.043013864752619E-2</v>
      </c>
      <c r="CE980">
        <v>2.8365439297283548E-2</v>
      </c>
      <c r="CF980">
        <v>-3.9268933818619296E-2</v>
      </c>
      <c r="CG980">
        <v>-2.9350403628507181E-2</v>
      </c>
      <c r="CH980">
        <v>-6.6437383364877214E-2</v>
      </c>
      <c r="CI980">
        <v>-3.3470767271640972E-2</v>
      </c>
      <c r="CJ980">
        <v>3.4044399458272076E-2</v>
      </c>
      <c r="CK980">
        <v>0.11763888397577081</v>
      </c>
      <c r="CL980">
        <v>6.5961088348986271E-2</v>
      </c>
      <c r="CM980">
        <v>2.3434105300927783E-2</v>
      </c>
      <c r="CN980">
        <v>5.2481415600562097E-2</v>
      </c>
      <c r="CO980">
        <v>-0.13048709727770749</v>
      </c>
      <c r="CP980">
        <v>1.8445931065393518E-4</v>
      </c>
      <c r="CQ980">
        <v>-8.7996577798260686E-2</v>
      </c>
      <c r="CR980">
        <v>-1.8934240367814933E-2</v>
      </c>
      <c r="CS980">
        <v>-7.8866644584344392E-2</v>
      </c>
      <c r="CT980">
        <v>4.1533018607969228E-2</v>
      </c>
      <c r="CU980">
        <v>-8.0683760804156915E-2</v>
      </c>
      <c r="CV980">
        <v>5.7883587839009681E-2</v>
      </c>
      <c r="CW980">
        <v>-6.1812190313008664E-2</v>
      </c>
      <c r="CX980">
        <v>0.14671613712549073</v>
      </c>
      <c r="CY980">
        <v>-7.5010101341911772E-2</v>
      </c>
      <c r="CZ980">
        <v>-0.13462829258735862</v>
      </c>
      <c r="DA980">
        <v>-8.7736939295963906E-2</v>
      </c>
      <c r="DB980">
        <v>0.14708782510974042</v>
      </c>
      <c r="DC980">
        <v>-7.2564055101535921E-2</v>
      </c>
      <c r="DD980">
        <v>-2.4123738867589114E-2</v>
      </c>
      <c r="DE980">
        <v>-5.8821130709878787E-2</v>
      </c>
      <c r="DF980">
        <v>-5.0585882472151435E-2</v>
      </c>
      <c r="DG980">
        <v>7.1531401532182537E-3</v>
      </c>
      <c r="DH980">
        <v>-0.12539673929109715</v>
      </c>
      <c r="DI980">
        <v>-0.1379484644315917</v>
      </c>
      <c r="DJ980">
        <v>3.6288732179594822E-2</v>
      </c>
      <c r="DK980">
        <v>3.1707554112326293E-2</v>
      </c>
      <c r="DL980">
        <v>9.1658938927775141E-4</v>
      </c>
      <c r="DM980">
        <v>-8.148898797963355E-3</v>
      </c>
      <c r="DN980">
        <v>-7.1829224171562372E-2</v>
      </c>
      <c r="DO980">
        <v>4.8952813475075199E-2</v>
      </c>
      <c r="DP980">
        <v>-4.1687282246690036E-2</v>
      </c>
      <c r="DQ980">
        <v>-9.8452798829879368E-2</v>
      </c>
      <c r="DR980">
        <v>-2.0099595939919574E-2</v>
      </c>
      <c r="DS980">
        <v>5.0139370300590319E-2</v>
      </c>
      <c r="DT980">
        <v>3.0666713905933219E-2</v>
      </c>
      <c r="DU980">
        <v>0.1210616139822273</v>
      </c>
      <c r="DV980">
        <v>7.8811072201564927E-2</v>
      </c>
      <c r="DW980">
        <v>-5.2548963771786882E-2</v>
      </c>
      <c r="DX980">
        <v>3.2842218385042546E-2</v>
      </c>
      <c r="DY980">
        <v>0.14074006190464963</v>
      </c>
      <c r="DZ980">
        <v>0.14581989925426259</v>
      </c>
      <c r="EA980">
        <v>3.2996342611980339E-2</v>
      </c>
      <c r="EB980">
        <v>9.4415266341743867E-2</v>
      </c>
      <c r="EC980">
        <v>-9.896439786501339E-2</v>
      </c>
      <c r="ED980">
        <v>-3.2337421822878576E-2</v>
      </c>
      <c r="EE980">
        <v>-6.2179475598362829E-2</v>
      </c>
      <c r="EF980">
        <v>9.0459055498047614E-2</v>
      </c>
      <c r="EG980">
        <v>-9.7581289974180158E-3</v>
      </c>
      <c r="EH980">
        <v>-6.2518808393335526E-2</v>
      </c>
      <c r="EI980">
        <v>0.12237377092966066</v>
      </c>
      <c r="EJ980">
        <v>2.3478135842005279E-2</v>
      </c>
      <c r="EK980">
        <v>-2.9637651236069238E-2</v>
      </c>
      <c r="EL980">
        <v>-9.0486677467916915E-2</v>
      </c>
      <c r="EM980">
        <v>-0.12003591132389003</v>
      </c>
      <c r="EN980">
        <v>2.356532887442598E-2</v>
      </c>
      <c r="EO980">
        <v>-0.10102467998275384</v>
      </c>
      <c r="EP980">
        <v>0.11536881840027451</v>
      </c>
      <c r="EQ980">
        <v>-6.8962752631312099E-3</v>
      </c>
      <c r="ER980">
        <v>0.1286448256384598</v>
      </c>
      <c r="ES980">
        <v>8.8028528831389188E-2</v>
      </c>
      <c r="ET980">
        <v>2.733532886342158E-2</v>
      </c>
      <c r="EU980">
        <v>5.9627371527878588E-3</v>
      </c>
      <c r="EV980">
        <v>4.2201797465930106E-2</v>
      </c>
      <c r="EW980">
        <v>-6.645501522125194E-2</v>
      </c>
      <c r="EX980">
        <v>6.5675606707067416E-2</v>
      </c>
      <c r="EY980">
        <v>-1.0034622615884559E-2</v>
      </c>
      <c r="EZ980">
        <v>1.9640869220466494E-2</v>
      </c>
      <c r="FA980">
        <v>5.8684550419780789E-2</v>
      </c>
      <c r="FB980">
        <v>9.0089121629773422E-2</v>
      </c>
      <c r="FC980">
        <v>-0.11109335744462596</v>
      </c>
      <c r="FD980">
        <v>0.12917309100930072</v>
      </c>
      <c r="FE980">
        <v>6.4008296224913566E-2</v>
      </c>
      <c r="FF980">
        <v>1.7084620540829074E-2</v>
      </c>
      <c r="FG980">
        <v>-0.13861943476996735</v>
      </c>
      <c r="FH980">
        <v>-8.9264192618119007E-2</v>
      </c>
      <c r="FI980">
        <v>-5.0017467206230778E-2</v>
      </c>
      <c r="FJ980">
        <v>-5.5612468999643144E-2</v>
      </c>
      <c r="FK980">
        <v>2.5394804182593295E-2</v>
      </c>
      <c r="FL980">
        <v>-0.11875589277821003</v>
      </c>
      <c r="FM980">
        <v>-4.4679382461751821E-2</v>
      </c>
      <c r="FN980">
        <v>-7.2792624462804795E-2</v>
      </c>
      <c r="FO980">
        <v>-3.2813837789076691E-2</v>
      </c>
      <c r="FP980">
        <v>2.5518419490505616E-2</v>
      </c>
      <c r="FQ980">
        <v>-4.0602545399248513E-2</v>
      </c>
      <c r="FR980">
        <v>0.13341361087251116</v>
      </c>
      <c r="FS980">
        <v>-0.13650140021925822</v>
      </c>
      <c r="FT980">
        <v>-0.11475872017576434</v>
      </c>
      <c r="FU980">
        <v>-2.8324933333015362E-2</v>
      </c>
      <c r="FV980">
        <v>-3.1359603352270921E-2</v>
      </c>
      <c r="FW980">
        <v>-0.11940234295669983</v>
      </c>
      <c r="FX980">
        <v>7.5653662961413778E-2</v>
      </c>
      <c r="FY980">
        <v>1.9758158994533101E-3</v>
      </c>
      <c r="FZ980">
        <v>1.0531337380158561E-2</v>
      </c>
      <c r="GA980">
        <v>0.11433082052971369</v>
      </c>
      <c r="GB980">
        <v>4.8758251925272661E-3</v>
      </c>
      <c r="GC980">
        <v>6.9163070603996974E-3</v>
      </c>
      <c r="GD980">
        <v>5.6341453925211081E-2</v>
      </c>
      <c r="GE980">
        <v>0.10781662382274901</v>
      </c>
      <c r="GF980">
        <v>-9.3635636207825307E-2</v>
      </c>
      <c r="GG980">
        <v>-5.0043140051223879E-2</v>
      </c>
      <c r="GH980">
        <v>7.5581763862436202E-2</v>
      </c>
      <c r="GI980">
        <v>-8.4957906877389106E-2</v>
      </c>
      <c r="GJ980">
        <v>-5.7029329204252154E-2</v>
      </c>
      <c r="GK980">
        <v>0.10915763016750971</v>
      </c>
      <c r="GL980">
        <v>-5.0516634389910567E-3</v>
      </c>
      <c r="GM980">
        <v>0.13053044482743523</v>
      </c>
      <c r="GN980">
        <v>0.1224241509782793</v>
      </c>
      <c r="GO980">
        <v>-0.10222777227836378</v>
      </c>
      <c r="GP980">
        <v>4.0866334254012843E-2</v>
      </c>
      <c r="GQ980">
        <v>1.3197395581420199E-2</v>
      </c>
      <c r="GR980">
        <v>-0.11743933619455106</v>
      </c>
    </row>
    <row r="981" spans="1:200" x14ac:dyDescent="0.3">
      <c r="A981">
        <v>6.8141327417269928E-2</v>
      </c>
      <c r="B981">
        <v>-1.3481094855552335E-2</v>
      </c>
      <c r="C981">
        <v>7.98032323178203E-2</v>
      </c>
      <c r="D981">
        <v>2.7673201709673377E-2</v>
      </c>
      <c r="E981">
        <v>-8.144569109266929E-2</v>
      </c>
      <c r="F981">
        <v>-5.9139658840980977E-2</v>
      </c>
      <c r="G981">
        <v>3.8441040876133065E-2</v>
      </c>
      <c r="H981">
        <v>-0.12150640002066658</v>
      </c>
      <c r="I981">
        <v>8.1271402951031357E-2</v>
      </c>
      <c r="J981">
        <v>3.4134684146413892E-3</v>
      </c>
      <c r="K981">
        <v>-3.2373594583484065E-2</v>
      </c>
      <c r="L981">
        <v>2.5052202358420469E-2</v>
      </c>
      <c r="M981">
        <v>7.9602386397829406E-2</v>
      </c>
      <c r="N981">
        <v>-4.9694990986109001E-2</v>
      </c>
      <c r="O981">
        <v>-5.4540200637142544E-2</v>
      </c>
      <c r="P981">
        <v>5.991149089890168E-2</v>
      </c>
      <c r="Q981">
        <v>-3.5797426510094606E-2</v>
      </c>
      <c r="R981">
        <v>-0.11750237384356738</v>
      </c>
      <c r="S981">
        <v>0.14398476277120278</v>
      </c>
      <c r="T981">
        <v>0.10696290177863749</v>
      </c>
      <c r="U981">
        <v>-5.9689685014063208E-2</v>
      </c>
      <c r="V981">
        <v>1.8616340198527526E-2</v>
      </c>
      <c r="W981">
        <v>-9.5309380850396613E-2</v>
      </c>
      <c r="X981">
        <v>0.11588299877474095</v>
      </c>
      <c r="Y981">
        <v>-1.799100290331173E-3</v>
      </c>
      <c r="Z981">
        <v>8.5464272740004926E-2</v>
      </c>
      <c r="AA981">
        <v>9.1270977486452631E-2</v>
      </c>
      <c r="AB981">
        <v>-0.12634496377160609</v>
      </c>
      <c r="AC981">
        <v>-0.13105180200703304</v>
      </c>
      <c r="AD981">
        <v>9.6236634308936753E-2</v>
      </c>
      <c r="AE981">
        <v>-4.7878885344146395E-2</v>
      </c>
      <c r="AF981">
        <v>-4.2212259225214994E-2</v>
      </c>
      <c r="AG981">
        <v>-5.1415671251516581E-2</v>
      </c>
      <c r="AH981">
        <v>-4.7880538630690514E-2</v>
      </c>
      <c r="AI981">
        <v>-9.6407139221568156E-2</v>
      </c>
      <c r="AJ981">
        <v>9.0767251482784875E-2</v>
      </c>
      <c r="AK981">
        <v>-0.13728258726017911</v>
      </c>
      <c r="AL981">
        <v>8.3613943016847339E-2</v>
      </c>
      <c r="AM981">
        <v>-0.12500542428264419</v>
      </c>
      <c r="AN981">
        <v>0.11117686271150011</v>
      </c>
      <c r="AO981">
        <v>-9.6793246101035221E-2</v>
      </c>
      <c r="AP981">
        <v>-6.12986938703362E-2</v>
      </c>
      <c r="AQ981">
        <v>-0.15451854364130491</v>
      </c>
      <c r="AR981">
        <v>0.10114398115297604</v>
      </c>
      <c r="AS981">
        <v>2.8283223083378817E-2</v>
      </c>
      <c r="AT981">
        <v>0.13124507909074032</v>
      </c>
      <c r="AU981">
        <v>-2.335992288468702E-2</v>
      </c>
      <c r="AV981">
        <v>0.12668377476367662</v>
      </c>
      <c r="AW981">
        <v>0.10438259639441612</v>
      </c>
      <c r="AX981">
        <v>-3.1008959360112071E-2</v>
      </c>
      <c r="AY981">
        <v>5.5988655692622825E-2</v>
      </c>
      <c r="AZ981">
        <v>8.1757229817088328E-2</v>
      </c>
      <c r="BA981">
        <v>7.6362594144329332E-2</v>
      </c>
      <c r="BB981">
        <v>-9.535731489066758E-2</v>
      </c>
      <c r="BC981">
        <v>1.5705168804860895E-2</v>
      </c>
      <c r="BD981">
        <v>-9.3137994213411554E-2</v>
      </c>
      <c r="BE981">
        <v>-0.12643180342285965</v>
      </c>
      <c r="BF981">
        <v>-9.4428544671154371E-2</v>
      </c>
      <c r="BG981">
        <v>-0.10671611590151096</v>
      </c>
      <c r="BH981">
        <v>-6.6447302220675644E-2</v>
      </c>
      <c r="BI981">
        <v>9.2990663868337486E-2</v>
      </c>
      <c r="BJ981">
        <v>9.5440885843506185E-2</v>
      </c>
      <c r="BK981">
        <v>5.7849163968324083E-2</v>
      </c>
      <c r="BL981">
        <v>-4.9710705667352258E-2</v>
      </c>
      <c r="BM981">
        <v>-1.5260160973208925E-2</v>
      </c>
      <c r="BN981">
        <v>-7.3078511397397525E-3</v>
      </c>
      <c r="BO981">
        <v>3.7968695454974236E-2</v>
      </c>
      <c r="BP981">
        <v>0.12841282966155082</v>
      </c>
      <c r="BQ981">
        <v>6.7830833723272033E-2</v>
      </c>
      <c r="BR981">
        <v>8.0706569332137462E-2</v>
      </c>
      <c r="BS981">
        <v>9.7477379880074322E-2</v>
      </c>
      <c r="BT981">
        <v>-0.13377409098815607</v>
      </c>
      <c r="BU981">
        <v>-3.6903400319365218E-2</v>
      </c>
      <c r="BV981">
        <v>0.10819461919248753</v>
      </c>
      <c r="BW981">
        <v>-3.1748351786096543E-2</v>
      </c>
      <c r="BX981">
        <v>-6.099761525260765E-3</v>
      </c>
      <c r="BY981">
        <v>8.2740956244919645E-2</v>
      </c>
      <c r="BZ981">
        <v>6.7514529199886958E-2</v>
      </c>
      <c r="CA981">
        <v>-1.2913951292946268E-2</v>
      </c>
      <c r="CB981">
        <v>0.11102553960328695</v>
      </c>
      <c r="CC981">
        <v>-8.9293385963326324E-2</v>
      </c>
      <c r="CD981">
        <v>0.13308736397138968</v>
      </c>
      <c r="CE981">
        <v>8.8164188952018809E-3</v>
      </c>
      <c r="CF981">
        <v>5.9322051731959098E-2</v>
      </c>
      <c r="CG981">
        <v>-8.9584815344095778E-2</v>
      </c>
      <c r="CH981">
        <v>-7.8585988048995831E-2</v>
      </c>
      <c r="CI981">
        <v>-2.7332145878227781E-2</v>
      </c>
      <c r="CJ981">
        <v>4.8284193444085098E-2</v>
      </c>
      <c r="CK981">
        <v>3.736963576540956E-2</v>
      </c>
      <c r="CL981">
        <v>1.4053683587833727E-3</v>
      </c>
      <c r="CM981">
        <v>-0.10778334974098336</v>
      </c>
      <c r="CN981">
        <v>0.14509384423076241</v>
      </c>
      <c r="CO981">
        <v>0.10728956018305057</v>
      </c>
      <c r="CP981">
        <v>0.12053678747773526</v>
      </c>
      <c r="CQ981">
        <v>0.11253570020582725</v>
      </c>
      <c r="CR981">
        <v>0.11254827757578546</v>
      </c>
      <c r="CS981">
        <v>-8.4386734640482644E-2</v>
      </c>
      <c r="CT981">
        <v>-0.11762950915049639</v>
      </c>
      <c r="CU981">
        <v>-4.6569002649065265E-2</v>
      </c>
      <c r="CV981">
        <v>-0.10082544947862784</v>
      </c>
      <c r="CW981">
        <v>-7.6101406229477975E-2</v>
      </c>
      <c r="CX981">
        <v>-2.4963231507582418E-3</v>
      </c>
      <c r="CY981">
        <v>-8.8047561756616377E-2</v>
      </c>
      <c r="CZ981">
        <v>-2.7272628329420772E-2</v>
      </c>
      <c r="DA981">
        <v>0.11105606140524828</v>
      </c>
      <c r="DB981">
        <v>-4.5951060139783291E-2</v>
      </c>
      <c r="DC981">
        <v>-8.7679446612295327E-3</v>
      </c>
      <c r="DD981">
        <v>7.7498748041578081E-2</v>
      </c>
      <c r="DE981">
        <v>-3.9699570625670422E-2</v>
      </c>
      <c r="DF981">
        <v>4.6921431347675159E-2</v>
      </c>
      <c r="DG981">
        <v>-1.8109595284988827E-2</v>
      </c>
      <c r="DH981">
        <v>5.1301729481262458E-2</v>
      </c>
      <c r="DI981">
        <v>0.10083636701681151</v>
      </c>
      <c r="DJ981">
        <v>0.12961392229858915</v>
      </c>
      <c r="DK981">
        <v>2.0047135064468605E-2</v>
      </c>
      <c r="DL981">
        <v>2.5508204658897127E-2</v>
      </c>
      <c r="DM981">
        <v>-5.8815472077090751E-2</v>
      </c>
      <c r="DN981">
        <v>0.13496671832704379</v>
      </c>
      <c r="DO981">
        <v>4.339020584811832E-2</v>
      </c>
      <c r="DP981">
        <v>-2.0971228782453676E-2</v>
      </c>
      <c r="DQ981">
        <v>-3.6452994518645691E-2</v>
      </c>
      <c r="DR981">
        <v>3.3453318450512796E-2</v>
      </c>
      <c r="DS981">
        <v>8.381782047603524E-2</v>
      </c>
      <c r="DT981">
        <v>-9.3221217561199318E-2</v>
      </c>
      <c r="DU981">
        <v>-5.0356510094121412E-2</v>
      </c>
      <c r="DV981">
        <v>-8.9092760969506191E-2</v>
      </c>
      <c r="DW981">
        <v>-0.10087452297489054</v>
      </c>
      <c r="DX981">
        <v>-4.7756261589505349E-2</v>
      </c>
      <c r="DY981">
        <v>-2.4615816998454321E-2</v>
      </c>
      <c r="DZ981">
        <v>0.13317547105303559</v>
      </c>
      <c r="EA981">
        <v>-6.0226614682051233E-2</v>
      </c>
      <c r="EB981">
        <v>-5.5335776800434722E-2</v>
      </c>
      <c r="EC981">
        <v>-3.1718461333912909E-3</v>
      </c>
      <c r="ED981">
        <v>9.0725491183031262E-2</v>
      </c>
      <c r="EE981">
        <v>0.12169256182826446</v>
      </c>
      <c r="EF981">
        <v>-0.13037521752944226</v>
      </c>
      <c r="EG981">
        <v>-4.1997909430467883E-2</v>
      </c>
      <c r="EH981">
        <v>4.8518007462805664E-2</v>
      </c>
      <c r="EI981">
        <v>-6.7036439010579971E-2</v>
      </c>
      <c r="EJ981">
        <v>9.9170288979838848E-3</v>
      </c>
      <c r="EK981">
        <v>-0.10654953511452855</v>
      </c>
      <c r="EL981">
        <v>6.9095085033198819E-2</v>
      </c>
      <c r="EM981">
        <v>-6.533635178295473E-2</v>
      </c>
      <c r="EN981">
        <v>-9.1607020105497663E-2</v>
      </c>
      <c r="EO981">
        <v>-7.395865292491359E-2</v>
      </c>
      <c r="EP981">
        <v>-3.2048476839186005E-2</v>
      </c>
      <c r="EQ981">
        <v>6.6903669973298482E-2</v>
      </c>
      <c r="ER981">
        <v>7.1789340803132809E-3</v>
      </c>
      <c r="ES981">
        <v>-7.0330623577910215E-2</v>
      </c>
      <c r="ET981">
        <v>-4.6220347067246204E-2</v>
      </c>
      <c r="EU981">
        <v>-3.6572034482754888E-2</v>
      </c>
      <c r="EV981">
        <v>-1.9927867266630185E-2</v>
      </c>
      <c r="EW981">
        <v>-8.6238432073336466E-2</v>
      </c>
      <c r="EX981">
        <v>5.565360280851283E-2</v>
      </c>
      <c r="EY981">
        <v>-9.4641584607330215E-2</v>
      </c>
      <c r="EZ981">
        <v>0.13084737818077763</v>
      </c>
      <c r="FA981">
        <v>-0.1375489276529355</v>
      </c>
      <c r="FB981">
        <v>-4.0142316785590358E-4</v>
      </c>
      <c r="FC981">
        <v>-7.8609241765940877E-2</v>
      </c>
      <c r="FD981">
        <v>-1.4286789037920512E-3</v>
      </c>
      <c r="FE981">
        <v>-5.1214012376577564E-2</v>
      </c>
      <c r="FF981">
        <v>-5.635305966209566E-2</v>
      </c>
      <c r="FG981">
        <v>-4.8331798501007557E-2</v>
      </c>
      <c r="FH981">
        <v>-4.2273388383634132E-3</v>
      </c>
      <c r="FI981">
        <v>1.9398545544867491E-2</v>
      </c>
      <c r="FJ981">
        <v>9.4548025429200835E-2</v>
      </c>
      <c r="FK981">
        <v>-0.10819953484761473</v>
      </c>
      <c r="FL981">
        <v>0.10495553323720962</v>
      </c>
      <c r="FM981">
        <v>0.1248704571850358</v>
      </c>
      <c r="FN981">
        <v>0.11460197326520692</v>
      </c>
      <c r="FO981">
        <v>4.39422126055658E-2</v>
      </c>
      <c r="FP981">
        <v>8.1851970023571044E-2</v>
      </c>
      <c r="FQ981">
        <v>-5.9360204488328086E-2</v>
      </c>
      <c r="FR981">
        <v>0.10108189550804042</v>
      </c>
      <c r="FS981">
        <v>-9.7211102437948393E-2</v>
      </c>
      <c r="FT981">
        <v>-7.3200923478524312E-3</v>
      </c>
      <c r="FU981">
        <v>-0.11486226070122565</v>
      </c>
      <c r="FV981">
        <v>-0.10940524815887794</v>
      </c>
      <c r="FW981">
        <v>-6.2205228023978487E-2</v>
      </c>
      <c r="FX981">
        <v>-6.8122660240633294E-3</v>
      </c>
      <c r="FY981">
        <v>-0.12217801858414336</v>
      </c>
      <c r="FZ981">
        <v>-3.0843096215096025E-2</v>
      </c>
      <c r="GA981">
        <v>5.6904565453630819E-3</v>
      </c>
      <c r="GB981">
        <v>5.3260682155646763E-2</v>
      </c>
      <c r="GC981">
        <v>0.11384059000511844</v>
      </c>
      <c r="GD981">
        <v>1.0381318693453422E-2</v>
      </c>
      <c r="GE981">
        <v>-0.10192971550724771</v>
      </c>
      <c r="GF981">
        <v>-0.10297199761652695</v>
      </c>
      <c r="GG981">
        <v>-0.12348880994596485</v>
      </c>
      <c r="GH981">
        <v>0.12611978711156105</v>
      </c>
      <c r="GI981">
        <v>-4.1054582024505126E-2</v>
      </c>
      <c r="GJ981">
        <v>-4.7817352534774399E-2</v>
      </c>
      <c r="GK981">
        <v>7.075171392261706E-2</v>
      </c>
      <c r="GL981">
        <v>0.1298054570224359</v>
      </c>
      <c r="GM981">
        <v>4.5926848993674031E-2</v>
      </c>
      <c r="GN981">
        <v>5.0172768683176557E-2</v>
      </c>
      <c r="GO981">
        <v>2.7742523864202277E-2</v>
      </c>
      <c r="GP981">
        <v>-4.3588338088491586E-2</v>
      </c>
      <c r="GQ981">
        <v>7.8852065932206603E-2</v>
      </c>
      <c r="GR981">
        <v>-0.13094216687565186</v>
      </c>
    </row>
    <row r="982" spans="1:200" x14ac:dyDescent="0.3">
      <c r="A982">
        <v>0.14162155722334702</v>
      </c>
      <c r="B982">
        <v>7.8384003740509745E-2</v>
      </c>
      <c r="C982">
        <v>-4.1552803105975214E-2</v>
      </c>
      <c r="D982">
        <v>3.9896598460432024E-2</v>
      </c>
      <c r="E982">
        <v>8.6812464457173194E-2</v>
      </c>
      <c r="F982">
        <v>-0.12329032726024457</v>
      </c>
      <c r="G982">
        <v>6.2045284391399252E-2</v>
      </c>
      <c r="H982">
        <v>-9.1798809457823691E-2</v>
      </c>
      <c r="I982">
        <v>-7.5378825225367319E-2</v>
      </c>
      <c r="J982">
        <v>-4.8947089536504354E-2</v>
      </c>
      <c r="K982">
        <v>-4.5531144807462225E-2</v>
      </c>
      <c r="L982">
        <v>1.6619344870102738E-2</v>
      </c>
      <c r="M982">
        <v>0.12508648020219315</v>
      </c>
      <c r="N982">
        <v>-8.6405293818029236E-2</v>
      </c>
      <c r="O982">
        <v>-4.0938134876916575E-2</v>
      </c>
      <c r="P982">
        <v>-3.1665289634057337E-3</v>
      </c>
      <c r="Q982">
        <v>-2.0907729331509899E-3</v>
      </c>
      <c r="R982">
        <v>9.2487497138809618E-2</v>
      </c>
      <c r="S982">
        <v>-1.7211331296867406E-2</v>
      </c>
      <c r="T982">
        <v>-0.13894219107541414</v>
      </c>
      <c r="U982">
        <v>-0.117603529406687</v>
      </c>
      <c r="V982">
        <v>-3.3937172182201408E-2</v>
      </c>
      <c r="W982">
        <v>8.3031326972978367E-2</v>
      </c>
      <c r="X982">
        <v>9.49639397170743E-2</v>
      </c>
      <c r="Y982">
        <v>-0.10706864068126933</v>
      </c>
      <c r="Z982">
        <v>-0.12178037562428799</v>
      </c>
      <c r="AA982">
        <v>7.0936889366462322E-2</v>
      </c>
      <c r="AB982">
        <v>8.3190117467415406E-2</v>
      </c>
      <c r="AC982">
        <v>-0.10353589131783665</v>
      </c>
      <c r="AD982">
        <v>-0.10715870607648474</v>
      </c>
      <c r="AE982">
        <v>-4.0773587462081165E-2</v>
      </c>
      <c r="AF982">
        <v>5.3144551729513073E-2</v>
      </c>
      <c r="AG982">
        <v>4.4964085487871772E-2</v>
      </c>
      <c r="AH982">
        <v>-0.10471727060749768</v>
      </c>
      <c r="AI982">
        <v>-9.2072699816537207E-2</v>
      </c>
      <c r="AJ982">
        <v>-0.10569547116964099</v>
      </c>
      <c r="AK982">
        <v>-0.11302300348078143</v>
      </c>
      <c r="AL982">
        <v>0.1447284513867024</v>
      </c>
      <c r="AM982">
        <v>5.9305777892131865E-2</v>
      </c>
      <c r="AN982">
        <v>-0.11752855176824649</v>
      </c>
      <c r="AO982">
        <v>0.11971858814638885</v>
      </c>
      <c r="AP982">
        <v>0.1215105628590417</v>
      </c>
      <c r="AQ982">
        <v>-0.13803866670953319</v>
      </c>
      <c r="AR982">
        <v>0.11934703732008016</v>
      </c>
      <c r="AS982">
        <v>-6.4270597998693724E-2</v>
      </c>
      <c r="AT982">
        <v>-8.0525183132332298E-2</v>
      </c>
      <c r="AU982">
        <v>-3.0952477651782655E-2</v>
      </c>
      <c r="AV982">
        <v>-0.11114942342344275</v>
      </c>
      <c r="AW982">
        <v>-0.13016726511217849</v>
      </c>
      <c r="AX982">
        <v>6.9621485635137315E-2</v>
      </c>
      <c r="AY982">
        <v>-0.10893540206328675</v>
      </c>
      <c r="AZ982">
        <v>-8.4467814682948644E-2</v>
      </c>
      <c r="BA982">
        <v>1.5642968595890947E-3</v>
      </c>
      <c r="BB982">
        <v>-0.10944348181202317</v>
      </c>
      <c r="BC982">
        <v>9.1195102845781487E-2</v>
      </c>
      <c r="BD982">
        <v>1.5791678176617877E-2</v>
      </c>
      <c r="BE982">
        <v>0.11731516122234591</v>
      </c>
      <c r="BF982">
        <v>-4.8386883729435483E-2</v>
      </c>
      <c r="BG982">
        <v>2.9201877174854805E-4</v>
      </c>
      <c r="BH982">
        <v>0.14216638737357748</v>
      </c>
      <c r="BI982">
        <v>6.6783433020141586E-2</v>
      </c>
      <c r="BJ982">
        <v>-7.8782829785468647E-2</v>
      </c>
      <c r="BK982">
        <v>6.3310443808265823E-2</v>
      </c>
      <c r="BL982">
        <v>1.3215370586917456E-2</v>
      </c>
      <c r="BM982">
        <v>7.0409162466044936E-2</v>
      </c>
      <c r="BN982">
        <v>-0.1067747463233155</v>
      </c>
      <c r="BO982">
        <v>-5.1803153559502775E-2</v>
      </c>
      <c r="BP982">
        <v>-1.5567844335574276E-2</v>
      </c>
      <c r="BQ982">
        <v>-7.0603708633472373E-2</v>
      </c>
      <c r="BR982">
        <v>9.9993408884205576E-2</v>
      </c>
      <c r="BS982">
        <v>-6.0324110137980121E-2</v>
      </c>
      <c r="BT982">
        <v>-0.12057258241981154</v>
      </c>
      <c r="BU982">
        <v>-7.1718844202833393E-2</v>
      </c>
      <c r="BV982">
        <v>8.7072857929798769E-2</v>
      </c>
      <c r="BW982">
        <v>5.7673647262539332E-2</v>
      </c>
      <c r="BX982">
        <v>-4.1791060653295575E-2</v>
      </c>
      <c r="BY982">
        <v>5.3140169291787873E-2</v>
      </c>
      <c r="BZ982">
        <v>-0.12541928132948696</v>
      </c>
      <c r="CA982">
        <v>6.5413747317176777E-3</v>
      </c>
      <c r="CB982">
        <v>-4.591943301789999E-2</v>
      </c>
      <c r="CC982">
        <v>-0.1420704257778577</v>
      </c>
      <c r="CD982">
        <v>-3.4892940145258766E-3</v>
      </c>
      <c r="CE982">
        <v>-0.11202179281361928</v>
      </c>
      <c r="CF982">
        <v>-5.6487762709632315E-2</v>
      </c>
      <c r="CG982">
        <v>-1.4519908377120846E-2</v>
      </c>
      <c r="CH982">
        <v>7.6885197556435761E-2</v>
      </c>
      <c r="CI982">
        <v>2.2346402781723403E-2</v>
      </c>
      <c r="CJ982">
        <v>-5.5470334647230363E-2</v>
      </c>
      <c r="CK982">
        <v>-1.7497703960485028E-2</v>
      </c>
      <c r="CL982">
        <v>-7.668643234867159E-2</v>
      </c>
      <c r="CM982">
        <v>2.3420569147677077E-3</v>
      </c>
      <c r="CN982">
        <v>5.755986118425916E-2</v>
      </c>
      <c r="CO982">
        <v>-8.0335447299863152E-2</v>
      </c>
      <c r="CP982">
        <v>-0.12567061794000958</v>
      </c>
      <c r="CQ982">
        <v>-0.11467477104641308</v>
      </c>
      <c r="CR982">
        <v>-0.13730448982030893</v>
      </c>
      <c r="CS982">
        <v>-0.11054628544381827</v>
      </c>
      <c r="CT982">
        <v>0.16481751613611895</v>
      </c>
      <c r="CU982">
        <v>8.8421657759445257E-2</v>
      </c>
      <c r="CV982">
        <v>8.2511512690985334E-2</v>
      </c>
      <c r="CW982">
        <v>6.9721051891575195E-2</v>
      </c>
      <c r="CX982">
        <v>0.14574346506219113</v>
      </c>
      <c r="CY982">
        <v>3.5325649564108552E-3</v>
      </c>
      <c r="CZ982">
        <v>-2.9280294215408793E-2</v>
      </c>
      <c r="DA982">
        <v>1.354319507677385E-2</v>
      </c>
      <c r="DB982">
        <v>0.13564369875711482</v>
      </c>
      <c r="DC982">
        <v>-7.9791356356426771E-2</v>
      </c>
      <c r="DD982">
        <v>4.4826130286189203E-2</v>
      </c>
      <c r="DE982">
        <v>-9.3442096384342241E-2</v>
      </c>
      <c r="DF982">
        <v>3.171389843095518E-3</v>
      </c>
      <c r="DG982">
        <v>8.3729089633440529E-2</v>
      </c>
      <c r="DH982">
        <v>8.6010793815198064E-3</v>
      </c>
      <c r="DI982">
        <v>-8.8918267869541698E-2</v>
      </c>
      <c r="DJ982">
        <v>-0.13621792233211796</v>
      </c>
      <c r="DK982">
        <v>0.10507698698433851</v>
      </c>
      <c r="DL982">
        <v>-3.5242806532756701E-2</v>
      </c>
      <c r="DM982">
        <v>-0.11414718652284463</v>
      </c>
      <c r="DN982">
        <v>3.356699219589647E-2</v>
      </c>
      <c r="DO982">
        <v>0.12799311726515156</v>
      </c>
      <c r="DP982">
        <v>-4.3204916391274421E-4</v>
      </c>
      <c r="DQ982">
        <v>6.6962329338539933E-2</v>
      </c>
      <c r="DR982">
        <v>-5.439897581105306E-2</v>
      </c>
      <c r="DS982">
        <v>-5.8609782528944075E-2</v>
      </c>
      <c r="DT982">
        <v>7.1748574030483084E-2</v>
      </c>
      <c r="DU982">
        <v>-9.8736173397139443E-2</v>
      </c>
      <c r="DV982">
        <v>-5.5754906145975905E-3</v>
      </c>
      <c r="DW982">
        <v>9.8177062006635202E-2</v>
      </c>
      <c r="DX982">
        <v>-8.0682195654718708E-2</v>
      </c>
      <c r="DY982">
        <v>6.1250367889358476E-2</v>
      </c>
      <c r="DZ982">
        <v>9.2603711366042882E-2</v>
      </c>
      <c r="EA982">
        <v>0.11174214181746782</v>
      </c>
      <c r="EB982">
        <v>-9.5594129365801875E-2</v>
      </c>
      <c r="EC982">
        <v>7.4335043961574268E-2</v>
      </c>
      <c r="ED982">
        <v>-0.1079628943519306</v>
      </c>
      <c r="EE982">
        <v>1.2919941628526702E-2</v>
      </c>
      <c r="EF982">
        <v>0.11819427308503311</v>
      </c>
      <c r="EG982">
        <v>-5.5414379197050046E-3</v>
      </c>
      <c r="EH982">
        <v>7.5390850190588631E-3</v>
      </c>
      <c r="EI982">
        <v>6.5377598877907783E-2</v>
      </c>
      <c r="EJ982">
        <v>-9.3722692654953046E-2</v>
      </c>
      <c r="EK982">
        <v>5.5708284939187495E-2</v>
      </c>
      <c r="EL982">
        <v>2.3115287075470822E-2</v>
      </c>
      <c r="EM982">
        <v>-0.12272798987215221</v>
      </c>
      <c r="EN982">
        <v>-3.7332980041394848E-2</v>
      </c>
      <c r="EO982">
        <v>0.10030857172083694</v>
      </c>
      <c r="EP982">
        <v>2.0778270803805985E-2</v>
      </c>
      <c r="EQ982">
        <v>2.5335009317249572E-2</v>
      </c>
      <c r="ER982">
        <v>-2.879853027833261E-2</v>
      </c>
      <c r="ES982">
        <v>-0.10906005632724995</v>
      </c>
      <c r="ET982">
        <v>1.5031522371388063E-2</v>
      </c>
      <c r="EU982">
        <v>0.14423233565458951</v>
      </c>
      <c r="EV982">
        <v>9.7329920251745999E-2</v>
      </c>
      <c r="EW982">
        <v>0.1639625096830159</v>
      </c>
      <c r="EX982">
        <v>6.7779652774792434E-2</v>
      </c>
      <c r="EY982">
        <v>0.13042503838570096</v>
      </c>
      <c r="EZ982">
        <v>-9.416408870386736E-3</v>
      </c>
      <c r="FA982">
        <v>0.1051982479079662</v>
      </c>
      <c r="FB982">
        <v>2.2358614787575334E-2</v>
      </c>
      <c r="FC982">
        <v>-2.3185202827858881E-2</v>
      </c>
      <c r="FD982">
        <v>-6.38307113541558E-2</v>
      </c>
      <c r="FE982">
        <v>1.9570789942854577E-2</v>
      </c>
      <c r="FF982">
        <v>-3.4690240063540004E-2</v>
      </c>
      <c r="FG982">
        <v>-4.7918277096460619E-2</v>
      </c>
      <c r="FH982">
        <v>-1.5394631091972404E-2</v>
      </c>
      <c r="FI982">
        <v>-7.0094971076710061E-2</v>
      </c>
      <c r="FJ982">
        <v>-2.4030395152580004E-2</v>
      </c>
      <c r="FK982">
        <v>-7.4297877919290989E-2</v>
      </c>
      <c r="FL982">
        <v>1.1863373559868544E-2</v>
      </c>
      <c r="FM982">
        <v>-7.7724946103119641E-2</v>
      </c>
      <c r="FN982">
        <v>-8.0297357820913687E-3</v>
      </c>
      <c r="FO982">
        <v>-0.11727270981650798</v>
      </c>
      <c r="FP982">
        <v>-4.3948657690871487E-2</v>
      </c>
      <c r="FQ982">
        <v>-6.8996933551336848E-2</v>
      </c>
      <c r="FR982">
        <v>-0.11314569292088916</v>
      </c>
      <c r="FS982">
        <v>8.9598925134971003E-2</v>
      </c>
      <c r="FT982">
        <v>0.14771534251969171</v>
      </c>
      <c r="FU982">
        <v>5.3839968879429968E-2</v>
      </c>
      <c r="FV982">
        <v>8.6162783189921613E-2</v>
      </c>
      <c r="FW982">
        <v>-0.10725401921771201</v>
      </c>
      <c r="FX982">
        <v>2.6276144066024326E-2</v>
      </c>
      <c r="FY982">
        <v>9.8179963354267541E-2</v>
      </c>
      <c r="FZ982">
        <v>4.3468252928703079E-2</v>
      </c>
      <c r="GA982">
        <v>5.8760098456312804E-2</v>
      </c>
      <c r="GB982">
        <v>-1.192351601596503E-3</v>
      </c>
      <c r="GC982">
        <v>8.7893122821166458E-2</v>
      </c>
      <c r="GD982">
        <v>2.1764741506155916E-2</v>
      </c>
      <c r="GE982">
        <v>-2.907399321885101E-2</v>
      </c>
      <c r="GF982">
        <v>-3.1902300429383121E-2</v>
      </c>
      <c r="GG982">
        <v>8.049747189602241E-2</v>
      </c>
      <c r="GH982">
        <v>-9.6158883580235596E-2</v>
      </c>
      <c r="GI982">
        <v>-1.135837184476364E-2</v>
      </c>
      <c r="GJ982">
        <v>0.12746370735934792</v>
      </c>
      <c r="GK982">
        <v>0.12688149889483605</v>
      </c>
      <c r="GL982">
        <v>0.13218898427743841</v>
      </c>
      <c r="GM982">
        <v>-3.1681112506372171E-2</v>
      </c>
      <c r="GN982">
        <v>7.8367785672096513E-2</v>
      </c>
      <c r="GO982">
        <v>2.7230099730437884E-2</v>
      </c>
      <c r="GP982">
        <v>7.0028745716680219E-2</v>
      </c>
      <c r="GQ982">
        <v>3.3330439845746532E-2</v>
      </c>
      <c r="GR982">
        <v>1.3247417677183583E-2</v>
      </c>
    </row>
    <row r="983" spans="1:200" x14ac:dyDescent="0.3">
      <c r="A983">
        <v>8.1237614439483991E-2</v>
      </c>
      <c r="B983">
        <v>-0.11544937946003134</v>
      </c>
      <c r="C983">
        <v>-6.2721336564547314E-2</v>
      </c>
      <c r="D983">
        <v>-0.10201778390857071</v>
      </c>
      <c r="E983">
        <v>6.4026535960019823E-2</v>
      </c>
      <c r="F983">
        <v>1.4557654126506635E-2</v>
      </c>
      <c r="G983">
        <v>0.11020641657121362</v>
      </c>
      <c r="H983">
        <v>-2.9435385744773414E-2</v>
      </c>
      <c r="I983">
        <v>-4.3940878969833397E-3</v>
      </c>
      <c r="J983">
        <v>-0.17321687365890506</v>
      </c>
      <c r="K983">
        <v>3.4696247879844766E-2</v>
      </c>
      <c r="L983">
        <v>7.9773562500395537E-2</v>
      </c>
      <c r="M983">
        <v>6.1207865177345465E-2</v>
      </c>
      <c r="N983">
        <v>-0.12191564483313963</v>
      </c>
      <c r="O983">
        <v>8.7468602550404104E-2</v>
      </c>
      <c r="P983">
        <v>4.2828429062995868E-3</v>
      </c>
      <c r="Q983">
        <v>6.7650176804199894E-2</v>
      </c>
      <c r="R983">
        <v>8.7692008980130867E-2</v>
      </c>
      <c r="S983">
        <v>-1.061160440589342E-2</v>
      </c>
      <c r="T983">
        <v>2.1354364137893374E-2</v>
      </c>
      <c r="U983">
        <v>-2.6116547390440854E-2</v>
      </c>
      <c r="V983">
        <v>5.2368973265273247E-2</v>
      </c>
      <c r="W983">
        <v>-0.12264785622487391</v>
      </c>
      <c r="X983">
        <v>-1.2007059294965156E-3</v>
      </c>
      <c r="Y983">
        <v>9.13284242779627E-2</v>
      </c>
      <c r="Z983">
        <v>-9.1205558030091564E-3</v>
      </c>
      <c r="AA983">
        <v>-0.14027819982069695</v>
      </c>
      <c r="AB983">
        <v>-9.4003073060954553E-2</v>
      </c>
      <c r="AC983">
        <v>-5.3346909736603151E-2</v>
      </c>
      <c r="AD983">
        <v>0.105022651555554</v>
      </c>
      <c r="AE983">
        <v>5.5942672099343442E-2</v>
      </c>
      <c r="AF983">
        <v>-7.8197070873601046E-2</v>
      </c>
      <c r="AG983">
        <v>-8.8222042566146686E-2</v>
      </c>
      <c r="AH983">
        <v>9.3430425238232334E-2</v>
      </c>
      <c r="AI983">
        <v>0.10964898175477586</v>
      </c>
      <c r="AJ983">
        <v>4.2116049065627256E-2</v>
      </c>
      <c r="AK983">
        <v>-4.1078536054705649E-2</v>
      </c>
      <c r="AL983">
        <v>0.11881115055952059</v>
      </c>
      <c r="AM983">
        <v>-7.2275800220113762E-3</v>
      </c>
      <c r="AN983">
        <v>-0.11428508516853467</v>
      </c>
      <c r="AO983">
        <v>-7.4744876484721751E-2</v>
      </c>
      <c r="AP983">
        <v>0.12288670587387436</v>
      </c>
      <c r="AQ983">
        <v>-7.1192213906657614E-2</v>
      </c>
      <c r="AR983">
        <v>0.10772017845955958</v>
      </c>
      <c r="AS983">
        <v>5.1756139964508452E-2</v>
      </c>
      <c r="AT983">
        <v>-7.24846391435056E-2</v>
      </c>
      <c r="AU983">
        <v>-9.4680406204720978E-3</v>
      </c>
      <c r="AV983">
        <v>1.4007477071888732E-2</v>
      </c>
      <c r="AW983">
        <v>-4.9822373458706493E-2</v>
      </c>
      <c r="AX983">
        <v>-1.5969542362051767E-2</v>
      </c>
      <c r="AY983">
        <v>-0.11074585476688922</v>
      </c>
      <c r="AZ983">
        <v>5.5055640321019457E-2</v>
      </c>
      <c r="BA983">
        <v>-9.1982866454669007E-2</v>
      </c>
      <c r="BB983">
        <v>4.7420414294626886E-2</v>
      </c>
      <c r="BC983">
        <v>-5.6015202429203978E-2</v>
      </c>
      <c r="BD983">
        <v>2.9119547643024116E-2</v>
      </c>
      <c r="BE983">
        <v>-0.10842353461195071</v>
      </c>
      <c r="BF983">
        <v>-6.0450533006864988E-2</v>
      </c>
      <c r="BG983">
        <v>-0.11230222345847188</v>
      </c>
      <c r="BH983">
        <v>-0.10205930734549375</v>
      </c>
      <c r="BI983">
        <v>-2.9078001256299002E-2</v>
      </c>
      <c r="BJ983">
        <v>0.11549431325251779</v>
      </c>
      <c r="BK983">
        <v>-5.8558803007352819E-2</v>
      </c>
      <c r="BL983">
        <v>-9.407194204778295E-2</v>
      </c>
      <c r="BM983">
        <v>1.416228636043688E-2</v>
      </c>
      <c r="BN983">
        <v>0.11641096295665906</v>
      </c>
      <c r="BO983">
        <v>-0.11898997550376252</v>
      </c>
      <c r="BP983">
        <v>0.12460572127379491</v>
      </c>
      <c r="BQ983">
        <v>5.8340246153782312E-2</v>
      </c>
      <c r="BR983">
        <v>7.5544375074980422E-2</v>
      </c>
      <c r="BS983">
        <v>5.0214104234378706E-2</v>
      </c>
      <c r="BT983">
        <v>-0.10720414338055136</v>
      </c>
      <c r="BU983">
        <v>-4.9306398778091266E-2</v>
      </c>
      <c r="BV983">
        <v>2.900429921589838E-2</v>
      </c>
      <c r="BW983">
        <v>-6.8537459090963725E-3</v>
      </c>
      <c r="BX983">
        <v>-0.14151296254748025</v>
      </c>
      <c r="BY983">
        <v>5.6399762076580961E-3</v>
      </c>
      <c r="BZ983">
        <v>6.3886999662964142E-2</v>
      </c>
      <c r="CA983">
        <v>-1.4380538969284706E-2</v>
      </c>
      <c r="CB983">
        <v>-3.8766965873164076E-2</v>
      </c>
      <c r="CC983">
        <v>-0.10512153839801471</v>
      </c>
      <c r="CD983">
        <v>-5.4021882001051152E-3</v>
      </c>
      <c r="CE983">
        <v>-2.8148635741717453E-2</v>
      </c>
      <c r="CF983">
        <v>0.10187100066190022</v>
      </c>
      <c r="CG983">
        <v>-8.0462638880196349E-2</v>
      </c>
      <c r="CH983">
        <v>-0.12755851623826617</v>
      </c>
      <c r="CI983">
        <v>-1.5360531003621569E-2</v>
      </c>
      <c r="CJ983">
        <v>0.10325194825971917</v>
      </c>
      <c r="CK983">
        <v>9.2924488822798204E-2</v>
      </c>
      <c r="CL983">
        <v>-2.8427521240115716E-2</v>
      </c>
      <c r="CM983">
        <v>1.8214732771279312E-2</v>
      </c>
      <c r="CN983">
        <v>2.9645189303663239E-2</v>
      </c>
      <c r="CO983">
        <v>-5.5144745344223353E-2</v>
      </c>
      <c r="CP983">
        <v>-0.12218486182481882</v>
      </c>
      <c r="CQ983">
        <v>-6.7092623466477472E-2</v>
      </c>
      <c r="CR983">
        <v>1.4287883963384573E-2</v>
      </c>
      <c r="CS983">
        <v>-0.10126575694204515</v>
      </c>
      <c r="CT983">
        <v>-3.5802431469175805E-2</v>
      </c>
      <c r="CU983">
        <v>-0.12921526956388082</v>
      </c>
      <c r="CV983">
        <v>-4.3932384813931323E-2</v>
      </c>
      <c r="CW983">
        <v>-8.8454448395182239E-2</v>
      </c>
      <c r="CX983">
        <v>2.3649724839271708E-2</v>
      </c>
      <c r="CY983">
        <v>-0.15540530970614921</v>
      </c>
      <c r="CZ983">
        <v>-4.5363926148840328E-2</v>
      </c>
      <c r="DA983">
        <v>-1.817311722264367E-2</v>
      </c>
      <c r="DB983">
        <v>-6.7150939576522239E-2</v>
      </c>
      <c r="DC983">
        <v>5.4415277144712768E-2</v>
      </c>
      <c r="DD983">
        <v>-8.0179403739116792E-2</v>
      </c>
      <c r="DE983">
        <v>-8.883130949019713E-2</v>
      </c>
      <c r="DF983">
        <v>-4.4853451962798184E-2</v>
      </c>
      <c r="DG983">
        <v>0.10680482766890188</v>
      </c>
      <c r="DH983">
        <v>-0.13503786128344702</v>
      </c>
      <c r="DI983">
        <v>-0.15892400092138068</v>
      </c>
      <c r="DJ983">
        <v>7.9313526628263034E-2</v>
      </c>
      <c r="DK983">
        <v>1.9455522474048373E-2</v>
      </c>
      <c r="DL983">
        <v>0.14167885043764861</v>
      </c>
      <c r="DM983">
        <v>6.7760628866726319E-2</v>
      </c>
      <c r="DN983">
        <v>-7.8448746986897286E-2</v>
      </c>
      <c r="DO983">
        <v>3.3552862266901856E-3</v>
      </c>
      <c r="DP983">
        <v>3.0968486006484899E-2</v>
      </c>
      <c r="DQ983">
        <v>-6.7113673004122923E-2</v>
      </c>
      <c r="DR983">
        <v>-7.0333278084388634E-2</v>
      </c>
      <c r="DS983">
        <v>-7.4100020683705123E-2</v>
      </c>
      <c r="DT983">
        <v>-9.9500615630818926E-5</v>
      </c>
      <c r="DU983">
        <v>-8.5800156972326569E-2</v>
      </c>
      <c r="DV983">
        <v>1.5726550961276495E-2</v>
      </c>
      <c r="DW983">
        <v>8.0820537454701163E-2</v>
      </c>
      <c r="DX983">
        <v>9.1908399891007478E-2</v>
      </c>
      <c r="DY983">
        <v>7.9663837327060325E-2</v>
      </c>
      <c r="DZ983">
        <v>-6.2323001026274485E-2</v>
      </c>
      <c r="EA983">
        <v>8.5149354271159633E-2</v>
      </c>
      <c r="EB983">
        <v>0.10748838325574908</v>
      </c>
      <c r="EC983">
        <v>-0.14768403508724187</v>
      </c>
      <c r="ED983">
        <v>4.533838849481503E-2</v>
      </c>
      <c r="EE983">
        <v>3.3636715614963196E-2</v>
      </c>
      <c r="EF983">
        <v>0.1013585330464558</v>
      </c>
      <c r="EG983">
        <v>9.1433681014373144E-2</v>
      </c>
      <c r="EH983">
        <v>7.1544540615687047E-2</v>
      </c>
      <c r="EI983">
        <v>-8.5869020243091204E-2</v>
      </c>
      <c r="EJ983">
        <v>4.6875845912358945E-2</v>
      </c>
      <c r="EK983">
        <v>5.9089581483098307E-2</v>
      </c>
      <c r="EL983">
        <v>0.13059347433252172</v>
      </c>
      <c r="EM983">
        <v>-9.3314525121699805E-3</v>
      </c>
      <c r="EN983">
        <v>2.2706474825438701E-3</v>
      </c>
      <c r="EO983">
        <v>0.10979650999646223</v>
      </c>
      <c r="EP983">
        <v>5.6227191743337457E-2</v>
      </c>
      <c r="EQ983">
        <v>-0.13463558301690579</v>
      </c>
      <c r="ER983">
        <v>-8.4086993569460852E-2</v>
      </c>
      <c r="ES983">
        <v>2.2210566030707287E-3</v>
      </c>
      <c r="ET983">
        <v>-0.15689116551155527</v>
      </c>
      <c r="EU983">
        <v>4.0658442429662017E-2</v>
      </c>
      <c r="EV983">
        <v>1.1436162079628635E-2</v>
      </c>
      <c r="EW983">
        <v>-9.2755172366233273E-3</v>
      </c>
      <c r="EX983">
        <v>0.10636231440066488</v>
      </c>
      <c r="EY983">
        <v>0.14508795338507124</v>
      </c>
      <c r="EZ983">
        <v>-0.11782088885317989</v>
      </c>
      <c r="FA983">
        <v>9.6879935487675553E-2</v>
      </c>
      <c r="FB983">
        <v>-0.11477178804391268</v>
      </c>
      <c r="FC983">
        <v>-2.2926354427545297E-2</v>
      </c>
      <c r="FD983">
        <v>0.12896091768136464</v>
      </c>
      <c r="FE983">
        <v>-1.0812347317718506E-2</v>
      </c>
      <c r="FF983">
        <v>6.3270103899621842E-3</v>
      </c>
      <c r="FG983">
        <v>-0.11890701690583053</v>
      </c>
      <c r="FH983">
        <v>-5.5571765967630568E-2</v>
      </c>
      <c r="FI983">
        <v>-0.11480188151829213</v>
      </c>
      <c r="FJ983">
        <v>3.854064913940939E-2</v>
      </c>
      <c r="FK983">
        <v>0.11811159732835312</v>
      </c>
      <c r="FL983">
        <v>1.8222548012932771E-2</v>
      </c>
      <c r="FM983">
        <v>0.11233267215408813</v>
      </c>
      <c r="FN983">
        <v>-8.3861023419019076E-2</v>
      </c>
      <c r="FO983">
        <v>8.9134266948751248E-2</v>
      </c>
      <c r="FP983">
        <v>6.6959261589841917E-2</v>
      </c>
      <c r="FQ983">
        <v>-0.12606049891896201</v>
      </c>
      <c r="FR983">
        <v>0.12069430722029481</v>
      </c>
      <c r="FS983">
        <v>-0.11509361082278154</v>
      </c>
      <c r="FT983">
        <v>3.8610893080108427E-2</v>
      </c>
      <c r="FU983">
        <v>0.14272581990831168</v>
      </c>
      <c r="FV983">
        <v>0.12028666633992534</v>
      </c>
      <c r="FW983">
        <v>7.8392629838707789E-2</v>
      </c>
      <c r="FX983">
        <v>-3.3779817613975742E-2</v>
      </c>
      <c r="FY983">
        <v>3.9091599090022994E-2</v>
      </c>
      <c r="FZ983">
        <v>2.3527792396095655E-2</v>
      </c>
      <c r="GA983">
        <v>7.7091834329688608E-2</v>
      </c>
      <c r="GB983">
        <v>4.1442035939528769E-2</v>
      </c>
      <c r="GC983">
        <v>-0.21213131377156388</v>
      </c>
      <c r="GD983">
        <v>-2.6582776193813031E-2</v>
      </c>
      <c r="GE983">
        <v>0.10715786541441799</v>
      </c>
      <c r="GF983">
        <v>-0.1250655973219752</v>
      </c>
      <c r="GG983">
        <v>-4.9433294741792227E-2</v>
      </c>
      <c r="GH983">
        <v>5.1581382294086049E-2</v>
      </c>
      <c r="GI983">
        <v>0.11647786860738257</v>
      </c>
      <c r="GJ983">
        <v>9.1481410628708154E-2</v>
      </c>
      <c r="GK983">
        <v>-2.559395771046781E-2</v>
      </c>
      <c r="GL983">
        <v>-0.10080356184819063</v>
      </c>
      <c r="GM983">
        <v>-2.7465690424159472E-2</v>
      </c>
      <c r="GN983">
        <v>9.245621031258322E-2</v>
      </c>
      <c r="GO983">
        <v>8.7566733667797936E-2</v>
      </c>
      <c r="GP983">
        <v>-7.1504847708385319E-2</v>
      </c>
      <c r="GQ983">
        <v>-5.3233950868188419E-2</v>
      </c>
      <c r="GR983">
        <v>8.8010313504802803E-2</v>
      </c>
    </row>
    <row r="984" spans="1:200" x14ac:dyDescent="0.3">
      <c r="A984">
        <v>-0.11039183380236735</v>
      </c>
      <c r="B984">
        <v>-7.8282950950930782E-2</v>
      </c>
      <c r="C984">
        <v>0.11780944683132187</v>
      </c>
      <c r="D984">
        <v>3.1756799033767019E-2</v>
      </c>
      <c r="E984">
        <v>-6.568402463768881E-3</v>
      </c>
      <c r="F984">
        <v>-4.1406610886958073E-2</v>
      </c>
      <c r="G984">
        <v>0.1068770961733283</v>
      </c>
      <c r="H984">
        <v>0.14135357000485113</v>
      </c>
      <c r="I984">
        <v>-2.7022895203143757E-2</v>
      </c>
      <c r="J984">
        <v>3.2400520324989197E-2</v>
      </c>
      <c r="K984">
        <v>-0.12466660612653871</v>
      </c>
      <c r="L984">
        <v>-5.5297390065637282E-2</v>
      </c>
      <c r="M984">
        <v>0.13075086007857153</v>
      </c>
      <c r="N984">
        <v>-1.795138348115239E-2</v>
      </c>
      <c r="O984">
        <v>-0.1147711727871179</v>
      </c>
      <c r="P984">
        <v>1.7114930492558973E-2</v>
      </c>
      <c r="Q984">
        <v>7.5079482073259814E-3</v>
      </c>
      <c r="R984">
        <v>-1.6955650671799927E-3</v>
      </c>
      <c r="S984">
        <v>-0.12293470220301154</v>
      </c>
      <c r="T984">
        <v>-0.11019565600924995</v>
      </c>
      <c r="U984">
        <v>4.7760079110021281E-2</v>
      </c>
      <c r="V984">
        <v>3.8752447722013153E-2</v>
      </c>
      <c r="W984">
        <v>-0.11519895376384087</v>
      </c>
      <c r="X984">
        <v>-2.3595252082004758E-2</v>
      </c>
      <c r="Y984">
        <v>-7.0856915230952278E-2</v>
      </c>
      <c r="Z984">
        <v>-0.10968823952926614</v>
      </c>
      <c r="AA984">
        <v>5.7165022399519143E-2</v>
      </c>
      <c r="AB984">
        <v>-4.4801674194602834E-2</v>
      </c>
      <c r="AC984">
        <v>-3.7588300329110251E-2</v>
      </c>
      <c r="AD984">
        <v>-7.0257476156952881E-2</v>
      </c>
      <c r="AE984">
        <v>3.8343618503085188E-2</v>
      </c>
      <c r="AF984">
        <v>9.924110222368164E-2</v>
      </c>
      <c r="AG984">
        <v>-3.5912025135883076E-2</v>
      </c>
      <c r="AH984">
        <v>6.132562430806799E-2</v>
      </c>
      <c r="AI984">
        <v>9.2757471174850864E-2</v>
      </c>
      <c r="AJ984">
        <v>-6.0645437659346088E-2</v>
      </c>
      <c r="AK984">
        <v>8.3920354726212731E-2</v>
      </c>
      <c r="AL984">
        <v>-1.100780069445286E-2</v>
      </c>
      <c r="AM984">
        <v>1.8427028621759999E-2</v>
      </c>
      <c r="AN984">
        <v>-9.2497140720428903E-2</v>
      </c>
      <c r="AO984">
        <v>3.6754159212138524E-2</v>
      </c>
      <c r="AP984">
        <v>3.7524541380905198E-2</v>
      </c>
      <c r="AQ984">
        <v>-7.2898475174386398E-2</v>
      </c>
      <c r="AR984">
        <v>-7.346722881485529E-2</v>
      </c>
      <c r="AS984">
        <v>9.0450230212974866E-2</v>
      </c>
      <c r="AT984">
        <v>4.6032091231425702E-2</v>
      </c>
      <c r="AU984">
        <v>3.3667872941895015E-2</v>
      </c>
      <c r="AV984">
        <v>2.3001455668071769E-2</v>
      </c>
      <c r="AW984">
        <v>9.0668704749059664E-2</v>
      </c>
      <c r="AX984">
        <v>-0.10063663644562115</v>
      </c>
      <c r="AY984">
        <v>4.1469793590598804E-2</v>
      </c>
      <c r="AZ984">
        <v>-1.2156276192213685E-2</v>
      </c>
      <c r="BA984">
        <v>-7.7235915721379125E-2</v>
      </c>
      <c r="BB984">
        <v>-0.12696517578543551</v>
      </c>
      <c r="BC984">
        <v>1.4269710661789907E-2</v>
      </c>
      <c r="BD984">
        <v>-3.2962509786855658E-2</v>
      </c>
      <c r="BE984">
        <v>8.3932259051120672E-2</v>
      </c>
      <c r="BF984">
        <v>-8.3399062680152708E-3</v>
      </c>
      <c r="BG984">
        <v>9.5250565184315225E-2</v>
      </c>
      <c r="BH984">
        <v>-7.7961301133657498E-2</v>
      </c>
      <c r="BI984">
        <v>5.3331344441331086E-2</v>
      </c>
      <c r="BJ984">
        <v>0.11448364011100989</v>
      </c>
      <c r="BK984">
        <v>-8.6020216964012894E-2</v>
      </c>
      <c r="BL984">
        <v>0.12009882382726118</v>
      </c>
      <c r="BM984">
        <v>-6.3660047337948528E-2</v>
      </c>
      <c r="BN984">
        <v>0.13480749978308931</v>
      </c>
      <c r="BO984">
        <v>3.2288523152636944E-2</v>
      </c>
      <c r="BP984">
        <v>8.7742289380548746E-2</v>
      </c>
      <c r="BQ984">
        <v>-0.10986134389495729</v>
      </c>
      <c r="BR984">
        <v>2.6116457931555585E-2</v>
      </c>
      <c r="BS984">
        <v>-5.1092987286941435E-2</v>
      </c>
      <c r="BT984">
        <v>-1.4412006089047651E-2</v>
      </c>
      <c r="BU984">
        <v>-0.12676574513304303</v>
      </c>
      <c r="BV984">
        <v>0.11263609496804308</v>
      </c>
      <c r="BW984">
        <v>7.1941632938402278E-2</v>
      </c>
      <c r="BX984">
        <v>6.9501888612982371E-3</v>
      </c>
      <c r="BY984">
        <v>-9.0692282555280238E-2</v>
      </c>
      <c r="BZ984">
        <v>-4.6036372602365705E-2</v>
      </c>
      <c r="CA984">
        <v>5.2500582204121106E-2</v>
      </c>
      <c r="CB984">
        <v>-7.9743932949793456E-2</v>
      </c>
      <c r="CC984">
        <v>0.10685833283172999</v>
      </c>
      <c r="CD984">
        <v>8.0269971641195141E-3</v>
      </c>
      <c r="CE984">
        <v>-0.120569448692225</v>
      </c>
      <c r="CF984">
        <v>4.9039420456953399E-2</v>
      </c>
      <c r="CG984">
        <v>6.4834258167687897E-2</v>
      </c>
      <c r="CH984">
        <v>-2.4203904921234046E-2</v>
      </c>
      <c r="CI984">
        <v>-0.11413159961219631</v>
      </c>
      <c r="CJ984">
        <v>4.6685542186967509E-3</v>
      </c>
      <c r="CK984">
        <v>2.511856335383102E-2</v>
      </c>
      <c r="CL984">
        <v>-9.2107796732351241E-2</v>
      </c>
      <c r="CM984">
        <v>-6.5106649322088331E-2</v>
      </c>
      <c r="CN984">
        <v>-5.9867360462692041E-3</v>
      </c>
      <c r="CO984">
        <v>6.681067291538131E-3</v>
      </c>
      <c r="CP984">
        <v>-9.6962475250548089E-2</v>
      </c>
      <c r="CQ984">
        <v>-4.9809633588597385E-2</v>
      </c>
      <c r="CR984">
        <v>3.6969846574984748E-2</v>
      </c>
      <c r="CS984">
        <v>0.11017266677436345</v>
      </c>
      <c r="CT984">
        <v>-0.12940239658976818</v>
      </c>
      <c r="CU984">
        <v>-7.9973653476715437E-2</v>
      </c>
      <c r="CV984">
        <v>-6.5103904436743812E-2</v>
      </c>
      <c r="CW984">
        <v>-4.7567288557471284E-2</v>
      </c>
      <c r="CX984">
        <v>6.8443784015954051E-2</v>
      </c>
      <c r="CY984">
        <v>-0.10137931973856873</v>
      </c>
      <c r="CZ984">
        <v>0.10630050144582152</v>
      </c>
      <c r="DA984">
        <v>4.5806813479648073E-2</v>
      </c>
      <c r="DB984">
        <v>-1.3252865898590612E-2</v>
      </c>
      <c r="DC984">
        <v>3.4701917817452146E-2</v>
      </c>
      <c r="DD984">
        <v>-6.4364108316515456E-2</v>
      </c>
      <c r="DE984">
        <v>0.12839183279183419</v>
      </c>
      <c r="DF984">
        <v>1.6816781028468321E-2</v>
      </c>
      <c r="DG984">
        <v>-3.5692642438596024E-2</v>
      </c>
      <c r="DH984">
        <v>1.3230970214894626E-3</v>
      </c>
      <c r="DI984">
        <v>3.4428541235533357E-2</v>
      </c>
      <c r="DJ984">
        <v>6.0935247621763743E-2</v>
      </c>
      <c r="DK984">
        <v>-5.3074410407153098E-2</v>
      </c>
      <c r="DL984">
        <v>9.2208037317755412E-2</v>
      </c>
      <c r="DM984">
        <v>-8.2051196212376956E-2</v>
      </c>
      <c r="DN984">
        <v>9.4813586771230307E-2</v>
      </c>
      <c r="DO984">
        <v>6.2247546176185727E-2</v>
      </c>
      <c r="DP984">
        <v>7.761093663755575E-2</v>
      </c>
      <c r="DQ984">
        <v>1.9452093792642303E-2</v>
      </c>
      <c r="DR984">
        <v>-0.11218694113229825</v>
      </c>
      <c r="DS984">
        <v>-0.12494789197319231</v>
      </c>
      <c r="DT984">
        <v>-9.4364826391776152E-2</v>
      </c>
      <c r="DU984">
        <v>8.2089228181513763E-2</v>
      </c>
      <c r="DV984">
        <v>0.10286071388314198</v>
      </c>
      <c r="DW984">
        <v>-0.12143432996559828</v>
      </c>
      <c r="DX984">
        <v>-0.13279926779063064</v>
      </c>
      <c r="DY984">
        <v>-7.1692836704407167E-2</v>
      </c>
      <c r="DZ984">
        <v>9.2774239519847979E-2</v>
      </c>
      <c r="EA984">
        <v>3.3304156857023884E-2</v>
      </c>
      <c r="EB984">
        <v>2.1409295686795116E-2</v>
      </c>
      <c r="EC984">
        <v>1.2394009500696747E-2</v>
      </c>
      <c r="ED984">
        <v>0.11614358134281053</v>
      </c>
      <c r="EE984">
        <v>-0.11764868072716037</v>
      </c>
      <c r="EF984">
        <v>-1.3762526905064493E-2</v>
      </c>
      <c r="EG984">
        <v>-2.4294810712695391E-3</v>
      </c>
      <c r="EH984">
        <v>-6.3661526503788896E-2</v>
      </c>
      <c r="EI984">
        <v>8.2347547008760583E-2</v>
      </c>
      <c r="EJ984">
        <v>-2.8556375350686457E-2</v>
      </c>
      <c r="EK984">
        <v>-7.1743720230416572E-2</v>
      </c>
      <c r="EL984">
        <v>-5.741630868115729E-2</v>
      </c>
      <c r="EM984">
        <v>2.25888047187967E-2</v>
      </c>
      <c r="EN984">
        <v>-1.8818894398042674E-2</v>
      </c>
      <c r="EO984">
        <v>-0.11625908372937431</v>
      </c>
      <c r="EP984">
        <v>4.9204835316539436E-2</v>
      </c>
      <c r="EQ984">
        <v>-3.1140632767242209E-2</v>
      </c>
      <c r="ER984">
        <v>9.6274570937467982E-2</v>
      </c>
      <c r="ES984">
        <v>3.15324169669947E-2</v>
      </c>
      <c r="ET984">
        <v>-6.374685891844116E-2</v>
      </c>
      <c r="EU984">
        <v>-1.6923624524632554E-2</v>
      </c>
      <c r="EV984">
        <v>-8.2209618222518654E-2</v>
      </c>
      <c r="EW984">
        <v>6.2735959620811466E-2</v>
      </c>
      <c r="EX984">
        <v>-6.2566399017744731E-2</v>
      </c>
      <c r="EY984">
        <v>-9.4424735778882413E-2</v>
      </c>
      <c r="EZ984">
        <v>-7.0673751381913452E-2</v>
      </c>
      <c r="FA984">
        <v>3.0069554792106316E-3</v>
      </c>
      <c r="FB984">
        <v>-0.10811909249789649</v>
      </c>
      <c r="FC984">
        <v>-4.9036347091372445E-2</v>
      </c>
      <c r="FD984">
        <v>-0.14410686376902343</v>
      </c>
      <c r="FE984">
        <v>-5.0116279565711359E-2</v>
      </c>
      <c r="FF984">
        <v>-1.4940741254181876E-2</v>
      </c>
      <c r="FG984">
        <v>0.10450365599063118</v>
      </c>
      <c r="FH984">
        <v>9.1639729166913514E-2</v>
      </c>
      <c r="FI984">
        <v>5.0147141197566338E-2</v>
      </c>
      <c r="FJ984">
        <v>-0.10287128871746926</v>
      </c>
      <c r="FK984">
        <v>-0.12041392504405166</v>
      </c>
      <c r="FL984">
        <v>-9.0623831943865613E-2</v>
      </c>
      <c r="FM984">
        <v>1.7291537852759924E-2</v>
      </c>
      <c r="FN984">
        <v>-3.8370241487219035E-2</v>
      </c>
      <c r="FO984">
        <v>-4.6893663397325799E-2</v>
      </c>
      <c r="FP984">
        <v>0.11355041127324698</v>
      </c>
      <c r="FQ984">
        <v>0.11720046732867416</v>
      </c>
      <c r="FR984">
        <v>2.3304358940939036E-2</v>
      </c>
      <c r="FS984">
        <v>-1.7744847988412023E-2</v>
      </c>
      <c r="FT984">
        <v>-0.13307404947910062</v>
      </c>
      <c r="FU984">
        <v>-7.8780220592836389E-2</v>
      </c>
      <c r="FV984">
        <v>-3.3540138544217869E-2</v>
      </c>
      <c r="FW984">
        <v>-5.0537843430087673E-2</v>
      </c>
      <c r="FX984">
        <v>7.7566268518812972E-2</v>
      </c>
      <c r="FY984">
        <v>-0.13209549223487485</v>
      </c>
      <c r="FZ984">
        <v>6.3151918271006052E-2</v>
      </c>
      <c r="GA984">
        <v>-7.582863727862979E-2</v>
      </c>
      <c r="GB984">
        <v>6.5206781470179831E-2</v>
      </c>
      <c r="GC984">
        <v>-0.10477717889710635</v>
      </c>
      <c r="GD984">
        <v>6.4948841232977783E-2</v>
      </c>
      <c r="GE984">
        <v>2.9060206380380985E-2</v>
      </c>
      <c r="GF984">
        <v>5.0309836318401774E-2</v>
      </c>
      <c r="GG984">
        <v>5.7017312364417296E-2</v>
      </c>
      <c r="GH984">
        <v>0.10995548951192902</v>
      </c>
      <c r="GI984">
        <v>-8.0987423065913791E-2</v>
      </c>
      <c r="GJ984">
        <v>4.5687330508367187E-2</v>
      </c>
      <c r="GK984">
        <v>-0.12243852220642303</v>
      </c>
      <c r="GL984">
        <v>7.5401692094604886E-2</v>
      </c>
      <c r="GM984">
        <v>0.12843861532700621</v>
      </c>
      <c r="GN984">
        <v>0.11853707589285992</v>
      </c>
      <c r="GO984">
        <v>9.0738738128270907E-2</v>
      </c>
      <c r="GP984">
        <v>-4.6045183186048333E-2</v>
      </c>
      <c r="GQ984">
        <v>-9.7108371642682517E-2</v>
      </c>
      <c r="GR984">
        <v>-0.1208766394247755</v>
      </c>
    </row>
    <row r="985" spans="1:200" x14ac:dyDescent="0.3">
      <c r="A985">
        <v>-6.2786409939102464E-2</v>
      </c>
      <c r="B985">
        <v>3.127311849439262E-2</v>
      </c>
      <c r="C985">
        <v>-9.3818236501430535E-2</v>
      </c>
      <c r="D985">
        <v>0.1054045318561367</v>
      </c>
      <c r="E985">
        <v>-4.1790879763445622E-2</v>
      </c>
      <c r="F985">
        <v>-0.11599653185940309</v>
      </c>
      <c r="G985">
        <v>-0.10449227765600951</v>
      </c>
      <c r="H985">
        <v>8.9843806964358522E-2</v>
      </c>
      <c r="I985">
        <v>-0.11559413655116883</v>
      </c>
      <c r="J985">
        <v>-1.4283834533976508E-2</v>
      </c>
      <c r="K985">
        <v>8.2127563321083341E-2</v>
      </c>
      <c r="L985">
        <v>-5.6316314926827579E-2</v>
      </c>
      <c r="M985">
        <v>-8.4263822125382998E-2</v>
      </c>
      <c r="N985">
        <v>-1.3380442371199085E-2</v>
      </c>
      <c r="O985">
        <v>-0.11048891330337116</v>
      </c>
      <c r="P985">
        <v>-0.10254785063174525</v>
      </c>
      <c r="Q985">
        <v>4.2629641690793814E-2</v>
      </c>
      <c r="R985">
        <v>-9.5007108507022237E-2</v>
      </c>
      <c r="S985">
        <v>-0.13583334034134223</v>
      </c>
      <c r="T985">
        <v>-1.2678577165884696E-3</v>
      </c>
      <c r="U985">
        <v>4.757833098449233E-2</v>
      </c>
      <c r="V985">
        <v>8.4050281334990387E-2</v>
      </c>
      <c r="W985">
        <v>0.12567954824511668</v>
      </c>
      <c r="X985">
        <v>8.1645226206639845E-2</v>
      </c>
      <c r="Y985">
        <v>4.6568416591216494E-2</v>
      </c>
      <c r="Z985">
        <v>0.11584394312343047</v>
      </c>
      <c r="AA985">
        <v>-1.5163146843272511E-2</v>
      </c>
      <c r="AB985">
        <v>4.7681810613168278E-2</v>
      </c>
      <c r="AC985">
        <v>-3.5124091641428538E-2</v>
      </c>
      <c r="AD985">
        <v>-6.5116028317667177E-2</v>
      </c>
      <c r="AE985">
        <v>-3.7564737405183173E-2</v>
      </c>
      <c r="AF985">
        <v>-0.1284817752455106</v>
      </c>
      <c r="AG985">
        <v>6.9885735249118369E-2</v>
      </c>
      <c r="AH985">
        <v>0.10780505996477216</v>
      </c>
      <c r="AI985">
        <v>7.2764936107684502E-2</v>
      </c>
      <c r="AJ985">
        <v>0.12393328327177777</v>
      </c>
      <c r="AK985">
        <v>-0.13387553005879219</v>
      </c>
      <c r="AL985">
        <v>-0.13688284111328011</v>
      </c>
      <c r="AM985">
        <v>0.13183901547833565</v>
      </c>
      <c r="AN985">
        <v>0.10915897936296522</v>
      </c>
      <c r="AO985">
        <v>1.989635650860741E-2</v>
      </c>
      <c r="AP985">
        <v>-9.63158518127811E-2</v>
      </c>
      <c r="AQ985">
        <v>3.3105595307790649E-2</v>
      </c>
      <c r="AR985">
        <v>2.4732181970958675E-3</v>
      </c>
      <c r="AS985">
        <v>-7.8232700047806886E-2</v>
      </c>
      <c r="AT985">
        <v>-8.9170092213701549E-2</v>
      </c>
      <c r="AU985">
        <v>-1.6160346657757365E-2</v>
      </c>
      <c r="AV985">
        <v>3.8079489542230033E-2</v>
      </c>
      <c r="AW985">
        <v>9.1077957447547875E-2</v>
      </c>
      <c r="AX985">
        <v>-0.13830680007305196</v>
      </c>
      <c r="AY985">
        <v>3.6722425423981589E-2</v>
      </c>
      <c r="AZ985">
        <v>-1.1178240207869918E-2</v>
      </c>
      <c r="BA985">
        <v>3.7920232452888634E-2</v>
      </c>
      <c r="BB985">
        <v>0.11819395635542242</v>
      </c>
      <c r="BC985">
        <v>-1.5909398595063424E-2</v>
      </c>
      <c r="BD985">
        <v>-3.3013991225732349E-2</v>
      </c>
      <c r="BE985">
        <v>-0.10946503816871997</v>
      </c>
      <c r="BF985">
        <v>7.5944303396221666E-4</v>
      </c>
      <c r="BG985">
        <v>-2.337906656695542E-3</v>
      </c>
      <c r="BH985">
        <v>-0.13225293524172749</v>
      </c>
      <c r="BI985">
        <v>0.12559478742400812</v>
      </c>
      <c r="BJ985">
        <v>-1.9326238724105316E-2</v>
      </c>
      <c r="BK985">
        <v>3.3655677859943611E-2</v>
      </c>
      <c r="BL985">
        <v>-5.1268341383837415E-2</v>
      </c>
      <c r="BM985">
        <v>-0.11120692128025919</v>
      </c>
      <c r="BN985">
        <v>8.6264571722315664E-2</v>
      </c>
      <c r="BO985">
        <v>0.10078382399950345</v>
      </c>
      <c r="BP985">
        <v>-4.6419892211662088E-2</v>
      </c>
      <c r="BQ985">
        <v>7.8706851453230114E-2</v>
      </c>
      <c r="BR985">
        <v>9.4631754068203261E-2</v>
      </c>
      <c r="BS985">
        <v>2.9077803347055075E-2</v>
      </c>
      <c r="BT985">
        <v>3.2870932982947882E-3</v>
      </c>
      <c r="BU985">
        <v>-3.4716519809685677E-3</v>
      </c>
      <c r="BV985">
        <v>-0.10970110987754568</v>
      </c>
      <c r="BW985">
        <v>-2.9352752891481867E-2</v>
      </c>
      <c r="BX985">
        <v>5.5044945089590593E-3</v>
      </c>
      <c r="BY985">
        <v>9.2347609421742999E-2</v>
      </c>
      <c r="BZ985">
        <v>-5.0032478034486891E-2</v>
      </c>
      <c r="CA985">
        <v>-0.11647680454904369</v>
      </c>
      <c r="CB985">
        <v>-7.7000648880555023E-2</v>
      </c>
      <c r="CC985">
        <v>9.5970011472453792E-2</v>
      </c>
      <c r="CD985">
        <v>9.8060426558901487E-3</v>
      </c>
      <c r="CE985">
        <v>6.2039139410534377E-2</v>
      </c>
      <c r="CF985">
        <v>7.089233964366673E-2</v>
      </c>
      <c r="CG985">
        <v>6.1722216666168117E-2</v>
      </c>
      <c r="CH985">
        <v>-0.13498413979347276</v>
      </c>
      <c r="CI985">
        <v>5.5859329834715435E-2</v>
      </c>
      <c r="CJ985">
        <v>1.4570128303787303E-2</v>
      </c>
      <c r="CK985">
        <v>0.11312618144967168</v>
      </c>
      <c r="CL985">
        <v>-6.8824084247937289E-2</v>
      </c>
      <c r="CM985">
        <v>9.5328766197157137E-3</v>
      </c>
      <c r="CN985">
        <v>-7.7337072310705759E-2</v>
      </c>
      <c r="CO985">
        <v>-0.10235303227447788</v>
      </c>
      <c r="CP985">
        <v>-0.12006575652770443</v>
      </c>
      <c r="CQ985">
        <v>-0.10897934163375637</v>
      </c>
      <c r="CR985">
        <v>4.3322965299852488E-2</v>
      </c>
      <c r="CS985">
        <v>-4.860589424801566E-2</v>
      </c>
      <c r="CT985">
        <v>-2.2469783083762795E-2</v>
      </c>
      <c r="CU985">
        <v>-2.6090719522951773E-3</v>
      </c>
      <c r="CV985">
        <v>-0.12829519215611604</v>
      </c>
      <c r="CW985">
        <v>5.3720527798933229E-2</v>
      </c>
      <c r="CX985">
        <v>4.4684167043165045E-2</v>
      </c>
      <c r="CY985">
        <v>0.13421232871836086</v>
      </c>
      <c r="CZ985">
        <v>5.5518490289631822E-2</v>
      </c>
      <c r="DA985">
        <v>6.0858012851085372E-2</v>
      </c>
      <c r="DB985">
        <v>-7.835324766655577E-2</v>
      </c>
      <c r="DC985">
        <v>-8.2082138251240805E-2</v>
      </c>
      <c r="DD985">
        <v>-4.0217749503373069E-2</v>
      </c>
      <c r="DE985">
        <v>-0.11116679054139249</v>
      </c>
      <c r="DF985">
        <v>0.11133656020621914</v>
      </c>
      <c r="DG985">
        <v>0.12122497723381785</v>
      </c>
      <c r="DH985">
        <v>9.4019417995521076E-2</v>
      </c>
      <c r="DI985">
        <v>7.5117045452566589E-2</v>
      </c>
      <c r="DJ985">
        <v>7.2890355991743316E-2</v>
      </c>
      <c r="DK985">
        <v>-3.8639315227771094E-2</v>
      </c>
      <c r="DL985">
        <v>-3.3297962428327228E-2</v>
      </c>
      <c r="DM985">
        <v>0.1242207042341807</v>
      </c>
      <c r="DN985">
        <v>-0.1313618286808525</v>
      </c>
      <c r="DO985">
        <v>5.6685659583819333E-2</v>
      </c>
      <c r="DP985">
        <v>-6.7483119371825204E-2</v>
      </c>
      <c r="DQ985">
        <v>-0.10383576082630924</v>
      </c>
      <c r="DR985">
        <v>-7.7166351808473629E-2</v>
      </c>
      <c r="DS985">
        <v>2.8598557989844325E-2</v>
      </c>
      <c r="DT985">
        <v>-8.2438936964381843E-2</v>
      </c>
      <c r="DU985">
        <v>0.12002767835675596</v>
      </c>
      <c r="DV985">
        <v>-0.10480305130387024</v>
      </c>
      <c r="DW985">
        <v>0.11708552203418705</v>
      </c>
      <c r="DX985">
        <v>-0.11438483839056915</v>
      </c>
      <c r="DY985">
        <v>-2.2093604108478129E-2</v>
      </c>
      <c r="DZ985">
        <v>7.4444471157078196E-2</v>
      </c>
      <c r="EA985">
        <v>2.3067135101132109E-2</v>
      </c>
      <c r="EB985">
        <v>-0.13028645283329707</v>
      </c>
      <c r="EC985">
        <v>6.7864174986292408E-2</v>
      </c>
      <c r="ED985">
        <v>-3.0573366853239466E-2</v>
      </c>
      <c r="EE985">
        <v>-0.10723863257816538</v>
      </c>
      <c r="EF985">
        <v>-1.504500687292664E-2</v>
      </c>
      <c r="EG985">
        <v>-3.9415234592487546E-2</v>
      </c>
      <c r="EH985">
        <v>7.0645732555351297E-3</v>
      </c>
      <c r="EI985">
        <v>-0.13664140432262795</v>
      </c>
      <c r="EJ985">
        <v>-0.1362750693771474</v>
      </c>
      <c r="EK985">
        <v>0.13667473327558066</v>
      </c>
      <c r="EL985">
        <v>0.12382093707889867</v>
      </c>
      <c r="EM985">
        <v>-0.109107428050851</v>
      </c>
      <c r="EN985">
        <v>1.3486981103696819E-2</v>
      </c>
      <c r="EO985">
        <v>1.6968918790697448E-2</v>
      </c>
      <c r="EP985">
        <v>4.5232449764838825E-2</v>
      </c>
      <c r="EQ985">
        <v>-6.9064887652934221E-3</v>
      </c>
      <c r="ER985">
        <v>-5.9838881707245134E-2</v>
      </c>
      <c r="ES985">
        <v>-5.3070953487854393E-2</v>
      </c>
      <c r="ET985">
        <v>0.13382585439037817</v>
      </c>
      <c r="EU985">
        <v>-1.2241751052500917E-2</v>
      </c>
      <c r="EV985">
        <v>1.0271950627015894E-2</v>
      </c>
      <c r="EW985">
        <v>5.3210117127741194E-2</v>
      </c>
      <c r="EX985">
        <v>-3.1057441330990931E-2</v>
      </c>
      <c r="EY985">
        <v>4.4687975730565668E-2</v>
      </c>
      <c r="EZ985">
        <v>-0.13612998793258854</v>
      </c>
      <c r="FA985">
        <v>-2.741024156842645E-2</v>
      </c>
      <c r="FB985">
        <v>3.7389820073624444E-2</v>
      </c>
      <c r="FC985">
        <v>0.10534484841875635</v>
      </c>
      <c r="FD985">
        <v>1.5883684168361844E-2</v>
      </c>
      <c r="FE985">
        <v>-2.3858874086629785E-2</v>
      </c>
      <c r="FF985">
        <v>7.3269795914134156E-2</v>
      </c>
      <c r="FG985">
        <v>-7.6330829163566746E-2</v>
      </c>
      <c r="FH985">
        <v>-4.1073413713017246E-2</v>
      </c>
      <c r="FI985">
        <v>0.11475730110693165</v>
      </c>
      <c r="FJ985">
        <v>-0.12353128231090618</v>
      </c>
      <c r="FK985">
        <v>-0.13728064703194787</v>
      </c>
      <c r="FL985">
        <v>7.6064605244728523E-2</v>
      </c>
      <c r="FM985">
        <v>-3.2853741585438891E-2</v>
      </c>
      <c r="FN985">
        <v>-0.13064931885122144</v>
      </c>
      <c r="FO985">
        <v>8.3345831481991331E-2</v>
      </c>
      <c r="FP985">
        <v>-5.3275943372442644E-3</v>
      </c>
      <c r="FQ985">
        <v>-8.1667502657618287E-4</v>
      </c>
      <c r="FR985">
        <v>-1.4727785622019806E-2</v>
      </c>
      <c r="FS985">
        <v>-6.3059627158478159E-3</v>
      </c>
      <c r="FT985">
        <v>-5.012172939868529E-2</v>
      </c>
      <c r="FU985">
        <v>-7.5238954053481188E-2</v>
      </c>
      <c r="FV985">
        <v>-5.9081082378719271E-2</v>
      </c>
      <c r="FW985">
        <v>-0.11023171822462048</v>
      </c>
      <c r="FX985">
        <v>7.2743122238729157E-3</v>
      </c>
      <c r="FY985">
        <v>8.51019150201279E-2</v>
      </c>
      <c r="FZ985">
        <v>0.10441175690510601</v>
      </c>
      <c r="GA985">
        <v>0.1304714789625884</v>
      </c>
      <c r="GB985">
        <v>-2.2328874938485385E-2</v>
      </c>
      <c r="GC985">
        <v>4.0078825442377425E-2</v>
      </c>
      <c r="GD985">
        <v>6.1130946426013855E-2</v>
      </c>
      <c r="GE985">
        <v>5.9403811968477459E-2</v>
      </c>
      <c r="GF985">
        <v>4.0972988650567227E-2</v>
      </c>
      <c r="GG985">
        <v>-1.1598190969657163E-2</v>
      </c>
      <c r="GH985">
        <v>2.2921986035444177E-2</v>
      </c>
      <c r="GI985">
        <v>-9.7894780229269243E-2</v>
      </c>
      <c r="GJ985">
        <v>-0.10479328047320095</v>
      </c>
      <c r="GK985">
        <v>-6.1171196914837175E-2</v>
      </c>
      <c r="GL985">
        <v>-6.8243177164259775E-3</v>
      </c>
      <c r="GM985">
        <v>-4.2098523521038878E-2</v>
      </c>
      <c r="GN985">
        <v>-0.13680650015293955</v>
      </c>
      <c r="GO985">
        <v>-8.2653516121446391E-2</v>
      </c>
      <c r="GP985">
        <v>4.8316176696460024E-2</v>
      </c>
      <c r="GQ985">
        <v>3.6766051584866052E-2</v>
      </c>
      <c r="GR985">
        <v>4.4257902814636998E-2</v>
      </c>
    </row>
    <row r="986" spans="1:200" x14ac:dyDescent="0.3">
      <c r="A986">
        <v>6.3043714218991229E-3</v>
      </c>
      <c r="B986">
        <v>0.14390582456118894</v>
      </c>
      <c r="C986">
        <v>3.3825905895192611E-3</v>
      </c>
      <c r="D986">
        <v>-0.11862240859073095</v>
      </c>
      <c r="E986">
        <v>9.1080532886850779E-2</v>
      </c>
      <c r="F986">
        <v>0.13735129340638694</v>
      </c>
      <c r="G986">
        <v>-0.10143177691935172</v>
      </c>
      <c r="H986">
        <v>-9.3699200705375366E-2</v>
      </c>
      <c r="I986">
        <v>-8.6868257579032021E-2</v>
      </c>
      <c r="J986">
        <v>-6.0448622964303228E-2</v>
      </c>
      <c r="K986">
        <v>4.6692869605586496E-2</v>
      </c>
      <c r="L986">
        <v>6.7102717441177684E-2</v>
      </c>
      <c r="M986">
        <v>-2.4756409300459834E-2</v>
      </c>
      <c r="N986">
        <v>6.723456567342298E-2</v>
      </c>
      <c r="O986">
        <v>-9.7270531634387949E-3</v>
      </c>
      <c r="P986">
        <v>-6.2474178601896226E-2</v>
      </c>
      <c r="Q986">
        <v>5.8674587839931125E-2</v>
      </c>
      <c r="R986">
        <v>-7.7467428559700485E-2</v>
      </c>
      <c r="S986">
        <v>-3.6513017021891594E-2</v>
      </c>
      <c r="T986">
        <v>-7.493012164315821E-2</v>
      </c>
      <c r="U986">
        <v>-8.6801711285670012E-3</v>
      </c>
      <c r="V986">
        <v>0.11165598437925077</v>
      </c>
      <c r="W986">
        <v>-5.093759464799863E-2</v>
      </c>
      <c r="X986">
        <v>2.3857482232700895E-3</v>
      </c>
      <c r="Y986">
        <v>-8.0126080708075059E-2</v>
      </c>
      <c r="Z986">
        <v>-5.5373191331963036E-2</v>
      </c>
      <c r="AA986">
        <v>5.3162265778275514E-2</v>
      </c>
      <c r="AB986">
        <v>-0.11223273631848507</v>
      </c>
      <c r="AC986">
        <v>0.13520730084332325</v>
      </c>
      <c r="AD986">
        <v>0.14112888371819182</v>
      </c>
      <c r="AE986">
        <v>8.9999147487590941E-2</v>
      </c>
      <c r="AF986">
        <v>-4.2014908023931527E-2</v>
      </c>
      <c r="AG986">
        <v>6.5953651410484246E-2</v>
      </c>
      <c r="AH986">
        <v>0.13335497613527555</v>
      </c>
      <c r="AI986">
        <v>1.5392748534894201E-2</v>
      </c>
      <c r="AJ986">
        <v>0.10844939749201518</v>
      </c>
      <c r="AK986">
        <v>0.1314385017387999</v>
      </c>
      <c r="AL986">
        <v>-3.5591331946092951E-2</v>
      </c>
      <c r="AM986">
        <v>0.12689181313279396</v>
      </c>
      <c r="AN986">
        <v>-4.4896663223123788E-3</v>
      </c>
      <c r="AO986">
        <v>-6.3823418910764124E-2</v>
      </c>
      <c r="AP986">
        <v>0.10324529354998913</v>
      </c>
      <c r="AQ986">
        <v>-0.10580898138098625</v>
      </c>
      <c r="AR986">
        <v>-0.10558743071658584</v>
      </c>
      <c r="AS986">
        <v>6.1333144630199453E-3</v>
      </c>
      <c r="AT986">
        <v>0.11486407418102774</v>
      </c>
      <c r="AU986">
        <v>6.8427970521196327E-2</v>
      </c>
      <c r="AV986">
        <v>-6.9892661836261763E-2</v>
      </c>
      <c r="AW986">
        <v>9.4838417890965629E-2</v>
      </c>
      <c r="AX986">
        <v>-3.2752574330478977E-2</v>
      </c>
      <c r="AY986">
        <v>-1.1869446084638219E-2</v>
      </c>
      <c r="AZ986">
        <v>-5.0149141241913102E-2</v>
      </c>
      <c r="BA986">
        <v>3.0183631050651503E-2</v>
      </c>
      <c r="BB986">
        <v>6.9936660612860968E-2</v>
      </c>
      <c r="BC986">
        <v>-7.5980267565286724E-2</v>
      </c>
      <c r="BD986">
        <v>-7.7740699824126541E-2</v>
      </c>
      <c r="BE986">
        <v>1.1512069595160542E-2</v>
      </c>
      <c r="BF986">
        <v>-7.6497467761310736E-2</v>
      </c>
      <c r="BG986">
        <v>-2.1707137594023974E-2</v>
      </c>
      <c r="BH986">
        <v>-0.12940286336183368</v>
      </c>
      <c r="BI986">
        <v>-3.910094981596747E-2</v>
      </c>
      <c r="BJ986">
        <v>4.9342129002070113E-2</v>
      </c>
      <c r="BK986">
        <v>-2.7547091319874824E-2</v>
      </c>
      <c r="BL986">
        <v>0.14820844309216083</v>
      </c>
      <c r="BM986">
        <v>-4.5806900920151349E-2</v>
      </c>
      <c r="BN986">
        <v>0.1000259929933231</v>
      </c>
      <c r="BO986">
        <v>-0.11199524284949845</v>
      </c>
      <c r="BP986">
        <v>7.3506385978629574E-2</v>
      </c>
      <c r="BQ986">
        <v>6.7445587684816691E-2</v>
      </c>
      <c r="BR986">
        <v>-0.10614528336207785</v>
      </c>
      <c r="BS986">
        <v>-2.0247151409066022E-2</v>
      </c>
      <c r="BT986">
        <v>-0.12325656950388267</v>
      </c>
      <c r="BU986">
        <v>-7.9053107830019925E-2</v>
      </c>
      <c r="BV986">
        <v>8.2985318588440493E-2</v>
      </c>
      <c r="BW986">
        <v>3.4263993885499729E-2</v>
      </c>
      <c r="BX986">
        <v>-0.12626769803882157</v>
      </c>
      <c r="BY986">
        <v>6.4273929872571939E-2</v>
      </c>
      <c r="BZ986">
        <v>4.1048652345789714E-2</v>
      </c>
      <c r="CA986">
        <v>-8.6675244723362133E-2</v>
      </c>
      <c r="CB986">
        <v>0.12440538808895209</v>
      </c>
      <c r="CC986">
        <v>-3.9888791844362462E-2</v>
      </c>
      <c r="CD986">
        <v>8.2772296212350032E-3</v>
      </c>
      <c r="CE986">
        <v>0.1173795746056331</v>
      </c>
      <c r="CF986">
        <v>-2.0783907677327032E-2</v>
      </c>
      <c r="CG986">
        <v>-9.0332379695397692E-3</v>
      </c>
      <c r="CH986">
        <v>7.6812772092271511E-2</v>
      </c>
      <c r="CI986">
        <v>9.0746908995321035E-2</v>
      </c>
      <c r="CJ986">
        <v>-8.0547799006435841E-2</v>
      </c>
      <c r="CK986">
        <v>4.385246125897066E-2</v>
      </c>
      <c r="CL986">
        <v>5.192850641778566E-2</v>
      </c>
      <c r="CM986">
        <v>-0.11306999498665783</v>
      </c>
      <c r="CN986">
        <v>-1.6125787201115207E-2</v>
      </c>
      <c r="CO986">
        <v>9.7902062570510484E-2</v>
      </c>
      <c r="CP986">
        <v>-0.12696835072734078</v>
      </c>
      <c r="CQ986">
        <v>-6.5975834826814586E-2</v>
      </c>
      <c r="CR986">
        <v>-2.9503003799091401E-2</v>
      </c>
      <c r="CS986">
        <v>-6.7774024090333354E-2</v>
      </c>
      <c r="CT986">
        <v>5.9256791422432828E-2</v>
      </c>
      <c r="CU986">
        <v>-0.11159669847451577</v>
      </c>
      <c r="CV986">
        <v>4.5806215441866527E-2</v>
      </c>
      <c r="CW986">
        <v>-0.10347582673512351</v>
      </c>
      <c r="CX986">
        <v>0.12286656504322782</v>
      </c>
      <c r="CY986">
        <v>1.9955200538285558E-2</v>
      </c>
      <c r="CZ986">
        <v>0.13700310489627734</v>
      </c>
      <c r="DA986">
        <v>-0.11678682372476276</v>
      </c>
      <c r="DB986">
        <v>-9.2209745658494269E-2</v>
      </c>
      <c r="DC986">
        <v>-0.11594858354399787</v>
      </c>
      <c r="DD986">
        <v>5.6021457646114525E-3</v>
      </c>
      <c r="DE986">
        <v>-0.12270366492529119</v>
      </c>
      <c r="DF986">
        <v>-0.11646118113850623</v>
      </c>
      <c r="DG986">
        <v>0.11281712253406909</v>
      </c>
      <c r="DH986">
        <v>1.1646961588151731E-2</v>
      </c>
      <c r="DI986">
        <v>-7.9327978017039738E-2</v>
      </c>
      <c r="DJ986">
        <v>2.0620593007912812E-2</v>
      </c>
      <c r="DK986">
        <v>0.11802984396272367</v>
      </c>
      <c r="DL986">
        <v>4.4266721695167675E-2</v>
      </c>
      <c r="DM986">
        <v>0.11295066425734526</v>
      </c>
      <c r="DN986">
        <v>0.12825159539209438</v>
      </c>
      <c r="DO986">
        <v>-0.10189909811439381</v>
      </c>
      <c r="DP986">
        <v>1.5424674732804233E-2</v>
      </c>
      <c r="DQ986">
        <v>5.8233269286684514E-2</v>
      </c>
      <c r="DR986">
        <v>1.084454541145961E-2</v>
      </c>
      <c r="DS986">
        <v>8.0181034571943963E-2</v>
      </c>
      <c r="DT986">
        <v>-9.9135065132953774E-3</v>
      </c>
      <c r="DU986">
        <v>9.7213360387692696E-3</v>
      </c>
      <c r="DV986">
        <v>-0.11565858134854046</v>
      </c>
      <c r="DW986">
        <v>-1.4559044288783475E-2</v>
      </c>
      <c r="DX986">
        <v>3.2197474176613415E-2</v>
      </c>
      <c r="DY986">
        <v>1.718170121986998E-2</v>
      </c>
      <c r="DZ986">
        <v>-1.6203670628678443E-2</v>
      </c>
      <c r="EA986">
        <v>2.221046114568577E-2</v>
      </c>
      <c r="EB986">
        <v>2.0701193427560067E-2</v>
      </c>
      <c r="EC986">
        <v>-0.12115376600331661</v>
      </c>
      <c r="ED986">
        <v>0.12053044777224922</v>
      </c>
      <c r="EE986">
        <v>2.0425808820709063E-2</v>
      </c>
      <c r="EF986">
        <v>-8.5069283474555737E-2</v>
      </c>
      <c r="EG986">
        <v>6.5610515695889576E-2</v>
      </c>
      <c r="EH986">
        <v>0.12782307606093085</v>
      </c>
      <c r="EI986">
        <v>4.8791228867304832E-4</v>
      </c>
      <c r="EJ986">
        <v>1.898630233084939E-3</v>
      </c>
      <c r="EK986">
        <v>2.583245028049895E-2</v>
      </c>
      <c r="EL986">
        <v>-9.3735796580746336E-2</v>
      </c>
      <c r="EM986">
        <v>8.0461302135669252E-2</v>
      </c>
      <c r="EN986">
        <v>0.10560848156825201</v>
      </c>
      <c r="EO986">
        <v>-8.6347943124798904E-3</v>
      </c>
      <c r="EP986">
        <v>2.6194762551793475E-2</v>
      </c>
      <c r="EQ986">
        <v>-4.1429405988586729E-2</v>
      </c>
      <c r="ER986">
        <v>8.8144290782709855E-2</v>
      </c>
      <c r="ES986">
        <v>0.11601689432875324</v>
      </c>
      <c r="ET986">
        <v>-7.1910301248342273E-2</v>
      </c>
      <c r="EU986">
        <v>-7.4122674017749912E-2</v>
      </c>
      <c r="EV986">
        <v>-8.1431364741681056E-2</v>
      </c>
      <c r="EW986">
        <v>1.9117937440047212E-2</v>
      </c>
      <c r="EX986">
        <v>6.897117029196996E-2</v>
      </c>
      <c r="EY986">
        <v>-6.9293969672925664E-3</v>
      </c>
      <c r="EZ986">
        <v>0.14164940966682804</v>
      </c>
      <c r="FA986">
        <v>-5.4099054544403842E-2</v>
      </c>
      <c r="FB986">
        <v>7.0835566359780819E-2</v>
      </c>
      <c r="FC986">
        <v>5.6627581365301001E-2</v>
      </c>
      <c r="FD986">
        <v>2.0669368473849443E-2</v>
      </c>
      <c r="FE986">
        <v>-8.7942485331503104E-2</v>
      </c>
      <c r="FF986">
        <v>-9.5837918606682518E-2</v>
      </c>
      <c r="FG986">
        <v>1.9161640068733565E-2</v>
      </c>
      <c r="FH986">
        <v>3.3283402960695471E-2</v>
      </c>
      <c r="FI986">
        <v>3.2045928896734244E-2</v>
      </c>
      <c r="FJ986">
        <v>-0.10030466310166748</v>
      </c>
      <c r="FK986">
        <v>-5.5408673272901547E-2</v>
      </c>
      <c r="FL986">
        <v>6.4970101166184568E-2</v>
      </c>
      <c r="FM986">
        <v>-3.0637162141668606E-2</v>
      </c>
      <c r="FN986">
        <v>-7.0206443601156521E-2</v>
      </c>
      <c r="FO986">
        <v>0.12261218055977824</v>
      </c>
      <c r="FP986">
        <v>-0.12476019965767406</v>
      </c>
      <c r="FQ986">
        <v>-0.12637614336062272</v>
      </c>
      <c r="FR986">
        <v>0.15086142473577874</v>
      </c>
      <c r="FS986">
        <v>-0.12419702005462593</v>
      </c>
      <c r="FT986">
        <v>-0.12731244105510317</v>
      </c>
      <c r="FU986">
        <v>-0.13998037660249624</v>
      </c>
      <c r="FV986">
        <v>-1.0712863428319876E-2</v>
      </c>
      <c r="FW986">
        <v>-4.1053123992988313E-2</v>
      </c>
      <c r="FX986">
        <v>-0.10877379287877242</v>
      </c>
      <c r="FY986">
        <v>1.8409663292210166E-2</v>
      </c>
      <c r="FZ986">
        <v>8.5713166000348368E-2</v>
      </c>
      <c r="GA986">
        <v>-0.12700837782301025</v>
      </c>
      <c r="GB986">
        <v>-0.11587129083185541</v>
      </c>
      <c r="GC986">
        <v>-6.7287730146646102E-2</v>
      </c>
      <c r="GD986">
        <v>-7.8798663139701842E-3</v>
      </c>
      <c r="GE986">
        <v>-0.10225296280400072</v>
      </c>
      <c r="GF986">
        <v>-0.11228419109542676</v>
      </c>
      <c r="GG986">
        <v>-9.3470510952321145E-2</v>
      </c>
      <c r="GH986">
        <v>-0.10813909360745642</v>
      </c>
      <c r="GI986">
        <v>-6.5545581175530762E-2</v>
      </c>
      <c r="GJ986">
        <v>-1.1717792115322465E-2</v>
      </c>
      <c r="GK986">
        <v>-6.9580558765080874E-2</v>
      </c>
      <c r="GL986">
        <v>8.5316355260406693E-2</v>
      </c>
      <c r="GM986">
        <v>-0.1153269090366183</v>
      </c>
      <c r="GN986">
        <v>3.1098023354774997E-2</v>
      </c>
      <c r="GO986">
        <v>0.10476804182057185</v>
      </c>
      <c r="GP986">
        <v>1.8569991310815728E-2</v>
      </c>
      <c r="GQ986">
        <v>6.2566321922891591E-2</v>
      </c>
      <c r="GR986">
        <v>1.0909069754280493E-2</v>
      </c>
    </row>
    <row r="987" spans="1:200" x14ac:dyDescent="0.3">
      <c r="A987">
        <v>7.9448228932146342E-2</v>
      </c>
      <c r="B987">
        <v>-2.6924526662729351E-2</v>
      </c>
      <c r="C987">
        <v>-1.6856303218215883E-3</v>
      </c>
      <c r="D987">
        <v>5.980296161591564E-2</v>
      </c>
      <c r="E987">
        <v>-1.1491773729346807E-2</v>
      </c>
      <c r="F987">
        <v>-3.7634313548497118E-2</v>
      </c>
      <c r="G987">
        <v>0.1329239643909311</v>
      </c>
      <c r="H987">
        <v>0.11859718954988789</v>
      </c>
      <c r="I987">
        <v>9.3131712399924529E-2</v>
      </c>
      <c r="J987">
        <v>0.1282272786918828</v>
      </c>
      <c r="K987">
        <v>8.2576055273226395E-2</v>
      </c>
      <c r="L987">
        <v>-8.1640676225482198E-2</v>
      </c>
      <c r="M987">
        <v>-6.7859052764882036E-2</v>
      </c>
      <c r="N987">
        <v>-9.0547972207267124E-2</v>
      </c>
      <c r="O987">
        <v>-1.7660513874080998E-2</v>
      </c>
      <c r="P987">
        <v>2.1993823071836983E-2</v>
      </c>
      <c r="Q987">
        <v>-4.9548349687920448E-2</v>
      </c>
      <c r="R987">
        <v>-0.12129158108933198</v>
      </c>
      <c r="S987">
        <v>5.0677168081714075E-2</v>
      </c>
      <c r="T987">
        <v>-3.8626929926533396E-2</v>
      </c>
      <c r="U987">
        <v>0.12479236642171214</v>
      </c>
      <c r="V987">
        <v>-0.10457529734275535</v>
      </c>
      <c r="W987">
        <v>-8.6291351130047388E-3</v>
      </c>
      <c r="X987">
        <v>-0.10584305704698872</v>
      </c>
      <c r="Y987">
        <v>-8.304464250675328E-2</v>
      </c>
      <c r="Z987">
        <v>-0.13408573206624122</v>
      </c>
      <c r="AA987">
        <v>-0.12126834671325654</v>
      </c>
      <c r="AB987">
        <v>3.8108693557872921E-2</v>
      </c>
      <c r="AC987">
        <v>-1.2800019172076545E-2</v>
      </c>
      <c r="AD987">
        <v>4.0853117947063831E-2</v>
      </c>
      <c r="AE987">
        <v>0.1189814953451183</v>
      </c>
      <c r="AF987">
        <v>0.13712405479283871</v>
      </c>
      <c r="AG987">
        <v>-3.5453301406002106E-2</v>
      </c>
      <c r="AH987">
        <v>-6.9445471627639074E-2</v>
      </c>
      <c r="AI987">
        <v>9.1072273152963984E-2</v>
      </c>
      <c r="AJ987">
        <v>-1.5092844459198056E-2</v>
      </c>
      <c r="AK987">
        <v>5.6244984233494909E-2</v>
      </c>
      <c r="AL987">
        <v>-7.8882554284677484E-2</v>
      </c>
      <c r="AM987">
        <v>4.5364655632501125E-2</v>
      </c>
      <c r="AN987">
        <v>1.9482839782547865E-2</v>
      </c>
      <c r="AO987">
        <v>5.3005020077358009E-2</v>
      </c>
      <c r="AP987">
        <v>-7.9007343167875041E-2</v>
      </c>
      <c r="AQ987">
        <v>8.9188542123040906E-2</v>
      </c>
      <c r="AR987">
        <v>-9.5329352670398784E-2</v>
      </c>
      <c r="AS987">
        <v>3.6394955331272967E-2</v>
      </c>
      <c r="AT987">
        <v>-8.7372362821973332E-2</v>
      </c>
      <c r="AU987">
        <v>5.1220602780819115E-2</v>
      </c>
      <c r="AV987">
        <v>-6.1483195805674358E-2</v>
      </c>
      <c r="AW987">
        <v>-0.10689863454727737</v>
      </c>
      <c r="AX987">
        <v>-6.2386962637173471E-2</v>
      </c>
      <c r="AY987">
        <v>-0.13051083978569694</v>
      </c>
      <c r="AZ987">
        <v>-7.7620388870974291E-2</v>
      </c>
      <c r="BA987">
        <v>-0.11971879423779194</v>
      </c>
      <c r="BB987">
        <v>0.12217255924468924</v>
      </c>
      <c r="BC987">
        <v>9.0264407560061433E-2</v>
      </c>
      <c r="BD987">
        <v>1.9832785837228951E-2</v>
      </c>
      <c r="BE987">
        <v>1.1148702072486553E-2</v>
      </c>
      <c r="BF987">
        <v>0.10289885036254584</v>
      </c>
      <c r="BG987">
        <v>-4.0208673648087778E-2</v>
      </c>
      <c r="BH987">
        <v>-0.130916379150636</v>
      </c>
      <c r="BI987">
        <v>0.11477929009502517</v>
      </c>
      <c r="BJ987">
        <v>0.11757274625544901</v>
      </c>
      <c r="BK987">
        <v>-0.1356547298587758</v>
      </c>
      <c r="BL987">
        <v>6.764833664131524E-2</v>
      </c>
      <c r="BM987">
        <v>0.10264825034012617</v>
      </c>
      <c r="BN987">
        <v>-3.7634529867088401E-2</v>
      </c>
      <c r="BO987">
        <v>3.8786091690064174E-2</v>
      </c>
      <c r="BP987">
        <v>0.13785718670594327</v>
      </c>
      <c r="BQ987">
        <v>-9.3105605486303755E-2</v>
      </c>
      <c r="BR987">
        <v>1.7320067138712928E-2</v>
      </c>
      <c r="BS987">
        <v>-8.8329204872147266E-2</v>
      </c>
      <c r="BT987">
        <v>-5.888885762521634E-2</v>
      </c>
      <c r="BU987">
        <v>0.13513932563073044</v>
      </c>
      <c r="BV987">
        <v>-8.6490911286317973E-2</v>
      </c>
      <c r="BW987">
        <v>0.10451684168900992</v>
      </c>
      <c r="BX987">
        <v>-2.8873340590720612E-4</v>
      </c>
      <c r="BY987">
        <v>4.6248365118930823E-2</v>
      </c>
      <c r="BZ987">
        <v>-8.9054367547788338E-2</v>
      </c>
      <c r="CA987">
        <v>-8.2868416387011409E-2</v>
      </c>
      <c r="CB987">
        <v>2.6604387272747457E-2</v>
      </c>
      <c r="CC987">
        <v>8.8089673342719041E-2</v>
      </c>
      <c r="CD987">
        <v>7.0698162811536056E-2</v>
      </c>
      <c r="CE987">
        <v>0.10881731545796862</v>
      </c>
      <c r="CF987">
        <v>0.12865518869808898</v>
      </c>
      <c r="CG987">
        <v>-4.8013964713301278E-2</v>
      </c>
      <c r="CH987">
        <v>-5.9426455487265377E-2</v>
      </c>
      <c r="CI987">
        <v>0.13868809110229111</v>
      </c>
      <c r="CJ987">
        <v>-0.11884935978981426</v>
      </c>
      <c r="CK987">
        <v>-5.8719371993769552E-2</v>
      </c>
      <c r="CL987">
        <v>-1.7636189164867602E-2</v>
      </c>
      <c r="CM987">
        <v>4.2872042261173894E-2</v>
      </c>
      <c r="CN987">
        <v>7.2409826144215789E-2</v>
      </c>
      <c r="CO987">
        <v>-0.12432608342628214</v>
      </c>
      <c r="CP987">
        <v>-8.1895928728667439E-2</v>
      </c>
      <c r="CQ987">
        <v>-1.5122075734747031E-2</v>
      </c>
      <c r="CR987">
        <v>-0.1063350474925147</v>
      </c>
      <c r="CS987">
        <v>-5.7247377441934942E-2</v>
      </c>
      <c r="CT987">
        <v>4.912308768422733E-2</v>
      </c>
      <c r="CU987">
        <v>-0.11965870555051207</v>
      </c>
      <c r="CV987">
        <v>-2.9349807716818499E-2</v>
      </c>
      <c r="CW987">
        <v>7.7607821244394221E-2</v>
      </c>
      <c r="CX987">
        <v>-3.0374069032786916E-2</v>
      </c>
      <c r="CY987">
        <v>-5.7175762548348254E-3</v>
      </c>
      <c r="CZ987">
        <v>-0.10476422099286684</v>
      </c>
      <c r="DA987">
        <v>5.4876589899599017E-2</v>
      </c>
      <c r="DB987">
        <v>0.10631746923713149</v>
      </c>
      <c r="DC987">
        <v>0.1240755934678638</v>
      </c>
      <c r="DD987">
        <v>-8.778260750463697E-2</v>
      </c>
      <c r="DE987">
        <v>-4.1029203891397664E-2</v>
      </c>
      <c r="DF987">
        <v>-8.9807750546234952E-2</v>
      </c>
      <c r="DG987">
        <v>0.13445591455958816</v>
      </c>
      <c r="DH987">
        <v>6.6215989285772151E-4</v>
      </c>
      <c r="DI987">
        <v>-1.5319507307405038E-2</v>
      </c>
      <c r="DJ987">
        <v>-1.9866812101397287E-2</v>
      </c>
      <c r="DK987">
        <v>-5.5620901726146366E-2</v>
      </c>
      <c r="DL987">
        <v>5.1602195241055261E-3</v>
      </c>
      <c r="DM987">
        <v>6.5363930411182478E-2</v>
      </c>
      <c r="DN987">
        <v>-0.12233167535675175</v>
      </c>
      <c r="DO987">
        <v>0.11410253460058778</v>
      </c>
      <c r="DP987">
        <v>5.1123424488460391E-2</v>
      </c>
      <c r="DQ987">
        <v>-1.8582847764271462E-2</v>
      </c>
      <c r="DR987">
        <v>6.803650470380275E-2</v>
      </c>
      <c r="DS987">
        <v>-0.13531870025514256</v>
      </c>
      <c r="DT987">
        <v>0.111148552846164</v>
      </c>
      <c r="DU987">
        <v>9.4649079627907987E-2</v>
      </c>
      <c r="DV987">
        <v>-2.9362367459103172E-2</v>
      </c>
      <c r="DW987">
        <v>-0.10613426291156822</v>
      </c>
      <c r="DX987">
        <v>-0.11809462833479967</v>
      </c>
      <c r="DY987">
        <v>2.8674124602781698E-2</v>
      </c>
      <c r="DZ987">
        <v>-7.4360677211120302E-2</v>
      </c>
      <c r="EA987">
        <v>0.12723929538369558</v>
      </c>
      <c r="EB987">
        <v>3.6801471026443447E-2</v>
      </c>
      <c r="EC987">
        <v>5.7180962450963319E-3</v>
      </c>
      <c r="ED987">
        <v>3.4819116241108311E-2</v>
      </c>
      <c r="EE987">
        <v>1.2362887895458061E-2</v>
      </c>
      <c r="EF987">
        <v>-0.12435051996846794</v>
      </c>
      <c r="EG987">
        <v>7.7993658043931421E-2</v>
      </c>
      <c r="EH987">
        <v>-5.1128062680808342E-2</v>
      </c>
      <c r="EI987">
        <v>-0.11209724989320606</v>
      </c>
      <c r="EJ987">
        <v>-9.8085380612430467E-2</v>
      </c>
      <c r="EK987">
        <v>6.6413736480518223E-2</v>
      </c>
      <c r="EL987">
        <v>-0.10463853887582708</v>
      </c>
      <c r="EM987">
        <v>-0.11717162769249373</v>
      </c>
      <c r="EN987">
        <v>-0.13630570195081543</v>
      </c>
      <c r="EO987">
        <v>0.13217542653719758</v>
      </c>
      <c r="EP987">
        <v>-4.5999554305112066E-2</v>
      </c>
      <c r="EQ987">
        <v>-6.8708568499236414E-2</v>
      </c>
      <c r="ER987">
        <v>0.11365632215307722</v>
      </c>
      <c r="ES987">
        <v>-4.7329278781117375E-2</v>
      </c>
      <c r="ET987">
        <v>-5.0204589078987026E-2</v>
      </c>
      <c r="EU987">
        <v>3.4434536043089395E-2</v>
      </c>
      <c r="EV987">
        <v>-2.8112774319109399E-2</v>
      </c>
      <c r="EW987">
        <v>0.13634507056767267</v>
      </c>
      <c r="EX987">
        <v>6.4861316055482288E-2</v>
      </c>
      <c r="EY987">
        <v>-3.2299752191155787E-2</v>
      </c>
      <c r="EZ987">
        <v>-5.9596598603962887E-2</v>
      </c>
      <c r="FA987">
        <v>-5.7303357434941547E-2</v>
      </c>
      <c r="FB987">
        <v>3.7743614979400014E-2</v>
      </c>
      <c r="FC987">
        <v>-0.10694178785939874</v>
      </c>
      <c r="FD987">
        <v>4.5408333068304552E-2</v>
      </c>
      <c r="FE987">
        <v>7.9213176580819625E-2</v>
      </c>
      <c r="FF987">
        <v>0.13971806498957307</v>
      </c>
      <c r="FG987">
        <v>-2.2258527464948524E-2</v>
      </c>
      <c r="FH987">
        <v>5.0376736374396797E-2</v>
      </c>
      <c r="FI987">
        <v>-1.4135787056649415E-2</v>
      </c>
      <c r="FJ987">
        <v>-3.6454822729469483E-2</v>
      </c>
      <c r="FK987">
        <v>-2.1313017728570971E-2</v>
      </c>
      <c r="FL987">
        <v>-0.124224883887133</v>
      </c>
      <c r="FM987">
        <v>-5.1424328416623873E-2</v>
      </c>
      <c r="FN987">
        <v>-1.5127356471733482E-2</v>
      </c>
      <c r="FO987">
        <v>-7.2139809844293551E-2</v>
      </c>
      <c r="FP987">
        <v>5.4802300254156574E-3</v>
      </c>
      <c r="FQ987">
        <v>6.7332542012007029E-2</v>
      </c>
      <c r="FR987">
        <v>-0.11712735027496896</v>
      </c>
      <c r="FS987">
        <v>-1.330101716427814E-2</v>
      </c>
      <c r="FT987">
        <v>-0.10829696155724648</v>
      </c>
      <c r="FU987">
        <v>-2.9041935507113998E-2</v>
      </c>
      <c r="FV987">
        <v>-7.9344364928955451E-3</v>
      </c>
      <c r="FW987">
        <v>6.752177285313278E-2</v>
      </c>
      <c r="FX987">
        <v>-8.3784150382738981E-2</v>
      </c>
      <c r="FY987">
        <v>-0.11537004418621971</v>
      </c>
      <c r="FZ987">
        <v>-0.12334247258309793</v>
      </c>
      <c r="GA987">
        <v>-0.10872458489958724</v>
      </c>
      <c r="GB987">
        <v>-7.2915216867821209E-2</v>
      </c>
      <c r="GC987">
        <v>0.12553678222171008</v>
      </c>
      <c r="GD987">
        <v>2.487125984739675E-3</v>
      </c>
      <c r="GE987">
        <v>9.0446701870045526E-2</v>
      </c>
      <c r="GF987">
        <v>-0.12256803295611027</v>
      </c>
      <c r="GG987">
        <v>-3.618037268586137E-2</v>
      </c>
      <c r="GH987">
        <v>7.6733202008925736E-2</v>
      </c>
      <c r="GI987">
        <v>-4.3282900795525672E-2</v>
      </c>
      <c r="GJ987">
        <v>8.1491262751894292E-2</v>
      </c>
      <c r="GK987">
        <v>0.13235647113615137</v>
      </c>
      <c r="GL987">
        <v>0.13520120113004891</v>
      </c>
      <c r="GM987">
        <v>-2.1880318336362482E-2</v>
      </c>
      <c r="GN987">
        <v>4.1123749237137006E-2</v>
      </c>
      <c r="GO987">
        <v>6.8414478903905691E-3</v>
      </c>
      <c r="GP987">
        <v>3.6769942953192837E-2</v>
      </c>
      <c r="GQ987">
        <v>-0.12878236135760213</v>
      </c>
      <c r="GR987">
        <v>-9.0667699836984333E-2</v>
      </c>
    </row>
    <row r="988" spans="1:200" x14ac:dyDescent="0.3">
      <c r="A988">
        <v>5.0217289733097012E-2</v>
      </c>
      <c r="B988">
        <v>-0.12391184353869882</v>
      </c>
      <c r="C988">
        <v>-0.14973705635986428</v>
      </c>
      <c r="D988">
        <v>-5.0033147865125388E-2</v>
      </c>
      <c r="E988">
        <v>0.13460141695636579</v>
      </c>
      <c r="F988">
        <v>-1.1934285809296983E-2</v>
      </c>
      <c r="G988">
        <v>-0.10825749245964429</v>
      </c>
      <c r="H988">
        <v>2.7342467752145681E-2</v>
      </c>
      <c r="I988">
        <v>6.0553332603598485E-2</v>
      </c>
      <c r="J988">
        <v>-2.418213102443947E-2</v>
      </c>
      <c r="K988">
        <v>5.2398646057786422E-2</v>
      </c>
      <c r="L988">
        <v>5.9858425997329844E-2</v>
      </c>
      <c r="M988">
        <v>0.10566087339709655</v>
      </c>
      <c r="N988">
        <v>3.7087870345821145E-2</v>
      </c>
      <c r="O988">
        <v>4.8476399945762642E-3</v>
      </c>
      <c r="P988">
        <v>-0.14504019434846685</v>
      </c>
      <c r="Q988">
        <v>3.7905108975404646E-2</v>
      </c>
      <c r="R988">
        <v>0.10948965256250258</v>
      </c>
      <c r="S988">
        <v>-8.3568156123921225E-2</v>
      </c>
      <c r="T988">
        <v>-1.9880453052780234E-2</v>
      </c>
      <c r="U988">
        <v>-4.1029735913652443E-2</v>
      </c>
      <c r="V988">
        <v>-7.8027729506756474E-2</v>
      </c>
      <c r="W988">
        <v>5.6366557037847723E-2</v>
      </c>
      <c r="X988">
        <v>-1.355262672176377E-2</v>
      </c>
      <c r="Y988">
        <v>9.4739667889055273E-2</v>
      </c>
      <c r="Z988">
        <v>0.10215849123767271</v>
      </c>
      <c r="AA988">
        <v>-1.6866035233785132E-2</v>
      </c>
      <c r="AB988">
        <v>0.12317654105108444</v>
      </c>
      <c r="AC988">
        <v>7.9798473602744571E-2</v>
      </c>
      <c r="AD988">
        <v>5.7095564974614897E-2</v>
      </c>
      <c r="AE988">
        <v>7.3367470232076529E-2</v>
      </c>
      <c r="AF988">
        <v>-4.6701604355033205E-2</v>
      </c>
      <c r="AG988">
        <v>-9.5358344319008026E-2</v>
      </c>
      <c r="AH988">
        <v>-0.12331501855262417</v>
      </c>
      <c r="AI988">
        <v>8.156864530510477E-2</v>
      </c>
      <c r="AJ988">
        <v>-7.5343927880030637E-2</v>
      </c>
      <c r="AK988">
        <v>-0.1632372803887506</v>
      </c>
      <c r="AL988">
        <v>-0.1239602974605154</v>
      </c>
      <c r="AM988">
        <v>-7.4006722907273462E-2</v>
      </c>
      <c r="AN988">
        <v>-8.9677797650372162E-2</v>
      </c>
      <c r="AO988">
        <v>-4.8258508979489032E-3</v>
      </c>
      <c r="AP988">
        <v>-1.5512190092921432E-3</v>
      </c>
      <c r="AQ988">
        <v>-4.3785835365523849E-2</v>
      </c>
      <c r="AR988">
        <v>0.10396695331192089</v>
      </c>
      <c r="AS988">
        <v>5.2446982014288254E-2</v>
      </c>
      <c r="AT988">
        <v>-5.1286391844714119E-2</v>
      </c>
      <c r="AU988">
        <v>-0.14956477264098875</v>
      </c>
      <c r="AV988">
        <v>-0.11924061629025505</v>
      </c>
      <c r="AW988">
        <v>4.0217091075620201E-2</v>
      </c>
      <c r="AX988">
        <v>7.6436744499355863E-2</v>
      </c>
      <c r="AY988">
        <v>8.210034194769876E-2</v>
      </c>
      <c r="AZ988">
        <v>3.3842686313124391E-2</v>
      </c>
      <c r="BA988">
        <v>-0.15364551046987582</v>
      </c>
      <c r="BB988">
        <v>0.11596906495034105</v>
      </c>
      <c r="BC988">
        <v>8.7629031260743909E-2</v>
      </c>
      <c r="BD988">
        <v>4.267661291912949E-2</v>
      </c>
      <c r="BE988">
        <v>-6.2723766181305346E-2</v>
      </c>
      <c r="BF988">
        <v>1.0775190413181545E-2</v>
      </c>
      <c r="BG988">
        <v>-0.13307704659644906</v>
      </c>
      <c r="BH988">
        <v>4.3266167795349253E-2</v>
      </c>
      <c r="BI988">
        <v>-5.3469812492928551E-2</v>
      </c>
      <c r="BJ988">
        <v>9.1035196466350596E-2</v>
      </c>
      <c r="BK988">
        <v>5.5638481866596548E-2</v>
      </c>
      <c r="BL988">
        <v>-7.5047003734511697E-3</v>
      </c>
      <c r="BM988">
        <v>-8.0818284992662248E-2</v>
      </c>
      <c r="BN988">
        <v>-6.459265067947921E-2</v>
      </c>
      <c r="BO988">
        <v>8.2459351991936977E-2</v>
      </c>
      <c r="BP988">
        <v>-6.6680231353409003E-2</v>
      </c>
      <c r="BQ988">
        <v>5.6951602035084932E-2</v>
      </c>
      <c r="BR988">
        <v>-0.13289812989133801</v>
      </c>
      <c r="BS988">
        <v>7.1237887943158676E-2</v>
      </c>
      <c r="BT988">
        <v>-4.6565279417411932E-2</v>
      </c>
      <c r="BU988">
        <v>-0.13449176504898896</v>
      </c>
      <c r="BV988">
        <v>-9.4934010630996546E-2</v>
      </c>
      <c r="BW988">
        <v>0.14415079954540919</v>
      </c>
      <c r="BX988">
        <v>-5.5331975533926346E-2</v>
      </c>
      <c r="BY988">
        <v>1.6614387913329004E-2</v>
      </c>
      <c r="BZ988">
        <v>1.0674735452494599E-2</v>
      </c>
      <c r="CA988">
        <v>5.4496914011148367E-2</v>
      </c>
      <c r="CB988">
        <v>-3.1218888416542117E-2</v>
      </c>
      <c r="CC988">
        <v>-0.15230226295340005</v>
      </c>
      <c r="CD988">
        <v>0.12671837866698191</v>
      </c>
      <c r="CE988">
        <v>7.327403935843757E-2</v>
      </c>
      <c r="CF988">
        <v>-3.5623132176543476E-2</v>
      </c>
      <c r="CG988">
        <v>-0.14201766697341917</v>
      </c>
      <c r="CH988">
        <v>0.10503631654734022</v>
      </c>
      <c r="CI988">
        <v>3.6959275672768188E-2</v>
      </c>
      <c r="CJ988">
        <v>-7.1662599728859883E-2</v>
      </c>
      <c r="CK988">
        <v>-5.5455694572295607E-2</v>
      </c>
      <c r="CL988">
        <v>2.7565565110053071E-2</v>
      </c>
      <c r="CM988">
        <v>0.10914774833633878</v>
      </c>
      <c r="CN988">
        <v>-7.7739889533398054E-2</v>
      </c>
      <c r="CO988">
        <v>2.0497569842434647E-2</v>
      </c>
      <c r="CP988">
        <v>-0.1205909955948265</v>
      </c>
      <c r="CQ988">
        <v>9.6184421750903151E-3</v>
      </c>
      <c r="CR988">
        <v>1.5149315126560403E-2</v>
      </c>
      <c r="CS988">
        <v>-3.721935787080824E-2</v>
      </c>
      <c r="CT988">
        <v>0.14316136690999115</v>
      </c>
      <c r="CU988">
        <v>-8.4633672577195271E-2</v>
      </c>
      <c r="CV988">
        <v>0.11590957643190855</v>
      </c>
      <c r="CW988">
        <v>7.0947645078649771E-2</v>
      </c>
      <c r="CX988">
        <v>7.1329380576979254E-2</v>
      </c>
      <c r="CY988">
        <v>-0.1911613426953214</v>
      </c>
      <c r="CZ988">
        <v>-5.4219093355319513E-2</v>
      </c>
      <c r="DA988">
        <v>-9.0651282701988065E-3</v>
      </c>
      <c r="DB988">
        <v>3.6845692065279552E-2</v>
      </c>
      <c r="DC988">
        <v>-5.7193196442385172E-2</v>
      </c>
      <c r="DD988">
        <v>-6.9689136072796226E-3</v>
      </c>
      <c r="DE988">
        <v>-5.0104703315752695E-2</v>
      </c>
      <c r="DF988">
        <v>4.1145500945164962E-2</v>
      </c>
      <c r="DG988">
        <v>-1.8996346173593331E-2</v>
      </c>
      <c r="DH988">
        <v>-0.14355597128502154</v>
      </c>
      <c r="DI988">
        <v>-2.9394679965130594E-3</v>
      </c>
      <c r="DJ988">
        <v>-3.1462590985058686E-2</v>
      </c>
      <c r="DK988">
        <v>-4.5089440007451374E-2</v>
      </c>
      <c r="DL988">
        <v>-1.4965849692864543E-3</v>
      </c>
      <c r="DM988">
        <v>8.5852783709715136E-2</v>
      </c>
      <c r="DN988">
        <v>1.228937780428733E-2</v>
      </c>
      <c r="DO988">
        <v>0.13125230692371043</v>
      </c>
      <c r="DP988">
        <v>6.1311527567026042E-2</v>
      </c>
      <c r="DQ988">
        <v>-9.2407800726405476E-2</v>
      </c>
      <c r="DR988">
        <v>-9.2536983925617919E-2</v>
      </c>
      <c r="DS988">
        <v>5.5451742922261675E-2</v>
      </c>
      <c r="DT988">
        <v>3.1439157210866292E-2</v>
      </c>
      <c r="DU988">
        <v>-7.3281618852249333E-2</v>
      </c>
      <c r="DV988">
        <v>-5.4742673668689188E-4</v>
      </c>
      <c r="DW988">
        <v>0.1148888106008676</v>
      </c>
      <c r="DX988">
        <v>-0.1484457967409793</v>
      </c>
      <c r="DY988">
        <v>0.10216404359767529</v>
      </c>
      <c r="DZ988">
        <v>7.3074738083500804E-2</v>
      </c>
      <c r="EA988">
        <v>-0.10580597596998377</v>
      </c>
      <c r="EB988">
        <v>-0.11187009254451553</v>
      </c>
      <c r="EC988">
        <v>-4.3912206527017078E-2</v>
      </c>
      <c r="ED988">
        <v>0.10484931230198655</v>
      </c>
      <c r="EE988">
        <v>-0.139072919267237</v>
      </c>
      <c r="EF988">
        <v>0.10995766825982392</v>
      </c>
      <c r="EG988">
        <v>-3.0523446218251812E-2</v>
      </c>
      <c r="EH988">
        <v>0.1048093772145727</v>
      </c>
      <c r="EI988">
        <v>7.6820698539849949E-2</v>
      </c>
      <c r="EJ988">
        <v>-0.12248092638628806</v>
      </c>
      <c r="EK988">
        <v>-5.8028464988647908E-2</v>
      </c>
      <c r="EL988">
        <v>7.7937161923077175E-2</v>
      </c>
      <c r="EM988">
        <v>-0.13467500176230288</v>
      </c>
      <c r="EN988">
        <v>9.8489787653018773E-2</v>
      </c>
      <c r="EO988">
        <v>-3.4079531120853733E-2</v>
      </c>
      <c r="EP988">
        <v>-8.2652732703765469E-2</v>
      </c>
      <c r="EQ988">
        <v>-0.20070168519092987</v>
      </c>
      <c r="ER988">
        <v>0.13804037828173338</v>
      </c>
      <c r="ES988">
        <v>0.10087574004824851</v>
      </c>
      <c r="ET988">
        <v>7.5695630359196672E-2</v>
      </c>
      <c r="EU988">
        <v>0.11086411996239331</v>
      </c>
      <c r="EV988">
        <v>0.10687115296974516</v>
      </c>
      <c r="EW988">
        <v>-8.3823736729014789E-2</v>
      </c>
      <c r="EX988">
        <v>3.3350808307377196E-2</v>
      </c>
      <c r="EY988">
        <v>-9.6395938845452958E-2</v>
      </c>
      <c r="EZ988">
        <v>-9.9766772075309498E-2</v>
      </c>
      <c r="FA988">
        <v>0.11582818417370684</v>
      </c>
      <c r="FB988">
        <v>0.12245960285972297</v>
      </c>
      <c r="FC988">
        <v>7.9901457609803397E-2</v>
      </c>
      <c r="FD988">
        <v>7.0986999097079853E-2</v>
      </c>
      <c r="FE988">
        <v>-4.1117708891583858E-2</v>
      </c>
      <c r="FF988">
        <v>-0.17406755194519624</v>
      </c>
      <c r="FG988">
        <v>-6.2592090393990829E-2</v>
      </c>
      <c r="FH988">
        <v>7.9671900455690874E-3</v>
      </c>
      <c r="FI988">
        <v>-4.5666684091559502E-2</v>
      </c>
      <c r="FJ988">
        <v>3.9817651294047365E-2</v>
      </c>
      <c r="FK988">
        <v>3.3552254198142076E-2</v>
      </c>
      <c r="FL988">
        <v>-0.14743868098544963</v>
      </c>
      <c r="FM988">
        <v>-0.12930358601394959</v>
      </c>
      <c r="FN988">
        <v>0.14612000865544578</v>
      </c>
      <c r="FO988">
        <v>9.7539782230500291E-2</v>
      </c>
      <c r="FP988">
        <v>7.6993617219535196E-2</v>
      </c>
      <c r="FQ988">
        <v>0.15301269634805789</v>
      </c>
      <c r="FR988">
        <v>-0.10129286286376059</v>
      </c>
      <c r="FS988">
        <v>-2.3950375847411682E-2</v>
      </c>
      <c r="FT988">
        <v>0.11094933506106329</v>
      </c>
      <c r="FU988">
        <v>4.2428350714557118E-2</v>
      </c>
      <c r="FV988">
        <v>-2.7792393544234122E-2</v>
      </c>
      <c r="FW988">
        <v>-6.264324740116213E-2</v>
      </c>
      <c r="FX988">
        <v>0.12337820285990386</v>
      </c>
      <c r="FY988">
        <v>2.1115202918433905E-2</v>
      </c>
      <c r="FZ988">
        <v>4.4461520734737761E-2</v>
      </c>
      <c r="GA988">
        <v>3.2282398529851999E-2</v>
      </c>
      <c r="GB988">
        <v>5.7350878461598559E-2</v>
      </c>
      <c r="GC988">
        <v>-5.9728035496439888E-2</v>
      </c>
      <c r="GD988">
        <v>8.6468347997306502E-2</v>
      </c>
      <c r="GE988">
        <v>-3.8025006887485918E-2</v>
      </c>
      <c r="GF988">
        <v>-7.4734694589808784E-3</v>
      </c>
      <c r="GG988">
        <v>1.4356757988016043E-2</v>
      </c>
      <c r="GH988">
        <v>-3.4753076547650391E-2</v>
      </c>
      <c r="GI988">
        <v>-7.1885940792686759E-2</v>
      </c>
      <c r="GJ988">
        <v>3.7225001745291475E-2</v>
      </c>
      <c r="GK988">
        <v>2.9700825888502775E-2</v>
      </c>
      <c r="GL988">
        <v>3.5295663504356686E-2</v>
      </c>
      <c r="GM988">
        <v>-9.237402827908589E-2</v>
      </c>
      <c r="GN988">
        <v>4.033393070991572E-2</v>
      </c>
      <c r="GO988">
        <v>-0.11294804681019457</v>
      </c>
      <c r="GP988">
        <v>-9.7195046480553368E-2</v>
      </c>
      <c r="GQ988">
        <v>0.12209870247619882</v>
      </c>
      <c r="GR988">
        <v>-0.12511839244957385</v>
      </c>
    </row>
    <row r="989" spans="1:200" x14ac:dyDescent="0.3">
      <c r="A989">
        <v>0.10888612634887278</v>
      </c>
      <c r="B989">
        <v>2.283112352684951E-3</v>
      </c>
      <c r="C989">
        <v>0.10175857347980558</v>
      </c>
      <c r="D989">
        <v>-8.7096064623941274E-2</v>
      </c>
      <c r="E989">
        <v>0.12986679749811175</v>
      </c>
      <c r="F989">
        <v>-6.8367579763366562E-2</v>
      </c>
      <c r="G989">
        <v>3.5556882659451589E-2</v>
      </c>
      <c r="H989">
        <v>-9.7607695493221402E-2</v>
      </c>
      <c r="I989">
        <v>0.11345731593052552</v>
      </c>
      <c r="J989">
        <v>-5.3225957456565304E-2</v>
      </c>
      <c r="K989">
        <v>-0.13188609860084555</v>
      </c>
      <c r="L989">
        <v>-4.3851463178599955E-2</v>
      </c>
      <c r="M989">
        <v>0.11052742585664777</v>
      </c>
      <c r="N989">
        <v>0.12937730343385143</v>
      </c>
      <c r="O989">
        <v>1.9341350629702724E-2</v>
      </c>
      <c r="P989">
        <v>-0.10045313232662871</v>
      </c>
      <c r="Q989">
        <v>2.0477822788979177E-2</v>
      </c>
      <c r="R989">
        <v>0.10070307276729053</v>
      </c>
      <c r="S989">
        <v>8.3863996950131275E-2</v>
      </c>
      <c r="T989">
        <v>-3.7603614733421761E-2</v>
      </c>
      <c r="U989">
        <v>5.4295898117937481E-2</v>
      </c>
      <c r="V989">
        <v>9.4338283665733907E-2</v>
      </c>
      <c r="W989">
        <v>4.2702949777021167E-2</v>
      </c>
      <c r="X989">
        <v>9.8378978952234561E-2</v>
      </c>
      <c r="Y989">
        <v>-9.278112585291734E-2</v>
      </c>
      <c r="Z989">
        <v>0.12793284110023873</v>
      </c>
      <c r="AA989">
        <v>-3.8978298663261947E-2</v>
      </c>
      <c r="AB989">
        <v>0.12703288044482514</v>
      </c>
      <c r="AC989">
        <v>-5.6664940965446359E-2</v>
      </c>
      <c r="AD989">
        <v>1.9123848992894609E-2</v>
      </c>
      <c r="AE989">
        <v>-9.5225087066238515E-2</v>
      </c>
      <c r="AF989">
        <v>0.13513123784297726</v>
      </c>
      <c r="AG989">
        <v>5.191049624996142E-2</v>
      </c>
      <c r="AH989">
        <v>-7.9201524232619336E-2</v>
      </c>
      <c r="AI989">
        <v>6.7343999054597134E-2</v>
      </c>
      <c r="AJ989">
        <v>4.7272813196893651E-2</v>
      </c>
      <c r="AK989">
        <v>-0.13626775817962242</v>
      </c>
      <c r="AL989">
        <v>5.5907782051282932E-2</v>
      </c>
      <c r="AM989">
        <v>-0.12371043799006851</v>
      </c>
      <c r="AN989">
        <v>-0.11487737759644105</v>
      </c>
      <c r="AO989">
        <v>-6.5248276828317575E-2</v>
      </c>
      <c r="AP989">
        <v>-8.1077214926472005E-2</v>
      </c>
      <c r="AQ989">
        <v>-7.3736710938261549E-2</v>
      </c>
      <c r="AR989">
        <v>-5.0034403532678892E-2</v>
      </c>
      <c r="AS989">
        <v>0.10327449871271241</v>
      </c>
      <c r="AT989">
        <v>-0.1147445068280213</v>
      </c>
      <c r="AU989">
        <v>1.7811516306095371E-2</v>
      </c>
      <c r="AV989">
        <v>9.361329772484478E-2</v>
      </c>
      <c r="AW989">
        <v>-5.8175775479100938E-2</v>
      </c>
      <c r="AX989">
        <v>8.4835530658568928E-2</v>
      </c>
      <c r="AY989">
        <v>0.10660163913685307</v>
      </c>
      <c r="AZ989">
        <v>-2.8015723117867358E-2</v>
      </c>
      <c r="BA989">
        <v>-9.1407740664668974E-2</v>
      </c>
      <c r="BB989">
        <v>-7.4211642586713158E-2</v>
      </c>
      <c r="BC989">
        <v>0.1082442098343411</v>
      </c>
      <c r="BD989">
        <v>-0.14200490918563216</v>
      </c>
      <c r="BE989">
        <v>2.2272100573733196E-2</v>
      </c>
      <c r="BF989">
        <v>-1.4311837248840827E-2</v>
      </c>
      <c r="BG989">
        <v>0.11028210844061997</v>
      </c>
      <c r="BH989">
        <v>6.6724275166504157E-2</v>
      </c>
      <c r="BI989">
        <v>0.13219863989231459</v>
      </c>
      <c r="BJ989">
        <v>8.7384655464985236E-2</v>
      </c>
      <c r="BK989">
        <v>-8.9757500685911082E-2</v>
      </c>
      <c r="BL989">
        <v>-0.10422390886259614</v>
      </c>
      <c r="BM989">
        <v>3.5116067170117476E-2</v>
      </c>
      <c r="BN989">
        <v>0.11060901671739871</v>
      </c>
      <c r="BO989">
        <v>-7.0363253818978167E-3</v>
      </c>
      <c r="BP989">
        <v>8.9448114532311621E-2</v>
      </c>
      <c r="BQ989">
        <v>-7.4517371342130911E-3</v>
      </c>
      <c r="BR989">
        <v>-3.067069167884298E-4</v>
      </c>
      <c r="BS989">
        <v>2.7450057601082677E-2</v>
      </c>
      <c r="BT989">
        <v>9.9514212677452682E-2</v>
      </c>
      <c r="BU989">
        <v>-1.8774474033264304E-2</v>
      </c>
      <c r="BV989">
        <v>5.0008753612129905E-2</v>
      </c>
      <c r="BW989">
        <v>3.3968883086183684E-2</v>
      </c>
      <c r="BX989">
        <v>-2.1595666825366618E-2</v>
      </c>
      <c r="BY989">
        <v>8.8216484972077708E-2</v>
      </c>
      <c r="BZ989">
        <v>0.13454657191104535</v>
      </c>
      <c r="CA989">
        <v>-9.1924277712756602E-2</v>
      </c>
      <c r="CB989">
        <v>0.12478523252654286</v>
      </c>
      <c r="CC989">
        <v>-0.11722796142223865</v>
      </c>
      <c r="CD989">
        <v>5.4551950798010868E-2</v>
      </c>
      <c r="CE989">
        <v>6.6099741119366937E-2</v>
      </c>
      <c r="CF989">
        <v>-0.10975103895142151</v>
      </c>
      <c r="CG989">
        <v>-0.11191657767515188</v>
      </c>
      <c r="CH989">
        <v>8.8355806498556649E-2</v>
      </c>
      <c r="CI989">
        <v>-8.2255159921934287E-2</v>
      </c>
      <c r="CJ989">
        <v>0.12598822977833357</v>
      </c>
      <c r="CK989">
        <v>0.10174979490190829</v>
      </c>
      <c r="CL989">
        <v>-1.6733245379004578E-2</v>
      </c>
      <c r="CM989">
        <v>7.2131340482548587E-2</v>
      </c>
      <c r="CN989">
        <v>3.6485789261011252E-2</v>
      </c>
      <c r="CO989">
        <v>2.2909112888197358E-2</v>
      </c>
      <c r="CP989">
        <v>8.7027189366825367E-2</v>
      </c>
      <c r="CQ989">
        <v>8.5987295711380779E-2</v>
      </c>
      <c r="CR989">
        <v>2.9522913799477826E-2</v>
      </c>
      <c r="CS989">
        <v>8.2826085210889203E-2</v>
      </c>
      <c r="CT989">
        <v>1.4752732772012054E-2</v>
      </c>
      <c r="CU989">
        <v>-0.13264930115571461</v>
      </c>
      <c r="CV989">
        <v>2.7102591562804711E-2</v>
      </c>
      <c r="CW989">
        <v>-4.5425142188517238E-2</v>
      </c>
      <c r="CX989">
        <v>1.2757083257157074E-2</v>
      </c>
      <c r="CY989">
        <v>-9.1544795636067461E-2</v>
      </c>
      <c r="CZ989">
        <v>9.1585238080235856E-3</v>
      </c>
      <c r="DA989">
        <v>-7.838844633242803E-2</v>
      </c>
      <c r="DB989">
        <v>6.8443959167638735E-2</v>
      </c>
      <c r="DC989">
        <v>-8.902986419179386E-4</v>
      </c>
      <c r="DD989">
        <v>3.6528715167584942E-2</v>
      </c>
      <c r="DE989">
        <v>2.5067932927395942E-2</v>
      </c>
      <c r="DF989">
        <v>1.3719196884826158E-2</v>
      </c>
      <c r="DG989">
        <v>-4.185825712920474E-2</v>
      </c>
      <c r="DH989">
        <v>-4.1191700618242982E-2</v>
      </c>
      <c r="DI989">
        <v>-9.8801185221977894E-2</v>
      </c>
      <c r="DJ989">
        <v>4.1792992585971196E-2</v>
      </c>
      <c r="DK989">
        <v>-2.6584325288250624E-2</v>
      </c>
      <c r="DL989">
        <v>-5.811036502498197E-3</v>
      </c>
      <c r="DM989">
        <v>-9.6799736334993725E-3</v>
      </c>
      <c r="DN989">
        <v>5.7855542828805159E-2</v>
      </c>
      <c r="DO989">
        <v>3.1394054684572126E-2</v>
      </c>
      <c r="DP989">
        <v>8.0376081076844241E-2</v>
      </c>
      <c r="DQ989">
        <v>6.7428528274966787E-2</v>
      </c>
      <c r="DR989">
        <v>0.11596430717925424</v>
      </c>
      <c r="DS989">
        <v>-0.15680573311728721</v>
      </c>
      <c r="DT989">
        <v>4.9902414506925889E-2</v>
      </c>
      <c r="DU989">
        <v>-0.12117726225266366</v>
      </c>
      <c r="DV989">
        <v>1.4944010254767028E-2</v>
      </c>
      <c r="DW989">
        <v>-0.12014266863568913</v>
      </c>
      <c r="DX989">
        <v>-2.2793635018364122E-3</v>
      </c>
      <c r="DY989">
        <v>-7.9818786017418236E-2</v>
      </c>
      <c r="DZ989">
        <v>-6.2853464146612095E-2</v>
      </c>
      <c r="EA989">
        <v>-6.1643680553464433E-2</v>
      </c>
      <c r="EB989">
        <v>0.11764695040255269</v>
      </c>
      <c r="EC989">
        <v>6.5376238922144461E-2</v>
      </c>
      <c r="ED989">
        <v>6.4618266839822566E-2</v>
      </c>
      <c r="EE989">
        <v>8.0192594204397158E-2</v>
      </c>
      <c r="EF989">
        <v>-0.10840473652983219</v>
      </c>
      <c r="EG989">
        <v>5.9896672071389996E-2</v>
      </c>
      <c r="EH989">
        <v>-7.4339031750396856E-2</v>
      </c>
      <c r="EI989">
        <v>-2.4211435502894474E-3</v>
      </c>
      <c r="EJ989">
        <v>-0.13990499272658394</v>
      </c>
      <c r="EK989">
        <v>-2.0445166701138582E-2</v>
      </c>
      <c r="EL989">
        <v>-0.15873210549879951</v>
      </c>
      <c r="EM989">
        <v>-0.102978918591889</v>
      </c>
      <c r="EN989">
        <v>-9.1786864619699801E-2</v>
      </c>
      <c r="EO989">
        <v>-5.1887343075062875E-2</v>
      </c>
      <c r="EP989">
        <v>1.7918915707616865E-2</v>
      </c>
      <c r="EQ989">
        <v>0.12720091400890673</v>
      </c>
      <c r="ER989">
        <v>-2.2895756015699736E-2</v>
      </c>
      <c r="ES989">
        <v>-4.5157313412804899E-2</v>
      </c>
      <c r="ET989">
        <v>9.4454893516919922E-2</v>
      </c>
      <c r="EU989">
        <v>-0.12765700768212873</v>
      </c>
      <c r="EV989">
        <v>1.4424235058174417E-2</v>
      </c>
      <c r="EW989">
        <v>-6.1017894084414354E-2</v>
      </c>
      <c r="EX989">
        <v>0.10853214803603098</v>
      </c>
      <c r="EY989">
        <v>-6.6700410428204866E-3</v>
      </c>
      <c r="EZ989">
        <v>9.1187924021845709E-2</v>
      </c>
      <c r="FA989">
        <v>3.3910321269959298E-2</v>
      </c>
      <c r="FB989">
        <v>-0.12586801924724608</v>
      </c>
      <c r="FC989">
        <v>7.5419383264149056E-2</v>
      </c>
      <c r="FD989">
        <v>6.8879698616856985E-2</v>
      </c>
      <c r="FE989">
        <v>9.2887006183985876E-2</v>
      </c>
      <c r="FF989">
        <v>0.1201195408004584</v>
      </c>
      <c r="FG989">
        <v>8.3520415785911053E-4</v>
      </c>
      <c r="FH989">
        <v>-0.13054975044320621</v>
      </c>
      <c r="FI989">
        <v>1.1291347085258694E-2</v>
      </c>
      <c r="FJ989">
        <v>-6.7172017412652468E-2</v>
      </c>
      <c r="FK989">
        <v>-3.4636609809023406E-3</v>
      </c>
      <c r="FL989">
        <v>-7.9658729034955806E-4</v>
      </c>
      <c r="FM989">
        <v>0.10854242494913928</v>
      </c>
      <c r="FN989">
        <v>-7.7262669881519405E-2</v>
      </c>
      <c r="FO989">
        <v>-0.14295726585340104</v>
      </c>
      <c r="FP989">
        <v>2.9979609442130355E-3</v>
      </c>
      <c r="FQ989">
        <v>-0.10121663798830598</v>
      </c>
      <c r="FR989">
        <v>-9.7084867741698444E-2</v>
      </c>
      <c r="FS989">
        <v>-3.2880078805136152E-2</v>
      </c>
      <c r="FT989">
        <v>-2.6828509856067894E-2</v>
      </c>
      <c r="FU989">
        <v>6.1786784707043761E-2</v>
      </c>
      <c r="FV989">
        <v>3.7987667330423298E-3</v>
      </c>
      <c r="FW989">
        <v>-6.5070829340176897E-2</v>
      </c>
      <c r="FX989">
        <v>-0.13797646641175529</v>
      </c>
      <c r="FY989">
        <v>3.1376501741257598E-2</v>
      </c>
      <c r="FZ989">
        <v>-7.0459094149327162E-2</v>
      </c>
      <c r="GA989">
        <v>1.27107923943284E-2</v>
      </c>
      <c r="GB989">
        <v>-8.5485787090389689E-2</v>
      </c>
      <c r="GC989">
        <v>3.4707692661030153E-2</v>
      </c>
      <c r="GD989">
        <v>-3.4363443032961712E-3</v>
      </c>
      <c r="GE989">
        <v>-3.6877339686536642E-2</v>
      </c>
      <c r="GF989">
        <v>-9.0927217970792021E-2</v>
      </c>
      <c r="GG989">
        <v>-0.11361046838368409</v>
      </c>
      <c r="GH989">
        <v>-3.6268208738350967E-2</v>
      </c>
      <c r="GI989">
        <v>-0.10501961687788555</v>
      </c>
      <c r="GJ989">
        <v>-2.0954711422973952E-2</v>
      </c>
      <c r="GK989">
        <v>1.9552526566850624E-3</v>
      </c>
      <c r="GL989">
        <v>3.9395907199341398E-2</v>
      </c>
      <c r="GM989">
        <v>-1.3508235493980437E-2</v>
      </c>
      <c r="GN989">
        <v>2.6312095428271683E-2</v>
      </c>
      <c r="GO989">
        <v>6.2939538203734532E-2</v>
      </c>
      <c r="GP989">
        <v>-0.11783801235951806</v>
      </c>
      <c r="GQ989">
        <v>-5.9875152058150992E-2</v>
      </c>
      <c r="GR989">
        <v>7.4425275694186346E-2</v>
      </c>
    </row>
    <row r="990" spans="1:200" x14ac:dyDescent="0.3">
      <c r="A990">
        <v>-2.6383214083630212E-3</v>
      </c>
      <c r="B990">
        <v>-0.12355579491893201</v>
      </c>
      <c r="C990">
        <v>5.81896559564671E-2</v>
      </c>
      <c r="D990">
        <v>-6.7107681878796038E-2</v>
      </c>
      <c r="E990">
        <v>-8.4304842185439585E-2</v>
      </c>
      <c r="F990">
        <v>-0.1276862948588072</v>
      </c>
      <c r="G990">
        <v>-0.14005054543457582</v>
      </c>
      <c r="H990">
        <v>-3.6524661346692753E-3</v>
      </c>
      <c r="I990">
        <v>-1.8710180916438026E-2</v>
      </c>
      <c r="J990">
        <v>-0.10324835932861051</v>
      </c>
      <c r="K990">
        <v>-7.1389828920239803E-2</v>
      </c>
      <c r="L990">
        <v>-7.4734682531372679E-2</v>
      </c>
      <c r="M990">
        <v>-2.2932911431341876E-2</v>
      </c>
      <c r="N990">
        <v>-3.2803513691014231E-2</v>
      </c>
      <c r="O990">
        <v>-5.06068876703131E-2</v>
      </c>
      <c r="P990">
        <v>-0.12842225735119076</v>
      </c>
      <c r="Q990">
        <v>3.0906667226752543E-2</v>
      </c>
      <c r="R990">
        <v>0.12678485493834005</v>
      </c>
      <c r="S990">
        <v>-5.370123412253866E-2</v>
      </c>
      <c r="T990">
        <v>8.0353311797543986E-2</v>
      </c>
      <c r="U990">
        <v>4.6978182614491576E-2</v>
      </c>
      <c r="V990">
        <v>-2.2430223268602573E-2</v>
      </c>
      <c r="W990">
        <v>-6.9793666268436411E-3</v>
      </c>
      <c r="X990">
        <v>3.5063258747411792E-2</v>
      </c>
      <c r="Y990">
        <v>1.5912977371293335E-2</v>
      </c>
      <c r="Z990">
        <v>1.580573184108813E-2</v>
      </c>
      <c r="AA990">
        <v>-2.3515327023063044E-2</v>
      </c>
      <c r="AB990">
        <v>-0.13956179684645939</v>
      </c>
      <c r="AC990">
        <v>-1.5834337194369566E-2</v>
      </c>
      <c r="AD990">
        <v>-6.197029277446512E-2</v>
      </c>
      <c r="AE990">
        <v>0.10514189863427989</v>
      </c>
      <c r="AF990">
        <v>-2.2526623144604678E-2</v>
      </c>
      <c r="AG990">
        <v>8.4713529039788182E-2</v>
      </c>
      <c r="AH990">
        <v>0.11309972743102611</v>
      </c>
      <c r="AI990">
        <v>-0.13007152220109519</v>
      </c>
      <c r="AJ990">
        <v>0.10368166042638412</v>
      </c>
      <c r="AK990">
        <v>-5.4483870628244634E-2</v>
      </c>
      <c r="AL990">
        <v>0.1094309458932199</v>
      </c>
      <c r="AM990">
        <v>-0.10312962488448212</v>
      </c>
      <c r="AN990">
        <v>-3.1994109213177135E-2</v>
      </c>
      <c r="AO990">
        <v>0.11467263984185866</v>
      </c>
      <c r="AP990">
        <v>-0.12394675374349856</v>
      </c>
      <c r="AQ990">
        <v>6.7926015590986905E-2</v>
      </c>
      <c r="AR990">
        <v>-2.0479575386365353E-2</v>
      </c>
      <c r="AS990">
        <v>7.9182740113490635E-2</v>
      </c>
      <c r="AT990">
        <v>-4.521245591598911E-2</v>
      </c>
      <c r="AU990">
        <v>6.655309170912177E-2</v>
      </c>
      <c r="AV990">
        <v>1.0632506564821795E-2</v>
      </c>
      <c r="AW990">
        <v>-3.0342513393089868E-2</v>
      </c>
      <c r="AX990">
        <v>-0.12071100739200227</v>
      </c>
      <c r="AY990">
        <v>-0.10545693202480347</v>
      </c>
      <c r="AZ990">
        <v>5.7478822719067325E-2</v>
      </c>
      <c r="BA990">
        <v>-2.3821816059123271E-2</v>
      </c>
      <c r="BB990">
        <v>4.6419204634947545E-2</v>
      </c>
      <c r="BC990">
        <v>-7.3196925820497555E-2</v>
      </c>
      <c r="BD990">
        <v>0.13076549455512573</v>
      </c>
      <c r="BE990">
        <v>7.4550923535149249E-2</v>
      </c>
      <c r="BF990">
        <v>0.10578597924680271</v>
      </c>
      <c r="BG990">
        <v>3.3307942280572427E-2</v>
      </c>
      <c r="BH990">
        <v>6.9448409461347532E-2</v>
      </c>
      <c r="BI990">
        <v>4.9270886351930332E-2</v>
      </c>
      <c r="BJ990">
        <v>0.10982004421204679</v>
      </c>
      <c r="BK990">
        <v>-8.46634980149224E-2</v>
      </c>
      <c r="BL990">
        <v>4.1196573604292831E-2</v>
      </c>
      <c r="BM990">
        <v>2.0677338688768636E-2</v>
      </c>
      <c r="BN990">
        <v>5.9647658212535357E-2</v>
      </c>
      <c r="BO990">
        <v>0.10284636749282847</v>
      </c>
      <c r="BP990">
        <v>1.6577868394137895E-2</v>
      </c>
      <c r="BQ990">
        <v>-9.3932988649304716E-2</v>
      </c>
      <c r="BR990">
        <v>0.1315471388163085</v>
      </c>
      <c r="BS990">
        <v>-0.12421772708776557</v>
      </c>
      <c r="BT990">
        <v>3.0173374717425271E-2</v>
      </c>
      <c r="BU990">
        <v>-4.3790719752229749E-2</v>
      </c>
      <c r="BV990">
        <v>-1.9930830654786125E-2</v>
      </c>
      <c r="BW990">
        <v>-5.720945787827289E-2</v>
      </c>
      <c r="BX990">
        <v>-8.8541460614032133E-2</v>
      </c>
      <c r="BY990">
        <v>-4.0120689297807259E-2</v>
      </c>
      <c r="BZ990">
        <v>-0.11392983904476339</v>
      </c>
      <c r="CA990">
        <v>-1.7850423779650734E-2</v>
      </c>
      <c r="CB990">
        <v>0.11919902558457419</v>
      </c>
      <c r="CC990">
        <v>2.5647584216323151E-2</v>
      </c>
      <c r="CD990">
        <v>-0.10160578898962055</v>
      </c>
      <c r="CE990">
        <v>-5.592777815357438E-3</v>
      </c>
      <c r="CF990">
        <v>5.9154900598164029E-2</v>
      </c>
      <c r="CG990">
        <v>8.5139108116446496E-2</v>
      </c>
      <c r="CH990">
        <v>-0.10844737315050976</v>
      </c>
      <c r="CI990">
        <v>9.4799450061707646E-2</v>
      </c>
      <c r="CJ990">
        <v>3.2614088133271428E-2</v>
      </c>
      <c r="CK990">
        <v>0.10913230663274776</v>
      </c>
      <c r="CL990">
        <v>8.7432924922583366E-2</v>
      </c>
      <c r="CM990">
        <v>0.12395325527203123</v>
      </c>
      <c r="CN990">
        <v>-0.10870855488967969</v>
      </c>
      <c r="CO990">
        <v>-0.12920054226946767</v>
      </c>
      <c r="CP990">
        <v>-8.2779169875057318E-2</v>
      </c>
      <c r="CQ990">
        <v>7.0500710381917769E-2</v>
      </c>
      <c r="CR990">
        <v>5.2894646452111949E-2</v>
      </c>
      <c r="CS990">
        <v>6.1772441219861918E-2</v>
      </c>
      <c r="CT990">
        <v>9.7381767347104239E-3</v>
      </c>
      <c r="CU990">
        <v>-6.7009286652145186E-2</v>
      </c>
      <c r="CV990">
        <v>-3.0055049113388865E-2</v>
      </c>
      <c r="CW990">
        <v>3.4158005497987844E-2</v>
      </c>
      <c r="CX990">
        <v>-4.9376507823375104E-2</v>
      </c>
      <c r="CY990">
        <v>6.3673835601652615E-2</v>
      </c>
      <c r="CZ990">
        <v>-7.4754540298140951E-2</v>
      </c>
      <c r="DA990">
        <v>4.9800963101462412E-2</v>
      </c>
      <c r="DB990">
        <v>-4.8023167075276513E-2</v>
      </c>
      <c r="DC990">
        <v>0.10751777806628779</v>
      </c>
      <c r="DD990">
        <v>3.5902237894400002E-2</v>
      </c>
      <c r="DE990">
        <v>-0.11505585385490734</v>
      </c>
      <c r="DF990">
        <v>6.8170417617017982E-3</v>
      </c>
      <c r="DG990">
        <v>-2.487847501370153E-2</v>
      </c>
      <c r="DH990">
        <v>-8.7679897508854021E-2</v>
      </c>
      <c r="DI990">
        <v>-7.0517787599929244E-2</v>
      </c>
      <c r="DJ990">
        <v>-8.8392520683832007E-2</v>
      </c>
      <c r="DK990">
        <v>-1.8725280807220676E-2</v>
      </c>
      <c r="DL990">
        <v>9.4177431752932972E-2</v>
      </c>
      <c r="DM990">
        <v>0.1095625512532663</v>
      </c>
      <c r="DN990">
        <v>9.2097377193094618E-2</v>
      </c>
      <c r="DO990">
        <v>-8.0470437618636648E-2</v>
      </c>
      <c r="DP990">
        <v>4.6035522655093579E-2</v>
      </c>
      <c r="DQ990">
        <v>0.1228159678181953</v>
      </c>
      <c r="DR990">
        <v>-8.7201182164598573E-2</v>
      </c>
      <c r="DS990">
        <v>-4.058980422750344E-2</v>
      </c>
      <c r="DT990">
        <v>-0.12676785661946011</v>
      </c>
      <c r="DU990">
        <v>3.4224418909927203E-2</v>
      </c>
      <c r="DV990">
        <v>-6.3126129097139883E-2</v>
      </c>
      <c r="DW990">
        <v>4.6769675054019084E-2</v>
      </c>
      <c r="DX990">
        <v>3.5048061225296315E-2</v>
      </c>
      <c r="DY990">
        <v>-4.009401853821791E-2</v>
      </c>
      <c r="DZ990">
        <v>-4.2832630574388852E-2</v>
      </c>
      <c r="EA990">
        <v>-8.7641952302091666E-2</v>
      </c>
      <c r="EB990">
        <v>-4.6426526266500859E-2</v>
      </c>
      <c r="EC990">
        <v>8.5836275314627439E-2</v>
      </c>
      <c r="ED990">
        <v>0.10744753205294076</v>
      </c>
      <c r="EE990">
        <v>-5.2310108327942063E-2</v>
      </c>
      <c r="EF990">
        <v>-8.3240113894561929E-2</v>
      </c>
      <c r="EG990">
        <v>0.13088067595095973</v>
      </c>
      <c r="EH990">
        <v>5.0625576555271522E-2</v>
      </c>
      <c r="EI990">
        <v>1.0087239905135072E-2</v>
      </c>
      <c r="EJ990">
        <v>3.6477555819010112E-2</v>
      </c>
      <c r="EK990">
        <v>0.13512457952625598</v>
      </c>
      <c r="EL990">
        <v>5.8461330597334646E-2</v>
      </c>
      <c r="EM990">
        <v>4.0109584816973853E-2</v>
      </c>
      <c r="EN990">
        <v>-5.69347476762996E-2</v>
      </c>
      <c r="EO990">
        <v>-5.3393492673602487E-2</v>
      </c>
      <c r="EP990">
        <v>-7.0903210819381834E-2</v>
      </c>
      <c r="EQ990">
        <v>9.3167861007653188E-2</v>
      </c>
      <c r="ER990">
        <v>-0.1152585030983475</v>
      </c>
      <c r="ES990">
        <v>4.6879000519553966E-2</v>
      </c>
      <c r="ET990">
        <v>7.0228817489581277E-2</v>
      </c>
      <c r="EU990">
        <v>-3.2995219126390071E-2</v>
      </c>
      <c r="EV990">
        <v>-0.12269752005658868</v>
      </c>
      <c r="EW990">
        <v>0.12392326018716063</v>
      </c>
      <c r="EX990">
        <v>-0.1299425635317594</v>
      </c>
      <c r="EY990">
        <v>7.7543798605051395E-2</v>
      </c>
      <c r="EZ990">
        <v>4.0777868893291026E-2</v>
      </c>
      <c r="FA990">
        <v>-3.4645284340079942E-2</v>
      </c>
      <c r="FB990">
        <v>-0.11619022846140323</v>
      </c>
      <c r="FC990">
        <v>9.5180031997297562E-2</v>
      </c>
      <c r="FD990">
        <v>-9.5504133977830641E-3</v>
      </c>
      <c r="FE990">
        <v>-3.8836232280203511E-2</v>
      </c>
      <c r="FF990">
        <v>-0.10485208458714793</v>
      </c>
      <c r="FG990">
        <v>5.1518969521808705E-2</v>
      </c>
      <c r="FH990">
        <v>-3.3365847980779191E-2</v>
      </c>
      <c r="FI990">
        <v>4.4391283036389721E-2</v>
      </c>
      <c r="FJ990">
        <v>5.4772829794644456E-2</v>
      </c>
      <c r="FK990">
        <v>3.3554506898417866E-2</v>
      </c>
      <c r="FL990">
        <v>1.6128614368480351E-3</v>
      </c>
      <c r="FM990">
        <v>-0.10186122047002991</v>
      </c>
      <c r="FN990">
        <v>9.1221852650340517E-3</v>
      </c>
      <c r="FO990">
        <v>-7.0944439727088679E-2</v>
      </c>
      <c r="FP990">
        <v>-6.8184779877837706E-2</v>
      </c>
      <c r="FQ990">
        <v>-0.1213399026834476</v>
      </c>
      <c r="FR990">
        <v>4.2273112765191981E-2</v>
      </c>
      <c r="FS990">
        <v>-5.5404821559734599E-2</v>
      </c>
      <c r="FT990">
        <v>-5.6464091648264936E-2</v>
      </c>
      <c r="FU990">
        <v>8.4308880639537259E-2</v>
      </c>
      <c r="FV990">
        <v>-6.2405551284352448E-2</v>
      </c>
      <c r="FW990">
        <v>0.10304782379849485</v>
      </c>
      <c r="FX990">
        <v>-1.3731909954708564E-2</v>
      </c>
      <c r="FY990">
        <v>-0.11343018379740011</v>
      </c>
      <c r="FZ990">
        <v>0.11993868637154528</v>
      </c>
      <c r="GA990">
        <v>-3.632857570267152E-2</v>
      </c>
      <c r="GB990">
        <v>9.149692745049233E-2</v>
      </c>
      <c r="GC990">
        <v>8.9578432036338737E-2</v>
      </c>
      <c r="GD990">
        <v>-3.1504072570904977E-2</v>
      </c>
      <c r="GE990">
        <v>-7.1208729642450092E-2</v>
      </c>
      <c r="GF990">
        <v>8.8393008700038495E-2</v>
      </c>
      <c r="GG990">
        <v>-5.6266755056188202E-2</v>
      </c>
      <c r="GH990">
        <v>3.5695336815904699E-2</v>
      </c>
      <c r="GI990">
        <v>-4.1025674859983777E-2</v>
      </c>
      <c r="GJ990">
        <v>-0.10411270192997114</v>
      </c>
      <c r="GK990">
        <v>9.2083117660070241E-2</v>
      </c>
      <c r="GL990">
        <v>0.12092164462871072</v>
      </c>
      <c r="GM990">
        <v>6.9540697412557792E-2</v>
      </c>
      <c r="GN990">
        <v>9.0118531016596757E-3</v>
      </c>
      <c r="GO990">
        <v>-8.8441949985633456E-2</v>
      </c>
      <c r="GP990">
        <v>7.0778092783618546E-2</v>
      </c>
      <c r="GQ990">
        <v>7.6845090079541115E-2</v>
      </c>
      <c r="GR990">
        <v>-8.7255382333408307E-2</v>
      </c>
    </row>
    <row r="991" spans="1:200" x14ac:dyDescent="0.3">
      <c r="A991">
        <v>0.14059737880804857</v>
      </c>
      <c r="B991">
        <v>5.0378255668955811E-2</v>
      </c>
      <c r="C991">
        <v>-0.14447005684057471</v>
      </c>
      <c r="D991">
        <v>-0.15804201056919814</v>
      </c>
      <c r="E991">
        <v>0.14591746128541172</v>
      </c>
      <c r="F991">
        <v>-7.0125382941761849E-2</v>
      </c>
      <c r="G991">
        <v>2.680839472380089E-2</v>
      </c>
      <c r="H991">
        <v>5.4872060594679292E-2</v>
      </c>
      <c r="I991">
        <v>-0.13968215437084255</v>
      </c>
      <c r="J991">
        <v>-6.4419668759813822E-2</v>
      </c>
      <c r="K991">
        <v>-0.13141913799953536</v>
      </c>
      <c r="L991">
        <v>-0.17704042292832042</v>
      </c>
      <c r="M991">
        <v>4.0480500148602057E-2</v>
      </c>
      <c r="N991">
        <v>-0.12898448717550004</v>
      </c>
      <c r="O991">
        <v>7.6512746989713873E-2</v>
      </c>
      <c r="P991">
        <v>5.3648339588353688E-2</v>
      </c>
      <c r="Q991">
        <v>1.4866865275110512E-2</v>
      </c>
      <c r="R991">
        <v>-7.0769599606521599E-2</v>
      </c>
      <c r="S991">
        <v>0.11164589098065833</v>
      </c>
      <c r="T991">
        <v>-4.3203515816299297E-2</v>
      </c>
      <c r="U991">
        <v>3.4939012411188956E-2</v>
      </c>
      <c r="V991">
        <v>2.2133253659223272E-2</v>
      </c>
      <c r="W991">
        <v>-0.12838277146049512</v>
      </c>
      <c r="X991">
        <v>-1.1900896046435227E-2</v>
      </c>
      <c r="Y991">
        <v>-0.12159435842937204</v>
      </c>
      <c r="Z991">
        <v>-0.12567955610605738</v>
      </c>
      <c r="AA991">
        <v>8.2628234638914333E-2</v>
      </c>
      <c r="AB991">
        <v>-0.12833679683562277</v>
      </c>
      <c r="AC991">
        <v>-4.3073063099644322E-2</v>
      </c>
      <c r="AD991">
        <v>-1.1245609052366771E-2</v>
      </c>
      <c r="AE991">
        <v>8.3079910251454472E-3</v>
      </c>
      <c r="AF991">
        <v>-0.18003843705287595</v>
      </c>
      <c r="AG991">
        <v>9.4039625454053435E-2</v>
      </c>
      <c r="AH991">
        <v>5.9548336523920949E-2</v>
      </c>
      <c r="AI991">
        <v>-6.1597724776668417E-2</v>
      </c>
      <c r="AJ991">
        <v>-0.11826197733142706</v>
      </c>
      <c r="AK991">
        <v>5.5217584573117005E-2</v>
      </c>
      <c r="AL991">
        <v>5.4648727044208777E-2</v>
      </c>
      <c r="AM991">
        <v>0.12747598521793155</v>
      </c>
      <c r="AN991">
        <v>-5.1718532241605546E-2</v>
      </c>
      <c r="AO991">
        <v>-4.8369303181118907E-2</v>
      </c>
      <c r="AP991">
        <v>-4.2818748900540007E-2</v>
      </c>
      <c r="AQ991">
        <v>-7.4399259965874402E-3</v>
      </c>
      <c r="AR991">
        <v>-7.6256753918056461E-2</v>
      </c>
      <c r="AS991">
        <v>0.10096781422414096</v>
      </c>
      <c r="AT991">
        <v>-0.15113860511673277</v>
      </c>
      <c r="AU991">
        <v>-5.4497764633579797E-2</v>
      </c>
      <c r="AV991">
        <v>-5.4391978169274741E-2</v>
      </c>
      <c r="AW991">
        <v>-0.14077210769512383</v>
      </c>
      <c r="AX991">
        <v>-1.3389751046930668E-2</v>
      </c>
      <c r="AY991">
        <v>1.5947722229593493E-4</v>
      </c>
      <c r="AZ991">
        <v>-4.0241179580769865E-2</v>
      </c>
      <c r="BA991">
        <v>6.881538622745928E-2</v>
      </c>
      <c r="BB991">
        <v>0.14377793638572464</v>
      </c>
      <c r="BC991">
        <v>-4.037668203321864E-2</v>
      </c>
      <c r="BD991">
        <v>8.299731745053622E-2</v>
      </c>
      <c r="BE991">
        <v>-6.2016831786301692E-2</v>
      </c>
      <c r="BF991">
        <v>-0.12080561563129946</v>
      </c>
      <c r="BG991">
        <v>-0.1458622804298664</v>
      </c>
      <c r="BH991">
        <v>2.7791732626094502E-2</v>
      </c>
      <c r="BI991">
        <v>0.11782842594065196</v>
      </c>
      <c r="BJ991">
        <v>2.5644307814050773E-2</v>
      </c>
      <c r="BK991">
        <v>-5.1429716950650364E-2</v>
      </c>
      <c r="BL991">
        <v>5.4566199618127469E-2</v>
      </c>
      <c r="BM991">
        <v>-5.0394433036787409E-2</v>
      </c>
      <c r="BN991">
        <v>6.7491930764648447E-2</v>
      </c>
      <c r="BO991">
        <v>5.8646375698222786E-2</v>
      </c>
      <c r="BP991">
        <v>9.3274122551592637E-3</v>
      </c>
      <c r="BQ991">
        <v>7.2548187878012857E-2</v>
      </c>
      <c r="BR991">
        <v>-5.3409193580938728E-2</v>
      </c>
      <c r="BS991">
        <v>2.8169651848390861E-3</v>
      </c>
      <c r="BT991">
        <v>0.10769262832248076</v>
      </c>
      <c r="BU991">
        <v>5.8669044376038815E-2</v>
      </c>
      <c r="BV991">
        <v>1.073749261586711E-2</v>
      </c>
      <c r="BW991">
        <v>-9.7024771324190684E-2</v>
      </c>
      <c r="BX991">
        <v>-9.817175545147494E-2</v>
      </c>
      <c r="BY991">
        <v>2.4548523063820177E-2</v>
      </c>
      <c r="BZ991">
        <v>0.11343937906078586</v>
      </c>
      <c r="CA991">
        <v>7.9640569940451128E-2</v>
      </c>
      <c r="CB991">
        <v>-5.4228773591342011E-2</v>
      </c>
      <c r="CC991">
        <v>-9.6719858214973101E-2</v>
      </c>
      <c r="CD991">
        <v>6.0978693234781917E-2</v>
      </c>
      <c r="CE991">
        <v>-2.6859320731242219E-2</v>
      </c>
      <c r="CF991">
        <v>-0.12066291611126841</v>
      </c>
      <c r="CG991">
        <v>7.8943702735099444E-2</v>
      </c>
      <c r="CH991">
        <v>-2.1792398061436166E-2</v>
      </c>
      <c r="CI991">
        <v>-8.3123544779323155E-2</v>
      </c>
      <c r="CJ991">
        <v>0.10828048198738169</v>
      </c>
      <c r="CK991">
        <v>2.6320385903430603E-2</v>
      </c>
      <c r="CL991">
        <v>-0.10432349383312808</v>
      </c>
      <c r="CM991">
        <v>-8.0743777648611861E-2</v>
      </c>
      <c r="CN991">
        <v>-8.0260063866280443E-2</v>
      </c>
      <c r="CO991">
        <v>-0.13819272827430959</v>
      </c>
      <c r="CP991">
        <v>-2.8635740922217972E-2</v>
      </c>
      <c r="CQ991">
        <v>-0.11155818319355207</v>
      </c>
      <c r="CR991">
        <v>2.2528259934728165E-2</v>
      </c>
      <c r="CS991">
        <v>3.4458119021269475E-2</v>
      </c>
      <c r="CT991">
        <v>7.1644644378438288E-2</v>
      </c>
      <c r="CU991">
        <v>1.428575239795344E-2</v>
      </c>
      <c r="CV991">
        <v>8.0131334323762266E-2</v>
      </c>
      <c r="CW991">
        <v>7.0762529551750396E-3</v>
      </c>
      <c r="CX991">
        <v>9.5333028282611337E-3</v>
      </c>
      <c r="CY991">
        <v>-0.22927066165868196</v>
      </c>
      <c r="CZ991">
        <v>-6.1031859227489244E-2</v>
      </c>
      <c r="DA991">
        <v>6.6761286505956766E-2</v>
      </c>
      <c r="DB991">
        <v>-2.3635415714289273E-2</v>
      </c>
      <c r="DC991">
        <v>-1.6181409149273615E-2</v>
      </c>
      <c r="DD991">
        <v>0.11676387923016206</v>
      </c>
      <c r="DE991">
        <v>4.6929452319506675E-2</v>
      </c>
      <c r="DF991">
        <v>-1.9346000409841352E-3</v>
      </c>
      <c r="DG991">
        <v>-3.3173185490316996E-2</v>
      </c>
      <c r="DH991">
        <v>7.2880855316005619E-2</v>
      </c>
      <c r="DI991">
        <v>-0.13326268421573137</v>
      </c>
      <c r="DJ991">
        <v>0.10754272066577468</v>
      </c>
      <c r="DK991">
        <v>7.5316921230471998E-2</v>
      </c>
      <c r="DL991">
        <v>-3.3303289850434639E-2</v>
      </c>
      <c r="DM991">
        <v>0.13467857038461131</v>
      </c>
      <c r="DN991">
        <v>-5.2144289787273118E-2</v>
      </c>
      <c r="DO991">
        <v>8.7375188495830234E-3</v>
      </c>
      <c r="DP991">
        <v>-0.1068197393851711</v>
      </c>
      <c r="DQ991">
        <v>-8.0577178271031918E-2</v>
      </c>
      <c r="DR991">
        <v>-9.0505480292978387E-3</v>
      </c>
      <c r="DS991">
        <v>-7.4575617567928368E-2</v>
      </c>
      <c r="DT991">
        <v>0.11161872283776245</v>
      </c>
      <c r="DU991">
        <v>3.7506306793567021E-2</v>
      </c>
      <c r="DV991">
        <v>-6.9187380744905977E-2</v>
      </c>
      <c r="DW991">
        <v>0.18241783452898089</v>
      </c>
      <c r="DX991">
        <v>-0.15186682282050046</v>
      </c>
      <c r="DY991">
        <v>4.849212349502751E-2</v>
      </c>
      <c r="DZ991">
        <v>8.3652592044430707E-2</v>
      </c>
      <c r="EA991">
        <v>9.7457977885327701E-2</v>
      </c>
      <c r="EB991">
        <v>7.4970599324223744E-2</v>
      </c>
      <c r="EC991">
        <v>-7.1545197015068049E-2</v>
      </c>
      <c r="ED991">
        <v>1.5218308417048635E-2</v>
      </c>
      <c r="EE991">
        <v>-0.13880060720885323</v>
      </c>
      <c r="EF991">
        <v>3.3048394991971611E-2</v>
      </c>
      <c r="EG991">
        <v>3.8806359864553608E-2</v>
      </c>
      <c r="EH991">
        <v>6.09358238497597E-2</v>
      </c>
      <c r="EI991">
        <v>2.0447724009057831E-2</v>
      </c>
      <c r="EJ991">
        <v>-1.5606975434491174E-2</v>
      </c>
      <c r="EK991">
        <v>-3.1268824450129351E-2</v>
      </c>
      <c r="EL991">
        <v>6.8557669236692209E-2</v>
      </c>
      <c r="EM991">
        <v>-0.22572823221884913</v>
      </c>
      <c r="EN991">
        <v>6.3602962881750186E-2</v>
      </c>
      <c r="EO991">
        <v>5.2003642736631502E-2</v>
      </c>
      <c r="EP991">
        <v>-6.1821967545092817E-2</v>
      </c>
      <c r="EQ991">
        <v>-0.1364530573329924</v>
      </c>
      <c r="ER991">
        <v>-5.6383909438316927E-2</v>
      </c>
      <c r="ES991">
        <v>0.1440645049009282</v>
      </c>
      <c r="ET991">
        <v>-5.4813098369147585E-2</v>
      </c>
      <c r="EU991">
        <v>2.6052859869955133E-2</v>
      </c>
      <c r="EV991">
        <v>-9.8356399479245432E-2</v>
      </c>
      <c r="EW991">
        <v>-6.460326949374616E-2</v>
      </c>
      <c r="EX991">
        <v>-7.4233076080830088E-2</v>
      </c>
      <c r="EY991">
        <v>0.14404247701451317</v>
      </c>
      <c r="EZ991">
        <v>0.11215706728289801</v>
      </c>
      <c r="FA991">
        <v>7.0781081112091263E-2</v>
      </c>
      <c r="FB991">
        <v>5.7374274458545191E-2</v>
      </c>
      <c r="FC991">
        <v>7.9819784476423863E-2</v>
      </c>
      <c r="FD991">
        <v>0.10889908857646294</v>
      </c>
      <c r="FE991">
        <v>-5.2329142827009574E-2</v>
      </c>
      <c r="FF991">
        <v>9.0773777656393939E-2</v>
      </c>
      <c r="FG991">
        <v>-7.2418167917582738E-2</v>
      </c>
      <c r="FH991">
        <v>-5.6078070193574164E-2</v>
      </c>
      <c r="FI991">
        <v>-0.15603882737176716</v>
      </c>
      <c r="FJ991">
        <v>-0.1005523400340632</v>
      </c>
      <c r="FK991">
        <v>1.454831711374357E-2</v>
      </c>
      <c r="FL991">
        <v>4.9816917335935747E-2</v>
      </c>
      <c r="FM991">
        <v>8.4763285656909756E-2</v>
      </c>
      <c r="FN991">
        <v>3.2300570295751826E-2</v>
      </c>
      <c r="FO991">
        <v>1.4005547053643857E-2</v>
      </c>
      <c r="FP991">
        <v>-7.9052233719702575E-2</v>
      </c>
      <c r="FQ991">
        <v>-3.6177210434124259E-2</v>
      </c>
      <c r="FR991">
        <v>0.15486655854826023</v>
      </c>
      <c r="FS991">
        <v>5.969142363629662E-2</v>
      </c>
      <c r="FT991">
        <v>0.11868634468687349</v>
      </c>
      <c r="FU991">
        <v>-0.11415779051898738</v>
      </c>
      <c r="FV991">
        <v>3.6390223559222813E-2</v>
      </c>
      <c r="FW991">
        <v>-6.7425348883399572E-2</v>
      </c>
      <c r="FX991">
        <v>0.10401197479885935</v>
      </c>
      <c r="FY991">
        <v>0.13847666894936617</v>
      </c>
      <c r="FZ991">
        <v>0.10666289054612592</v>
      </c>
      <c r="GA991">
        <v>-6.2116481875360077E-2</v>
      </c>
      <c r="GB991">
        <v>-0.14409519966204351</v>
      </c>
      <c r="GC991">
        <v>-0.1532324781668086</v>
      </c>
      <c r="GD991">
        <v>9.5605248298826408E-3</v>
      </c>
      <c r="GE991">
        <v>5.9999986664971824E-3</v>
      </c>
      <c r="GF991">
        <v>-0.15443730112920762</v>
      </c>
      <c r="GG991">
        <v>-6.2207585942511155E-2</v>
      </c>
      <c r="GH991">
        <v>0.10724176162300528</v>
      </c>
      <c r="GI991">
        <v>-0.14061784229971372</v>
      </c>
      <c r="GJ991">
        <v>-9.1477719426949947E-2</v>
      </c>
      <c r="GK991">
        <v>0.10080835964570052</v>
      </c>
      <c r="GL991">
        <v>0.11165211246071795</v>
      </c>
      <c r="GM991">
        <v>-3.4118526608915734E-2</v>
      </c>
      <c r="GN991">
        <v>1.62912157893299E-3</v>
      </c>
      <c r="GO991">
        <v>8.9885299128086502E-2</v>
      </c>
      <c r="GP991">
        <v>0.15237843256298245</v>
      </c>
      <c r="GQ991">
        <v>7.7935303316537044E-2</v>
      </c>
      <c r="GR991">
        <v>0.13689056649690357</v>
      </c>
    </row>
    <row r="992" spans="1:200" x14ac:dyDescent="0.3">
      <c r="A992">
        <v>0.11110988870616845</v>
      </c>
      <c r="B992">
        <v>-0.10883828671866455</v>
      </c>
      <c r="C992">
        <v>7.244549437535544E-2</v>
      </c>
      <c r="D992">
        <v>9.2734529609479935E-2</v>
      </c>
      <c r="E992">
        <v>-0.1084064301090772</v>
      </c>
      <c r="F992">
        <v>-7.3580872887722996E-3</v>
      </c>
      <c r="G992">
        <v>6.3876556775718671E-2</v>
      </c>
      <c r="H992">
        <v>-7.9281981652461184E-2</v>
      </c>
      <c r="I992">
        <v>-6.7476167029375658E-2</v>
      </c>
      <c r="J992">
        <v>-0.13020022191564404</v>
      </c>
      <c r="K992">
        <v>7.8075538267776939E-2</v>
      </c>
      <c r="L992">
        <v>7.0609992223091347E-2</v>
      </c>
      <c r="M992">
        <v>-1.9556642775292586E-2</v>
      </c>
      <c r="N992">
        <v>0.13431565712668012</v>
      </c>
      <c r="O992">
        <v>-8.319148275893086E-2</v>
      </c>
      <c r="P992">
        <v>-2.8007091400775515E-2</v>
      </c>
      <c r="Q992">
        <v>-3.1128607286357555E-2</v>
      </c>
      <c r="R992">
        <v>-9.187919187285197E-2</v>
      </c>
      <c r="S992">
        <v>0.10253006392009907</v>
      </c>
      <c r="T992">
        <v>5.6293438700108292E-2</v>
      </c>
      <c r="U992">
        <v>-1.8824741549374174E-2</v>
      </c>
      <c r="V992">
        <v>-5.0457986871127847E-2</v>
      </c>
      <c r="W992">
        <v>-6.6105147330601813E-2</v>
      </c>
      <c r="X992">
        <v>-0.13855802974293382</v>
      </c>
      <c r="Y992">
        <v>0.14373348735447178</v>
      </c>
      <c r="Z992">
        <v>-3.2906770965461622E-2</v>
      </c>
      <c r="AA992">
        <v>4.4939825110976474E-2</v>
      </c>
      <c r="AB992">
        <v>4.8868856746062006E-2</v>
      </c>
      <c r="AC992">
        <v>0.12434873679973631</v>
      </c>
      <c r="AD992">
        <v>-5.5860560503803128E-2</v>
      </c>
      <c r="AE992">
        <v>-4.0504363603871225E-2</v>
      </c>
      <c r="AF992">
        <v>-7.3935203731151991E-2</v>
      </c>
      <c r="AG992">
        <v>0.10295672086710753</v>
      </c>
      <c r="AH992">
        <v>-0.10253467527782492</v>
      </c>
      <c r="AI992">
        <v>-0.10998344211225111</v>
      </c>
      <c r="AJ992">
        <v>-7.606352569158821E-2</v>
      </c>
      <c r="AK992">
        <v>-5.7967443105933034E-2</v>
      </c>
      <c r="AL992">
        <v>2.2884436691042679E-2</v>
      </c>
      <c r="AM992">
        <v>2.6011219442521952E-2</v>
      </c>
      <c r="AN992">
        <v>0.10960452082541361</v>
      </c>
      <c r="AO992">
        <v>7.1084945627498439E-2</v>
      </c>
      <c r="AP992">
        <v>6.0299882940494369E-2</v>
      </c>
      <c r="AQ992">
        <v>4.1892007844030528E-2</v>
      </c>
      <c r="AR992">
        <v>-1.4550573931259711E-2</v>
      </c>
      <c r="AS992">
        <v>0.12192368189579772</v>
      </c>
      <c r="AT992">
        <v>-0.14834595314872459</v>
      </c>
      <c r="AU992">
        <v>-2.1363177302275878E-2</v>
      </c>
      <c r="AV992">
        <v>0.11980809949091434</v>
      </c>
      <c r="AW992">
        <v>1.8748472753915345E-2</v>
      </c>
      <c r="AX992">
        <v>-7.087296989714012E-2</v>
      </c>
      <c r="AY992">
        <v>7.9673978930969697E-2</v>
      </c>
      <c r="AZ992">
        <v>3.414537343210651E-2</v>
      </c>
      <c r="BA992">
        <v>-0.10609923444662722</v>
      </c>
      <c r="BB992">
        <v>6.8461573706005044E-2</v>
      </c>
      <c r="BC992">
        <v>0.10628470652529448</v>
      </c>
      <c r="BD992">
        <v>2.7037095678593175E-2</v>
      </c>
      <c r="BE992">
        <v>0.13617540248642362</v>
      </c>
      <c r="BF992">
        <v>-0.12697646028552073</v>
      </c>
      <c r="BG992">
        <v>2.348103746354015E-2</v>
      </c>
      <c r="BH992">
        <v>-7.0803587769267762E-2</v>
      </c>
      <c r="BI992">
        <v>0.10223381662463663</v>
      </c>
      <c r="BJ992">
        <v>0.1373827563468831</v>
      </c>
      <c r="BK992">
        <v>3.2651199438986124E-2</v>
      </c>
      <c r="BL992">
        <v>-9.0700306233626585E-2</v>
      </c>
      <c r="BM992">
        <v>4.0587448739984128E-2</v>
      </c>
      <c r="BN992">
        <v>0.12365879796291618</v>
      </c>
      <c r="BO992">
        <v>-8.8618916081553034E-2</v>
      </c>
      <c r="BP992">
        <v>-5.3835356915446227E-2</v>
      </c>
      <c r="BQ992">
        <v>0.11136423953313425</v>
      </c>
      <c r="BR992">
        <v>4.3582290167448523E-2</v>
      </c>
      <c r="BS992">
        <v>-4.7871566638942216E-2</v>
      </c>
      <c r="BT992">
        <v>0.12718459126425838</v>
      </c>
      <c r="BU992">
        <v>-5.216663546960874E-3</v>
      </c>
      <c r="BV992">
        <v>-1.2931999073526622E-2</v>
      </c>
      <c r="BW992">
        <v>-4.5995877513162226E-2</v>
      </c>
      <c r="BX992">
        <v>-0.10162576060139231</v>
      </c>
      <c r="BY992">
        <v>0.1325672069858779</v>
      </c>
      <c r="BZ992">
        <v>0.11020074092221148</v>
      </c>
      <c r="CA992">
        <v>-7.520630151027323E-2</v>
      </c>
      <c r="CB992">
        <v>-7.2116297631437898E-2</v>
      </c>
      <c r="CC992">
        <v>7.0609617543880964E-3</v>
      </c>
      <c r="CD992">
        <v>-6.318222529419186E-2</v>
      </c>
      <c r="CE992">
        <v>3.8872927325203727E-2</v>
      </c>
      <c r="CF992">
        <v>2.9893609227929194E-2</v>
      </c>
      <c r="CG992">
        <v>7.8372800099642287E-2</v>
      </c>
      <c r="CH992">
        <v>-0.10492004227701618</v>
      </c>
      <c r="CI992">
        <v>5.2532189277938117E-2</v>
      </c>
      <c r="CJ992">
        <v>-4.333226507675033E-2</v>
      </c>
      <c r="CK992">
        <v>-9.8244960275377505E-2</v>
      </c>
      <c r="CL992">
        <v>-1.9970563436131263E-3</v>
      </c>
      <c r="CM992">
        <v>-8.3958203403658851E-2</v>
      </c>
      <c r="CN992">
        <v>-6.8400311142484502E-2</v>
      </c>
      <c r="CO992">
        <v>-2.8508127208540249E-2</v>
      </c>
      <c r="CP992">
        <v>-9.3285551897389393E-2</v>
      </c>
      <c r="CQ992">
        <v>1.2205090197391527E-2</v>
      </c>
      <c r="CR992">
        <v>1.9635464899560202E-2</v>
      </c>
      <c r="CS992">
        <v>-4.4650079174783711E-2</v>
      </c>
      <c r="CT992">
        <v>2.9590409307999947E-2</v>
      </c>
      <c r="CU992">
        <v>-6.496011798807852E-2</v>
      </c>
      <c r="CV992">
        <v>3.3366315147957998E-3</v>
      </c>
      <c r="CW992">
        <v>-2.8149510902101976E-2</v>
      </c>
      <c r="CX992">
        <v>-6.8560029070384332E-2</v>
      </c>
      <c r="CY992">
        <v>-5.552441242863472E-2</v>
      </c>
      <c r="CZ992">
        <v>-9.6802695482309103E-2</v>
      </c>
      <c r="DA992">
        <v>0.10584786296466157</v>
      </c>
      <c r="DB992">
        <v>6.430991220434211E-2</v>
      </c>
      <c r="DC992">
        <v>-5.4047664047089015E-2</v>
      </c>
      <c r="DD992">
        <v>0.11438459577243372</v>
      </c>
      <c r="DE992">
        <v>1.4912101163331205E-2</v>
      </c>
      <c r="DF992">
        <v>-5.6545070613276474E-2</v>
      </c>
      <c r="DG992">
        <v>5.5906237761244225E-2</v>
      </c>
      <c r="DH992">
        <v>-4.4610623168734216E-2</v>
      </c>
      <c r="DI992">
        <v>-4.219461648931027E-2</v>
      </c>
      <c r="DJ992">
        <v>-0.1235151899707084</v>
      </c>
      <c r="DK992">
        <v>2.7856185063498431E-2</v>
      </c>
      <c r="DL992">
        <v>2.1349306744138284E-2</v>
      </c>
      <c r="DM992">
        <v>6.2945458574746593E-2</v>
      </c>
      <c r="DN992">
        <v>7.132268498620134E-2</v>
      </c>
      <c r="DO992">
        <v>2.5228729011092809E-2</v>
      </c>
      <c r="DP992">
        <v>1.1140094137341803E-2</v>
      </c>
      <c r="DQ992">
        <v>6.270114451300185E-2</v>
      </c>
      <c r="DR992">
        <v>-8.2928437074181377E-2</v>
      </c>
      <c r="DS992">
        <v>-0.10818461307885226</v>
      </c>
      <c r="DT992">
        <v>5.4915777172875969E-2</v>
      </c>
      <c r="DU992">
        <v>1.2100202788425966E-2</v>
      </c>
      <c r="DV992">
        <v>-6.9643672111883562E-2</v>
      </c>
      <c r="DW992">
        <v>-6.1473538902359209E-2</v>
      </c>
      <c r="DX992">
        <v>6.6301507294265732E-2</v>
      </c>
      <c r="DY992">
        <v>0.10747865792869804</v>
      </c>
      <c r="DZ992">
        <v>-7.6216996387514918E-2</v>
      </c>
      <c r="EA992">
        <v>-1.2745534204311463E-2</v>
      </c>
      <c r="EB992">
        <v>8.9805881543199573E-2</v>
      </c>
      <c r="EC992">
        <v>0.11610741399029907</v>
      </c>
      <c r="ED992">
        <v>-7.7020345657973959E-3</v>
      </c>
      <c r="EE992">
        <v>0.12480746532331868</v>
      </c>
      <c r="EF992">
        <v>5.5685735430179788E-2</v>
      </c>
      <c r="EG992">
        <v>-4.7169621459104395E-2</v>
      </c>
      <c r="EH992">
        <v>-5.3030650729481259E-2</v>
      </c>
      <c r="EI992">
        <v>5.1210205833926797E-2</v>
      </c>
      <c r="EJ992">
        <v>0.10123788053968813</v>
      </c>
      <c r="EK992">
        <v>9.2871118676278785E-2</v>
      </c>
      <c r="EL992">
        <v>-6.9997462050905943E-2</v>
      </c>
      <c r="EM992">
        <v>2.4653742134068228E-2</v>
      </c>
      <c r="EN992">
        <v>-4.6889733647283792E-2</v>
      </c>
      <c r="EO992">
        <v>-0.12002396159400396</v>
      </c>
      <c r="EP992">
        <v>0.10787698156664653</v>
      </c>
      <c r="EQ992">
        <v>-0.13204944674025079</v>
      </c>
      <c r="ER992">
        <v>4.3283236451510526E-3</v>
      </c>
      <c r="ES992">
        <v>4.4029658919317878E-2</v>
      </c>
      <c r="ET992">
        <v>-2.9507423614697551E-2</v>
      </c>
      <c r="EU992">
        <v>8.686487361832923E-2</v>
      </c>
      <c r="EV992">
        <v>0.11446995055352072</v>
      </c>
      <c r="EW992">
        <v>9.5811992629936532E-2</v>
      </c>
      <c r="EX992">
        <v>-0.10129393147357629</v>
      </c>
      <c r="EY992">
        <v>-5.2953013010857471E-3</v>
      </c>
      <c r="EZ992">
        <v>7.510345680108102E-2</v>
      </c>
      <c r="FA992">
        <v>-5.1551203498555707E-2</v>
      </c>
      <c r="FB992">
        <v>9.8565014462268813E-2</v>
      </c>
      <c r="FC992">
        <v>-6.3334194309093303E-2</v>
      </c>
      <c r="FD992">
        <v>0.1069873124700645</v>
      </c>
      <c r="FE992">
        <v>-0.11355050690275184</v>
      </c>
      <c r="FF992">
        <v>3.5660050684190286E-2</v>
      </c>
      <c r="FG992">
        <v>-5.2520797200865471E-2</v>
      </c>
      <c r="FH992">
        <v>-0.13498853835180466</v>
      </c>
      <c r="FI992">
        <v>2.9230280442482975E-2</v>
      </c>
      <c r="FJ992">
        <v>-0.10546557191607991</v>
      </c>
      <c r="FK992">
        <v>7.1067214322896686E-5</v>
      </c>
      <c r="FL992">
        <v>-5.8914539377989329E-2</v>
      </c>
      <c r="FM992">
        <v>-0.10428812487806144</v>
      </c>
      <c r="FN992">
        <v>-5.7394823129707999E-2</v>
      </c>
      <c r="FO992">
        <v>1.7650506125951704E-2</v>
      </c>
      <c r="FP992">
        <v>-2.8839903512416675E-2</v>
      </c>
      <c r="FQ992">
        <v>1.4714746370452132E-2</v>
      </c>
      <c r="FR992">
        <v>0.14963838204503041</v>
      </c>
      <c r="FS992">
        <v>5.8525469790415494E-2</v>
      </c>
      <c r="FT992">
        <v>0.10460427518591943</v>
      </c>
      <c r="FU992">
        <v>3.0215310449757917E-2</v>
      </c>
      <c r="FV992">
        <v>2.0467308856670568E-2</v>
      </c>
      <c r="FW992">
        <v>-0.13475171217667359</v>
      </c>
      <c r="FX992">
        <v>3.7663262188035438E-3</v>
      </c>
      <c r="FY992">
        <v>2.7769753772414744E-2</v>
      </c>
      <c r="FZ992">
        <v>-9.5897896224728576E-3</v>
      </c>
      <c r="GA992">
        <v>-5.6081606951961051E-2</v>
      </c>
      <c r="GB992">
        <v>5.5458299697842871E-3</v>
      </c>
      <c r="GC992">
        <v>-0.20447627989574646</v>
      </c>
      <c r="GD992">
        <v>-8.0398797126849959E-3</v>
      </c>
      <c r="GE992">
        <v>-9.145411796760497E-2</v>
      </c>
      <c r="GF992">
        <v>-5.6786808758723877E-2</v>
      </c>
      <c r="GG992">
        <v>2.1175420255149794E-2</v>
      </c>
      <c r="GH992">
        <v>-0.14620658753228929</v>
      </c>
      <c r="GI992">
        <v>-3.0265591815560895E-2</v>
      </c>
      <c r="GJ992">
        <v>5.9523446101937341E-2</v>
      </c>
      <c r="GK992">
        <v>-3.0069651599714302E-2</v>
      </c>
      <c r="GL992">
        <v>0.12463254255875512</v>
      </c>
      <c r="GM992">
        <v>-3.3289230211895901E-3</v>
      </c>
      <c r="GN992">
        <v>-5.9088228792490025E-2</v>
      </c>
      <c r="GO992">
        <v>-9.0637114240838344E-3</v>
      </c>
      <c r="GP992">
        <v>0.11843032192617554</v>
      </c>
      <c r="GQ992">
        <v>-5.6386351928909721E-2</v>
      </c>
      <c r="GR992">
        <v>4.1376424093429133E-3</v>
      </c>
    </row>
    <row r="993" spans="1:200" x14ac:dyDescent="0.3">
      <c r="A993">
        <v>9.411140430595212E-2</v>
      </c>
      <c r="B993">
        <v>3.7363106221719192E-2</v>
      </c>
      <c r="C993">
        <v>9.2303404940083739E-2</v>
      </c>
      <c r="D993">
        <v>6.8386479453843935E-2</v>
      </c>
      <c r="E993">
        <v>-2.5502479044609921E-3</v>
      </c>
      <c r="F993">
        <v>3.6812633980987053E-2</v>
      </c>
      <c r="G993">
        <v>9.6720495624602776E-2</v>
      </c>
      <c r="H993">
        <v>-6.9422383774119398E-2</v>
      </c>
      <c r="I993">
        <v>-0.13041866409594327</v>
      </c>
      <c r="J993">
        <v>-2.287964261171675E-3</v>
      </c>
      <c r="K993">
        <v>6.5693947848328507E-2</v>
      </c>
      <c r="L993">
        <v>-7.3725592084048275E-2</v>
      </c>
      <c r="M993">
        <v>-5.5946356749416046E-2</v>
      </c>
      <c r="N993">
        <v>-6.8229907310855958E-2</v>
      </c>
      <c r="O993">
        <v>5.2393092324427341E-2</v>
      </c>
      <c r="P993">
        <v>0.10032203138672219</v>
      </c>
      <c r="Q993">
        <v>-2.5881009179003239E-2</v>
      </c>
      <c r="R993">
        <v>8.5636581625675071E-2</v>
      </c>
      <c r="S993">
        <v>7.2508646332831495E-2</v>
      </c>
      <c r="T993">
        <v>-4.071501879860058E-2</v>
      </c>
      <c r="U993">
        <v>4.225108482497579E-2</v>
      </c>
      <c r="V993">
        <v>5.2978157278117922E-2</v>
      </c>
      <c r="W993">
        <v>-6.3077178936760958E-3</v>
      </c>
      <c r="X993">
        <v>-0.10785488605540848</v>
      </c>
      <c r="Y993">
        <v>4.6058039070626389E-2</v>
      </c>
      <c r="Z993">
        <v>3.9623725774644646E-2</v>
      </c>
      <c r="AA993">
        <v>1.6866556290317358E-2</v>
      </c>
      <c r="AB993">
        <v>-0.12688632140820033</v>
      </c>
      <c r="AC993">
        <v>-0.11523272421877886</v>
      </c>
      <c r="AD993">
        <v>-3.8021904220770071E-2</v>
      </c>
      <c r="AE993">
        <v>0.12532893498728348</v>
      </c>
      <c r="AF993">
        <v>-0.12402992239962961</v>
      </c>
      <c r="AG993">
        <v>-9.031877965254341E-2</v>
      </c>
      <c r="AH993">
        <v>-9.0468614964274122E-2</v>
      </c>
      <c r="AI993">
        <v>0.10026168449763645</v>
      </c>
      <c r="AJ993">
        <v>2.6866549207991055E-2</v>
      </c>
      <c r="AK993">
        <v>-9.7581205939884452E-2</v>
      </c>
      <c r="AL993">
        <v>-0.10406831693341881</v>
      </c>
      <c r="AM993">
        <v>7.9763897967387226E-2</v>
      </c>
      <c r="AN993">
        <v>0.1295839255770922</v>
      </c>
      <c r="AO993">
        <v>8.9492354248669151E-2</v>
      </c>
      <c r="AP993">
        <v>-3.5828613007906747E-2</v>
      </c>
      <c r="AQ993">
        <v>-5.7965704428500492E-2</v>
      </c>
      <c r="AR993">
        <v>-6.9783419577653855E-2</v>
      </c>
      <c r="AS993">
        <v>9.1761357994655554E-2</v>
      </c>
      <c r="AT993">
        <v>-1.8106644562196496E-2</v>
      </c>
      <c r="AU993">
        <v>4.2496588989582021E-3</v>
      </c>
      <c r="AV993">
        <v>0.12693980173317512</v>
      </c>
      <c r="AW993">
        <v>-7.7115215028351405E-2</v>
      </c>
      <c r="AX993">
        <v>2.8674281720304812E-2</v>
      </c>
      <c r="AY993">
        <v>2.7882665705819206E-2</v>
      </c>
      <c r="AZ993">
        <v>8.1389862565892979E-2</v>
      </c>
      <c r="BA993">
        <v>5.5399245490982416E-3</v>
      </c>
      <c r="BB993">
        <v>-6.2262802060219058E-2</v>
      </c>
      <c r="BC993">
        <v>0.11745839145315766</v>
      </c>
      <c r="BD993">
        <v>-9.9938740161912579E-2</v>
      </c>
      <c r="BE993">
        <v>-9.7957332201231873E-2</v>
      </c>
      <c r="BF993">
        <v>-0.15401178279534192</v>
      </c>
      <c r="BG993">
        <v>-7.9946310707609824E-2</v>
      </c>
      <c r="BH993">
        <v>9.2968747192110623E-2</v>
      </c>
      <c r="BI993">
        <v>0.14362850984786332</v>
      </c>
      <c r="BJ993">
        <v>9.264502745240763E-2</v>
      </c>
      <c r="BK993">
        <v>9.7851509157799305E-3</v>
      </c>
      <c r="BL993">
        <v>0.10117090394320939</v>
      </c>
      <c r="BM993">
        <v>-0.14630279052378656</v>
      </c>
      <c r="BN993">
        <v>6.9498413699731226E-2</v>
      </c>
      <c r="BO993">
        <v>-0.14562253017761551</v>
      </c>
      <c r="BP993">
        <v>-5.5917608296667136E-2</v>
      </c>
      <c r="BQ993">
        <v>8.0986554280373976E-2</v>
      </c>
      <c r="BR993">
        <v>-0.10928302057260882</v>
      </c>
      <c r="BS993">
        <v>-0.12779008888258828</v>
      </c>
      <c r="BT993">
        <v>0.10804163007789203</v>
      </c>
      <c r="BU993">
        <v>3.4649698180058273E-2</v>
      </c>
      <c r="BV993">
        <v>0.10862691846112268</v>
      </c>
      <c r="BW993">
        <v>8.43916946518029E-3</v>
      </c>
      <c r="BX993">
        <v>-8.286461747662173E-2</v>
      </c>
      <c r="BY993">
        <v>3.8010108036935802E-2</v>
      </c>
      <c r="BZ993">
        <v>5.3687019771142541E-2</v>
      </c>
      <c r="CA993">
        <v>-7.3255275498588138E-2</v>
      </c>
      <c r="CB993">
        <v>5.774328117020705E-2</v>
      </c>
      <c r="CC993">
        <v>4.6146326872529175E-2</v>
      </c>
      <c r="CD993">
        <v>5.2654365171052146E-2</v>
      </c>
      <c r="CE993">
        <v>-1.0951807660485246E-2</v>
      </c>
      <c r="CF993">
        <v>-6.1231200075088539E-2</v>
      </c>
      <c r="CG993">
        <v>-0.10160195368293164</v>
      </c>
      <c r="CH993">
        <v>-5.7403427466008794E-2</v>
      </c>
      <c r="CI993">
        <v>4.7170438147109098E-2</v>
      </c>
      <c r="CJ993">
        <v>-1.9242116149700967E-2</v>
      </c>
      <c r="CK993">
        <v>3.8889385959356877E-2</v>
      </c>
      <c r="CL993">
        <v>-7.4125801508765812E-2</v>
      </c>
      <c r="CM993">
        <v>1.1990113278688972E-3</v>
      </c>
      <c r="CN993">
        <v>-0.11106306806762248</v>
      </c>
      <c r="CO993">
        <v>-0.11882998652376385</v>
      </c>
      <c r="CP993">
        <v>-4.5339383438178067E-2</v>
      </c>
      <c r="CQ993">
        <v>0.13240715694544467</v>
      </c>
      <c r="CR993">
        <v>-0.1096410468640651</v>
      </c>
      <c r="CS993">
        <v>-3.5143385727119468E-2</v>
      </c>
      <c r="CT993">
        <v>5.5303688804468898E-2</v>
      </c>
      <c r="CU993">
        <v>-9.2778326094477379E-2</v>
      </c>
      <c r="CV993">
        <v>0.11983696889056307</v>
      </c>
      <c r="CW993">
        <v>-0.1353074034287905</v>
      </c>
      <c r="CX993">
        <v>8.615690379421187E-2</v>
      </c>
      <c r="CY993">
        <v>3.8632825942922389E-2</v>
      </c>
      <c r="CZ993">
        <v>0.13203625855645448</v>
      </c>
      <c r="DA993">
        <v>7.6467063666888473E-3</v>
      </c>
      <c r="DB993">
        <v>-5.4967311896512862E-2</v>
      </c>
      <c r="DC993">
        <v>-2.8394334673049408E-2</v>
      </c>
      <c r="DD993">
        <v>-0.11976877674325934</v>
      </c>
      <c r="DE993">
        <v>3.2112099064147817E-2</v>
      </c>
      <c r="DF993">
        <v>0.13250097820496493</v>
      </c>
      <c r="DG993">
        <v>9.562606916840255E-2</v>
      </c>
      <c r="DH993">
        <v>-9.081329959940164E-2</v>
      </c>
      <c r="DI993">
        <v>1.2042429781504799E-2</v>
      </c>
      <c r="DJ993">
        <v>-0.10856353708283688</v>
      </c>
      <c r="DK993">
        <v>1.7142586371752755E-2</v>
      </c>
      <c r="DL993">
        <v>6.3954247801972355E-2</v>
      </c>
      <c r="DM993">
        <v>1.3492270982792761E-2</v>
      </c>
      <c r="DN993">
        <v>0.11110242539923017</v>
      </c>
      <c r="DO993">
        <v>9.4763652857619687E-2</v>
      </c>
      <c r="DP993">
        <v>0.10104011063288436</v>
      </c>
      <c r="DQ993">
        <v>-7.3689021229718987E-2</v>
      </c>
      <c r="DR993">
        <v>-6.3603619097963582E-2</v>
      </c>
      <c r="DS993">
        <v>-1.7913716489526939E-2</v>
      </c>
      <c r="DT993">
        <v>3.7717517301488347E-2</v>
      </c>
      <c r="DU993">
        <v>-1.6621927693180064E-2</v>
      </c>
      <c r="DV993">
        <v>0.1223900780296158</v>
      </c>
      <c r="DW993">
        <v>1.3287075188905111E-2</v>
      </c>
      <c r="DX993">
        <v>-8.7965008699823932E-2</v>
      </c>
      <c r="DY993">
        <v>-6.9818323518169648E-2</v>
      </c>
      <c r="DZ993">
        <v>-0.12625574412519677</v>
      </c>
      <c r="EA993">
        <v>2.0914071887144978E-2</v>
      </c>
      <c r="EB993">
        <v>-1.899236314581121E-3</v>
      </c>
      <c r="EC993">
        <v>-0.13346359379438455</v>
      </c>
      <c r="ED993">
        <v>0.11442891024141814</v>
      </c>
      <c r="EE993">
        <v>0.10809129784681405</v>
      </c>
      <c r="EF993">
        <v>-5.3641737716264251E-2</v>
      </c>
      <c r="EG993">
        <v>-6.8882932827340704E-2</v>
      </c>
      <c r="EH993">
        <v>-7.0451124151754765E-3</v>
      </c>
      <c r="EI993">
        <v>8.7215570533804812E-2</v>
      </c>
      <c r="EJ993">
        <v>-8.6991512948668442E-2</v>
      </c>
      <c r="EK993">
        <v>0.15814345282890879</v>
      </c>
      <c r="EL993">
        <v>-4.9091566003859402E-2</v>
      </c>
      <c r="EM993">
        <v>-8.7661724790367726E-2</v>
      </c>
      <c r="EN993">
        <v>-4.3798439466949259E-2</v>
      </c>
      <c r="EO993">
        <v>9.9771483853901097E-2</v>
      </c>
      <c r="EP993">
        <v>7.1560629174138593E-2</v>
      </c>
      <c r="EQ993">
        <v>8.6396860243518614E-3</v>
      </c>
      <c r="ER993">
        <v>0.12989507891188792</v>
      </c>
      <c r="ES993">
        <v>6.7409430957578093E-2</v>
      </c>
      <c r="ET993">
        <v>-0.12861560599643862</v>
      </c>
      <c r="EU993">
        <v>-5.2711679247652028E-2</v>
      </c>
      <c r="EV993">
        <v>-4.9633753464283718E-4</v>
      </c>
      <c r="EW993">
        <v>0.10259121760840589</v>
      </c>
      <c r="EX993">
        <v>-0.1071559365791787</v>
      </c>
      <c r="EY993">
        <v>0.12717759731649533</v>
      </c>
      <c r="EZ993">
        <v>7.5200377506269206E-2</v>
      </c>
      <c r="FA993">
        <v>-0.11222995037161765</v>
      </c>
      <c r="FB993">
        <v>8.9353820529593838E-3</v>
      </c>
      <c r="FC993">
        <v>-3.4546847812390702E-2</v>
      </c>
      <c r="FD993">
        <v>0.11929930149476974</v>
      </c>
      <c r="FE993">
        <v>3.6350169509718214E-2</v>
      </c>
      <c r="FF993">
        <v>3.9129840444951845E-2</v>
      </c>
      <c r="FG993">
        <v>-0.14927976210089916</v>
      </c>
      <c r="FH993">
        <v>-0.11616579372526052</v>
      </c>
      <c r="FI993">
        <v>4.9167762047343688E-2</v>
      </c>
      <c r="FJ993">
        <v>6.7458156777014541E-2</v>
      </c>
      <c r="FK993">
        <v>-5.8400279040180865E-2</v>
      </c>
      <c r="FL993">
        <v>6.3160369128893015E-2</v>
      </c>
      <c r="FM993">
        <v>-0.10094906495411085</v>
      </c>
      <c r="FN993">
        <v>3.017090583251605E-3</v>
      </c>
      <c r="FO993">
        <v>0.11007776107083601</v>
      </c>
      <c r="FP993">
        <v>8.4383951061259246E-2</v>
      </c>
      <c r="FQ993">
        <v>-3.6142908041232767E-3</v>
      </c>
      <c r="FR993">
        <v>0.11540738824225324</v>
      </c>
      <c r="FS993">
        <v>3.285035650546167E-2</v>
      </c>
      <c r="FT993">
        <v>-9.5803864059833127E-2</v>
      </c>
      <c r="FU993">
        <v>7.6704099429307435E-2</v>
      </c>
      <c r="FV993">
        <v>8.5579540713311683E-2</v>
      </c>
      <c r="FW993">
        <v>-0.14451630041541944</v>
      </c>
      <c r="FX993">
        <v>-0.10294239296774603</v>
      </c>
      <c r="FY993">
        <v>4.5926799892477874E-2</v>
      </c>
      <c r="FZ993">
        <v>0.11043392764398151</v>
      </c>
      <c r="GA993">
        <v>-7.6028182268706848E-2</v>
      </c>
      <c r="GB993">
        <v>-5.8600622609464213E-2</v>
      </c>
      <c r="GC993">
        <v>-7.3522412626622707E-2</v>
      </c>
      <c r="GD993">
        <v>5.7154415062373648E-2</v>
      </c>
      <c r="GE993">
        <v>-0.1302014599509147</v>
      </c>
      <c r="GF993">
        <v>-5.4403599752829483E-2</v>
      </c>
      <c r="GG993">
        <v>-0.15650457606608359</v>
      </c>
      <c r="GH993">
        <v>-7.2043989034253214E-2</v>
      </c>
      <c r="GI993">
        <v>-1.268885915031028E-2</v>
      </c>
      <c r="GJ993">
        <v>-2.131038616139963E-2</v>
      </c>
      <c r="GK993">
        <v>2.5073859487400579E-2</v>
      </c>
      <c r="GL993">
        <v>2.8356917425281455E-2</v>
      </c>
      <c r="GM993">
        <v>4.9005415592920931E-2</v>
      </c>
      <c r="GN993">
        <v>-4.7146240843423236E-3</v>
      </c>
      <c r="GO993">
        <v>-5.1957032670741463E-2</v>
      </c>
      <c r="GP993">
        <v>-0.12873382722980958</v>
      </c>
      <c r="GQ993">
        <v>-8.2879695816870075E-2</v>
      </c>
      <c r="GR993">
        <v>-2.2860926902634148E-2</v>
      </c>
    </row>
    <row r="994" spans="1:200" x14ac:dyDescent="0.3">
      <c r="A994">
        <v>-0.10082109478692794</v>
      </c>
      <c r="B994">
        <v>-0.10994268528023234</v>
      </c>
      <c r="C994">
        <v>-3.7900944891340937E-2</v>
      </c>
      <c r="D994">
        <v>8.6646569290330905E-2</v>
      </c>
      <c r="E994">
        <v>0.10650025437318204</v>
      </c>
      <c r="F994">
        <v>-6.8484247335138748E-2</v>
      </c>
      <c r="G994">
        <v>-1.8912403304240443E-2</v>
      </c>
      <c r="H994">
        <v>-8.4233702879005459E-2</v>
      </c>
      <c r="I994">
        <v>-0.13564418633463116</v>
      </c>
      <c r="J994">
        <v>7.511276445336118E-2</v>
      </c>
      <c r="K994">
        <v>2.1051545444448067E-2</v>
      </c>
      <c r="L994">
        <v>7.7423477419997069E-2</v>
      </c>
      <c r="M994">
        <v>-0.10877730010744371</v>
      </c>
      <c r="N994">
        <v>-0.11384239000010353</v>
      </c>
      <c r="O994">
        <v>5.2689522502804217E-2</v>
      </c>
      <c r="P994">
        <v>8.9070770321838549E-2</v>
      </c>
      <c r="Q994">
        <v>8.2108416766522016E-2</v>
      </c>
      <c r="R994">
        <v>4.9819787548652579E-2</v>
      </c>
      <c r="S994">
        <v>-1.7083460808065887E-2</v>
      </c>
      <c r="T994">
        <v>-2.402596029954545E-2</v>
      </c>
      <c r="U994">
        <v>-0.10649478981759061</v>
      </c>
      <c r="V994">
        <v>-4.328834340863473E-2</v>
      </c>
      <c r="W994">
        <v>-6.9111714328705484E-2</v>
      </c>
      <c r="X994">
        <v>0.13204499359156213</v>
      </c>
      <c r="Y994">
        <v>-3.8577044240662654E-2</v>
      </c>
      <c r="Z994">
        <v>-7.9287078158946464E-2</v>
      </c>
      <c r="AA994">
        <v>-0.12802186462740422</v>
      </c>
      <c r="AB994">
        <v>-7.8232328492727418E-2</v>
      </c>
      <c r="AC994">
        <v>-0.11382666114699795</v>
      </c>
      <c r="AD994">
        <v>2.7165357897898135E-2</v>
      </c>
      <c r="AE994">
        <v>-0.12846968014972174</v>
      </c>
      <c r="AF994">
        <v>-0.12434253458873501</v>
      </c>
      <c r="AG994">
        <v>0.14029151281892868</v>
      </c>
      <c r="AH994">
        <v>-0.13383876413002085</v>
      </c>
      <c r="AI994">
        <v>8.4958027582194666E-3</v>
      </c>
      <c r="AJ994">
        <v>7.1806334362991817E-2</v>
      </c>
      <c r="AK994">
        <v>-0.146089841631452</v>
      </c>
      <c r="AL994">
        <v>-6.5490542853328226E-2</v>
      </c>
      <c r="AM994">
        <v>-7.2965038722326792E-2</v>
      </c>
      <c r="AN994">
        <v>6.8235295201821464E-2</v>
      </c>
      <c r="AO994">
        <v>1.4074865815245062E-4</v>
      </c>
      <c r="AP994">
        <v>1.8912054090523937E-2</v>
      </c>
      <c r="AQ994">
        <v>0.10414177597786367</v>
      </c>
      <c r="AR994">
        <v>1.91864192173163E-2</v>
      </c>
      <c r="AS994">
        <v>0.1033221408232543</v>
      </c>
      <c r="AT994">
        <v>-0.11260302806218996</v>
      </c>
      <c r="AU994">
        <v>8.6873797249952034E-2</v>
      </c>
      <c r="AV994">
        <v>-2.6643159957634104E-2</v>
      </c>
      <c r="AW994">
        <v>-0.14704365800658628</v>
      </c>
      <c r="AX994">
        <v>-4.4844873519962122E-2</v>
      </c>
      <c r="AY994">
        <v>-8.7786958533788817E-2</v>
      </c>
      <c r="AZ994">
        <v>-8.0795284081784893E-2</v>
      </c>
      <c r="BA994">
        <v>9.4770105141370117E-2</v>
      </c>
      <c r="BB994">
        <v>-4.4491211464447712E-2</v>
      </c>
      <c r="BC994">
        <v>5.2092964406106453E-2</v>
      </c>
      <c r="BD994">
        <v>4.9392891900202742E-3</v>
      </c>
      <c r="BE994">
        <v>2.1078794331735026E-2</v>
      </c>
      <c r="BF994">
        <v>-0.15372617183039428</v>
      </c>
      <c r="BG994">
        <v>-5.39483863595943E-2</v>
      </c>
      <c r="BH994">
        <v>-0.11462081989355467</v>
      </c>
      <c r="BI994">
        <v>7.354615727976202E-2</v>
      </c>
      <c r="BJ994">
        <v>5.7352082277786494E-2</v>
      </c>
      <c r="BK994">
        <v>-0.13720252197441873</v>
      </c>
      <c r="BL994">
        <v>8.5340279040986206E-2</v>
      </c>
      <c r="BM994">
        <v>-8.4938407187085424E-2</v>
      </c>
      <c r="BN994">
        <v>0.14017294258726543</v>
      </c>
      <c r="BO994">
        <v>-4.337359171037411E-2</v>
      </c>
      <c r="BP994">
        <v>9.7301169984490954E-2</v>
      </c>
      <c r="BQ994">
        <v>8.8230899484797287E-2</v>
      </c>
      <c r="BR994">
        <v>5.0732571513215946E-2</v>
      </c>
      <c r="BS994">
        <v>9.3339103787724378E-2</v>
      </c>
      <c r="BT994">
        <v>7.0619540007902562E-2</v>
      </c>
      <c r="BU994">
        <v>0.10593207300498304</v>
      </c>
      <c r="BV994">
        <v>9.8866982045052565E-2</v>
      </c>
      <c r="BW994">
        <v>-2.9110678374501806E-2</v>
      </c>
      <c r="BX994">
        <v>-0.15124829985218102</v>
      </c>
      <c r="BY994">
        <v>0.12165171712643776</v>
      </c>
      <c r="BZ994">
        <v>8.718198873139138E-2</v>
      </c>
      <c r="CA994">
        <v>-8.7646985672228866E-2</v>
      </c>
      <c r="CB994">
        <v>8.0893916935989629E-2</v>
      </c>
      <c r="CC994">
        <v>8.6782262290574577E-2</v>
      </c>
      <c r="CD994">
        <v>-9.8705438849884516E-2</v>
      </c>
      <c r="CE994">
        <v>1.5615144988798584E-3</v>
      </c>
      <c r="CF994">
        <v>-0.11111132184369597</v>
      </c>
      <c r="CG994">
        <v>-5.6292407293278501E-2</v>
      </c>
      <c r="CH994">
        <v>1.7712800434205863E-2</v>
      </c>
      <c r="CI994">
        <v>0.12669913042904374</v>
      </c>
      <c r="CJ994">
        <v>1.6928784424738814E-3</v>
      </c>
      <c r="CK994">
        <v>7.1776503787155471E-2</v>
      </c>
      <c r="CL994">
        <v>-4.0450557523395554E-2</v>
      </c>
      <c r="CM994">
        <v>1.430690165351404E-2</v>
      </c>
      <c r="CN994">
        <v>3.4402557511395371E-2</v>
      </c>
      <c r="CO994">
        <v>7.3887094811019446E-2</v>
      </c>
      <c r="CP994">
        <v>2.9948337232135046E-2</v>
      </c>
      <c r="CQ994">
        <v>-2.6657820880228805E-2</v>
      </c>
      <c r="CR994">
        <v>-2.1685018337864684E-2</v>
      </c>
      <c r="CS994">
        <v>0.11093038671591916</v>
      </c>
      <c r="CT994">
        <v>-0.13693945635494661</v>
      </c>
      <c r="CU994">
        <v>6.3027451695664732E-2</v>
      </c>
      <c r="CV994">
        <v>-0.11052638710879474</v>
      </c>
      <c r="CW994">
        <v>-4.0139625769672206E-2</v>
      </c>
      <c r="CX994">
        <v>-5.5079178951784477E-2</v>
      </c>
      <c r="CY994">
        <v>-6.6382696105748498E-2</v>
      </c>
      <c r="CZ994">
        <v>-9.3423114514607358E-2</v>
      </c>
      <c r="DA994">
        <v>-4.7372403630359647E-2</v>
      </c>
      <c r="DB994">
        <v>5.2167933295922522E-2</v>
      </c>
      <c r="DC994">
        <v>-0.12177540960929308</v>
      </c>
      <c r="DD994">
        <v>-0.10602867060880104</v>
      </c>
      <c r="DE994">
        <v>-5.5358326130522634E-2</v>
      </c>
      <c r="DF994">
        <v>-2.8156315242240888E-2</v>
      </c>
      <c r="DG994">
        <v>0.127860802843828</v>
      </c>
      <c r="DH994">
        <v>-9.9553409612346377E-2</v>
      </c>
      <c r="DI994">
        <v>0.14127882291163016</v>
      </c>
      <c r="DJ994">
        <v>0.11227765237310447</v>
      </c>
      <c r="DK994">
        <v>-1.722406038412181E-2</v>
      </c>
      <c r="DL994">
        <v>-7.2912783832250375E-2</v>
      </c>
      <c r="DM994">
        <v>-1.2700560363097925E-2</v>
      </c>
      <c r="DN994">
        <v>-9.2766228838171441E-2</v>
      </c>
      <c r="DO994">
        <v>-0.10122800862384364</v>
      </c>
      <c r="DP994">
        <v>0.11805158904897685</v>
      </c>
      <c r="DQ994">
        <v>0.12230878301130343</v>
      </c>
      <c r="DR994">
        <v>-7.181688281528599E-2</v>
      </c>
      <c r="DS994">
        <v>0.14191350884501419</v>
      </c>
      <c r="DT994">
        <v>8.8375744607749773E-2</v>
      </c>
      <c r="DU994">
        <v>0.12516858741019687</v>
      </c>
      <c r="DV994">
        <v>-4.2996684709333093E-2</v>
      </c>
      <c r="DW994">
        <v>-0.10157165501984791</v>
      </c>
      <c r="DX994">
        <v>-0.13122319194470153</v>
      </c>
      <c r="DY994">
        <v>-9.3907324244003818E-2</v>
      </c>
      <c r="DZ994">
        <v>-0.1092906265485834</v>
      </c>
      <c r="EA994">
        <v>7.1176907121022329E-2</v>
      </c>
      <c r="EB994">
        <v>2.9996022098809753E-2</v>
      </c>
      <c r="EC994">
        <v>5.1025924300711643E-2</v>
      </c>
      <c r="ED994">
        <v>-5.9356437150971622E-2</v>
      </c>
      <c r="EE994">
        <v>5.986208535944245E-2</v>
      </c>
      <c r="EF994">
        <v>-0.14863519205690359</v>
      </c>
      <c r="EG994">
        <v>6.7364924231766626E-2</v>
      </c>
      <c r="EH994">
        <v>-0.11380515549783117</v>
      </c>
      <c r="EI994">
        <v>7.7266251425053001E-2</v>
      </c>
      <c r="EJ994">
        <v>0.13688583557245365</v>
      </c>
      <c r="EK994">
        <v>9.9301038165716352E-2</v>
      </c>
      <c r="EL994">
        <v>5.3998202309210735E-2</v>
      </c>
      <c r="EM994">
        <v>-0.14701848411924376</v>
      </c>
      <c r="EN994">
        <v>-1.6982253530475347E-2</v>
      </c>
      <c r="EO994">
        <v>5.3590209744367005E-2</v>
      </c>
      <c r="EP994">
        <v>8.5338181617147346E-2</v>
      </c>
      <c r="EQ994">
        <v>0.11812527424919658</v>
      </c>
      <c r="ER994">
        <v>2.6056617338457945E-3</v>
      </c>
      <c r="ES994">
        <v>-2.8628945144856609E-2</v>
      </c>
      <c r="ET994">
        <v>-0.13745099196299912</v>
      </c>
      <c r="EU994">
        <v>-9.0470834280225426E-2</v>
      </c>
      <c r="EV994">
        <v>7.6160166496491544E-2</v>
      </c>
      <c r="EW994">
        <v>-0.10620002305446838</v>
      </c>
      <c r="EX994">
        <v>3.8135197480091781E-2</v>
      </c>
      <c r="EY994">
        <v>8.7513678868087301E-3</v>
      </c>
      <c r="EZ994">
        <v>7.6982768717187372E-2</v>
      </c>
      <c r="FA994">
        <v>-4.9746776759338009E-2</v>
      </c>
      <c r="FB994">
        <v>8.1294166671192297E-2</v>
      </c>
      <c r="FC994">
        <v>-0.10300432308920358</v>
      </c>
      <c r="FD994">
        <v>2.1936845321863565E-5</v>
      </c>
      <c r="FE994">
        <v>9.8498850062765708E-2</v>
      </c>
      <c r="FF994">
        <v>-6.4414410518827611E-2</v>
      </c>
      <c r="FG994">
        <v>-4.3380714202674184E-2</v>
      </c>
      <c r="FH994">
        <v>-6.8094317154822864E-2</v>
      </c>
      <c r="FI994">
        <v>6.198850343076371E-2</v>
      </c>
      <c r="FJ994">
        <v>1.7690608048672594E-2</v>
      </c>
      <c r="FK994">
        <v>0.11347654345529518</v>
      </c>
      <c r="FL994">
        <v>-6.3271580420385165E-2</v>
      </c>
      <c r="FM994">
        <v>-8.6848839912002179E-2</v>
      </c>
      <c r="FN994">
        <v>-0.13097772620437428</v>
      </c>
      <c r="FO994">
        <v>2.2047983733517233E-2</v>
      </c>
      <c r="FP994">
        <v>-1.7129460170195385E-2</v>
      </c>
      <c r="FQ994">
        <v>2.9201778280103827E-2</v>
      </c>
      <c r="FR994">
        <v>0.1064511384027666</v>
      </c>
      <c r="FS994">
        <v>1.261314194809615E-2</v>
      </c>
      <c r="FT994">
        <v>3.2863705152403493E-2</v>
      </c>
      <c r="FU994">
        <v>0.12449542451037193</v>
      </c>
      <c r="FV994">
        <v>4.2976520898020495E-2</v>
      </c>
      <c r="FW994">
        <v>-0.10655849446531086</v>
      </c>
      <c r="FX994">
        <v>0.12260545980031214</v>
      </c>
      <c r="FY994">
        <v>-0.12528291786772508</v>
      </c>
      <c r="FZ994">
        <v>-7.0982330078798214E-2</v>
      </c>
      <c r="GA994">
        <v>-0.10874123375902753</v>
      </c>
      <c r="GB994">
        <v>0.12111833954010835</v>
      </c>
      <c r="GC994">
        <v>-8.8684469317781678E-2</v>
      </c>
      <c r="GD994">
        <v>7.2308906824068743E-3</v>
      </c>
      <c r="GE994">
        <v>-8.9888888548758428E-2</v>
      </c>
      <c r="GF994">
        <v>-4.3449341060741185E-2</v>
      </c>
      <c r="GG994">
        <v>0.12775830686215081</v>
      </c>
      <c r="GH994">
        <v>-0.10167799599232624</v>
      </c>
      <c r="GI994">
        <v>1.6053630106429798E-2</v>
      </c>
      <c r="GJ994">
        <v>0.12272804348521725</v>
      </c>
      <c r="GK994">
        <v>-0.11591780097837097</v>
      </c>
      <c r="GL994">
        <v>-3.5877482731945555E-2</v>
      </c>
      <c r="GM994">
        <v>3.1884357672263906E-2</v>
      </c>
      <c r="GN994">
        <v>-0.12734492385596805</v>
      </c>
      <c r="GO994">
        <v>2.4436040863691014E-2</v>
      </c>
      <c r="GP994">
        <v>-9.8735757645594932E-2</v>
      </c>
      <c r="GQ994">
        <v>0.13782442403112863</v>
      </c>
      <c r="GR994">
        <v>-0.13271931012589994</v>
      </c>
    </row>
    <row r="995" spans="1:200" x14ac:dyDescent="0.3">
      <c r="A995">
        <v>3.8378189697945472E-2</v>
      </c>
      <c r="B995">
        <v>-5.3036629646146624E-2</v>
      </c>
      <c r="C995">
        <v>0.10002670975275793</v>
      </c>
      <c r="D995">
        <v>-5.8747230594397536E-2</v>
      </c>
      <c r="E995">
        <v>-9.3304238530489414E-2</v>
      </c>
      <c r="F995">
        <v>-3.8389386816480985E-2</v>
      </c>
      <c r="G995">
        <v>-3.4512215480428765E-2</v>
      </c>
      <c r="H995">
        <v>-6.8710529247549036E-3</v>
      </c>
      <c r="I995">
        <v>-7.0548612927575624E-2</v>
      </c>
      <c r="J995">
        <v>-0.16356107879038176</v>
      </c>
      <c r="K995">
        <v>2.6033788533456979E-2</v>
      </c>
      <c r="L995">
        <v>-8.7793983949824975E-2</v>
      </c>
      <c r="M995">
        <v>-3.3672819855442124E-3</v>
      </c>
      <c r="N995">
        <v>9.7387580504887661E-3</v>
      </c>
      <c r="O995">
        <v>-5.7748555346028532E-2</v>
      </c>
      <c r="P995">
        <v>7.7014507451375072E-2</v>
      </c>
      <c r="Q995">
        <v>2.9387188806925733E-2</v>
      </c>
      <c r="R995">
        <v>4.0508497990714196E-2</v>
      </c>
      <c r="S995">
        <v>-3.5845363001405603E-2</v>
      </c>
      <c r="T995">
        <v>-1.4351759861123204E-2</v>
      </c>
      <c r="U995">
        <v>-1.1895654402985399E-2</v>
      </c>
      <c r="V995">
        <v>-6.8113037225081635E-2</v>
      </c>
      <c r="W995">
        <v>5.3847846584578286E-2</v>
      </c>
      <c r="X995">
        <v>9.3004590057825548E-2</v>
      </c>
      <c r="Y995">
        <v>-6.2511240450636302E-3</v>
      </c>
      <c r="Z995">
        <v>-4.793996238853457E-3</v>
      </c>
      <c r="AA995">
        <v>0.11348650781868679</v>
      </c>
      <c r="AB995">
        <v>-8.6918858639221774E-2</v>
      </c>
      <c r="AC995">
        <v>0.14825915211910481</v>
      </c>
      <c r="AD995">
        <v>0.10513602715127401</v>
      </c>
      <c r="AE995">
        <v>-4.6437023638983901E-2</v>
      </c>
      <c r="AF995">
        <v>-0.1054811505382291</v>
      </c>
      <c r="AG995">
        <v>5.5727354442288504E-2</v>
      </c>
      <c r="AH995">
        <v>6.838360809337285E-2</v>
      </c>
      <c r="AI995">
        <v>-7.238244874524373E-2</v>
      </c>
      <c r="AJ995">
        <v>-9.963585840566834E-2</v>
      </c>
      <c r="AK995">
        <v>3.0235175885122222E-2</v>
      </c>
      <c r="AL995">
        <v>7.8716642295506067E-2</v>
      </c>
      <c r="AM995">
        <v>-2.5800475134036941E-2</v>
      </c>
      <c r="AN995">
        <v>2.2796194661967053E-2</v>
      </c>
      <c r="AO995">
        <v>-3.585454577179463E-2</v>
      </c>
      <c r="AP995">
        <v>-0.10537444560249221</v>
      </c>
      <c r="AQ995">
        <v>-0.1532193873555448</v>
      </c>
      <c r="AR995">
        <v>-2.3962516646274443E-2</v>
      </c>
      <c r="AS995">
        <v>0.10787250111498338</v>
      </c>
      <c r="AT995">
        <v>-0.10545302409440595</v>
      </c>
      <c r="AU995">
        <v>-1.3746412280258106E-2</v>
      </c>
      <c r="AV995">
        <v>-0.11176685560921278</v>
      </c>
      <c r="AW995">
        <v>-0.10841928789535513</v>
      </c>
      <c r="AX995">
        <v>5.8060829192801956E-2</v>
      </c>
      <c r="AY995">
        <v>0.10403425319407197</v>
      </c>
      <c r="AZ995">
        <v>5.1578462577719199E-3</v>
      </c>
      <c r="BA995">
        <v>-6.2016167174760377E-2</v>
      </c>
      <c r="BB995">
        <v>-8.8693742931149191E-2</v>
      </c>
      <c r="BC995">
        <v>2.9407776676958292E-2</v>
      </c>
      <c r="BD995">
        <v>-9.2671494404401616E-2</v>
      </c>
      <c r="BE995">
        <v>-3.5535457721572426E-2</v>
      </c>
      <c r="BF995">
        <v>-0.17274628306495901</v>
      </c>
      <c r="BG995">
        <v>0.10475473485016149</v>
      </c>
      <c r="BH995">
        <v>0.13612367206404524</v>
      </c>
      <c r="BI995">
        <v>8.4342629262767796E-2</v>
      </c>
      <c r="BJ995">
        <v>-9.6692634522156914E-2</v>
      </c>
      <c r="BK995">
        <v>6.2476208921296614E-2</v>
      </c>
      <c r="BL995">
        <v>-9.0310387848451745E-2</v>
      </c>
      <c r="BM995">
        <v>-3.8804080449928155E-2</v>
      </c>
      <c r="BN995">
        <v>0.11401413308219248</v>
      </c>
      <c r="BO995">
        <v>-2.1715535168351188E-2</v>
      </c>
      <c r="BP995">
        <v>-0.13624143429840235</v>
      </c>
      <c r="BQ995">
        <v>-3.9070999853346666E-2</v>
      </c>
      <c r="BR995">
        <v>-8.7547584074832596E-2</v>
      </c>
      <c r="BS995">
        <v>8.8065970726559605E-3</v>
      </c>
      <c r="BT995">
        <v>-2.6969518119990925E-2</v>
      </c>
      <c r="BU995">
        <v>-6.6015766109581153E-2</v>
      </c>
      <c r="BV995">
        <v>-5.9425729683635922E-2</v>
      </c>
      <c r="BW995">
        <v>-2.5301951031080201E-2</v>
      </c>
      <c r="BX995">
        <v>-0.17115649318740572</v>
      </c>
      <c r="BY995">
        <v>6.2877315849182547E-2</v>
      </c>
      <c r="BZ995">
        <v>2.0187415409304122E-2</v>
      </c>
      <c r="CA995">
        <v>-2.8102954976710864E-2</v>
      </c>
      <c r="CB995">
        <v>3.6142873589432249E-3</v>
      </c>
      <c r="CC995">
        <v>-1.7540499778044425E-2</v>
      </c>
      <c r="CD995">
        <v>2.7720377288073444E-2</v>
      </c>
      <c r="CE995">
        <v>-8.9267596057553949E-3</v>
      </c>
      <c r="CF995">
        <v>0.1625540675896428</v>
      </c>
      <c r="CG995">
        <v>0.10368639501856834</v>
      </c>
      <c r="CH995">
        <v>7.0670359965395765E-2</v>
      </c>
      <c r="CI995">
        <v>0.1354543170804785</v>
      </c>
      <c r="CJ995">
        <v>0.11604073730344919</v>
      </c>
      <c r="CK995">
        <v>-9.5433383084549253E-2</v>
      </c>
      <c r="CL995">
        <v>-4.7810210656630138E-2</v>
      </c>
      <c r="CM995">
        <v>6.1860805845037087E-2</v>
      </c>
      <c r="CN995">
        <v>4.16132459272276E-2</v>
      </c>
      <c r="CO995">
        <v>7.2360078459405022E-2</v>
      </c>
      <c r="CP995">
        <v>0.11158708941699458</v>
      </c>
      <c r="CQ995">
        <v>9.0675797801247363E-2</v>
      </c>
      <c r="CR995">
        <v>0.10030202552297489</v>
      </c>
      <c r="CS995">
        <v>2.5454396947289581E-2</v>
      </c>
      <c r="CT995">
        <v>0.13801060692204167</v>
      </c>
      <c r="CU995">
        <v>-0.17799186605400683</v>
      </c>
      <c r="CV995">
        <v>7.7868625236801724E-3</v>
      </c>
      <c r="CW995">
        <v>9.3019214063671876E-3</v>
      </c>
      <c r="CX995">
        <v>0.11347861187420674</v>
      </c>
      <c r="CY995">
        <v>-0.15581149195743849</v>
      </c>
      <c r="CZ995">
        <v>0.12616150353270791</v>
      </c>
      <c r="DA995">
        <v>8.2152447198974549E-2</v>
      </c>
      <c r="DB995">
        <v>9.2694035035979366E-2</v>
      </c>
      <c r="DC995">
        <v>-6.1565463483156953E-2</v>
      </c>
      <c r="DD995">
        <v>-7.4372288037365189E-2</v>
      </c>
      <c r="DE995">
        <v>5.6386514015355708E-2</v>
      </c>
      <c r="DF995">
        <v>1.0975546086602931E-3</v>
      </c>
      <c r="DG995">
        <v>-6.262538570132252E-2</v>
      </c>
      <c r="DH995">
        <v>-4.4636122603445252E-2</v>
      </c>
      <c r="DI995">
        <v>-0.10162539838965343</v>
      </c>
      <c r="DJ995">
        <v>-8.4550937615532437E-2</v>
      </c>
      <c r="DK995">
        <v>-3.7677610379056863E-2</v>
      </c>
      <c r="DL995">
        <v>0.15368379010514829</v>
      </c>
      <c r="DM995">
        <v>-2.8087188063460465E-2</v>
      </c>
      <c r="DN995">
        <v>5.6901745567139179E-2</v>
      </c>
      <c r="DO995">
        <v>7.3426540870101462E-3</v>
      </c>
      <c r="DP995">
        <v>3.4872418529785405E-2</v>
      </c>
      <c r="DQ995">
        <v>-0.11953281183060721</v>
      </c>
      <c r="DR995">
        <v>7.7167433488914111E-2</v>
      </c>
      <c r="DS995">
        <v>-4.2535255098990074E-2</v>
      </c>
      <c r="DT995">
        <v>-9.0359176670506289E-2</v>
      </c>
      <c r="DU995">
        <v>-6.6136687958636614E-2</v>
      </c>
      <c r="DV995">
        <v>-1.7993997614285107E-2</v>
      </c>
      <c r="DW995">
        <v>0.18682105235988961</v>
      </c>
      <c r="DX995">
        <v>-0.14888791736600041</v>
      </c>
      <c r="DY995">
        <v>-3.4211064522180486E-2</v>
      </c>
      <c r="DZ995">
        <v>8.8140728819859793E-2</v>
      </c>
      <c r="EA995">
        <v>2.4349437190352929E-2</v>
      </c>
      <c r="EB995">
        <v>2.3824627311462777E-2</v>
      </c>
      <c r="EC995">
        <v>-1.6497032124752481E-2</v>
      </c>
      <c r="ED995">
        <v>-9.1607563394891286E-3</v>
      </c>
      <c r="EE995">
        <v>-1.3368507521964756E-2</v>
      </c>
      <c r="EF995">
        <v>-7.5943268469959149E-2</v>
      </c>
      <c r="EG995">
        <v>8.52277168052787E-2</v>
      </c>
      <c r="EH995">
        <v>5.3277138635894353E-2</v>
      </c>
      <c r="EI995">
        <v>0.10370240696215513</v>
      </c>
      <c r="EJ995">
        <v>-0.14355689163442223</v>
      </c>
      <c r="EK995">
        <v>0.17377483013871897</v>
      </c>
      <c r="EL995">
        <v>0.10105133463744807</v>
      </c>
      <c r="EM995">
        <v>-0.27428213853359035</v>
      </c>
      <c r="EN995">
        <v>-3.923736964828517E-2</v>
      </c>
      <c r="EO995">
        <v>-1.8969176520175723E-2</v>
      </c>
      <c r="EP995">
        <v>8.5168584918435861E-2</v>
      </c>
      <c r="EQ995">
        <v>-0.19617064107881335</v>
      </c>
      <c r="ER995">
        <v>-2.2496052508874962E-2</v>
      </c>
      <c r="ES995">
        <v>8.9039870308329667E-3</v>
      </c>
      <c r="ET995">
        <v>-7.4226827404226987E-3</v>
      </c>
      <c r="EU995">
        <v>2.3509655049519462E-2</v>
      </c>
      <c r="EV995">
        <v>0.13457055031002099</v>
      </c>
      <c r="EW995">
        <v>-5.6861631480882018E-2</v>
      </c>
      <c r="EX995">
        <v>3.2721216131339366E-3</v>
      </c>
      <c r="EY995">
        <v>-2.8784927725489226E-2</v>
      </c>
      <c r="EZ995">
        <v>0.10389252517221909</v>
      </c>
      <c r="FA995">
        <v>0.1362910256752321</v>
      </c>
      <c r="FB995">
        <v>-2.9480692788915051E-2</v>
      </c>
      <c r="FC995">
        <v>8.1852520933135484E-2</v>
      </c>
      <c r="FD995">
        <v>2.4614114972455026E-2</v>
      </c>
      <c r="FE995">
        <v>1.8567878421992017E-2</v>
      </c>
      <c r="FF995">
        <v>-8.7695068449640499E-3</v>
      </c>
      <c r="FG995">
        <v>-8.7232593253026694E-2</v>
      </c>
      <c r="FH995">
        <v>0.12679284008729913</v>
      </c>
      <c r="FI995">
        <v>-0.10471076360854724</v>
      </c>
      <c r="FJ995">
        <v>-4.301571483044872E-2</v>
      </c>
      <c r="FK995">
        <v>-0.15387858738804303</v>
      </c>
      <c r="FL995">
        <v>-0.14661855598755166</v>
      </c>
      <c r="FM995">
        <v>-0.13589570216514271</v>
      </c>
      <c r="FN995">
        <v>0.12000955277984961</v>
      </c>
      <c r="FO995">
        <v>0.11628355311302756</v>
      </c>
      <c r="FP995">
        <v>8.9664745305260099E-2</v>
      </c>
      <c r="FQ995">
        <v>1.5633853612984888E-2</v>
      </c>
      <c r="FR995">
        <v>-9.7125624960227877E-2</v>
      </c>
      <c r="FS995">
        <v>3.0331524472165618E-2</v>
      </c>
      <c r="FT995">
        <v>1.6084270004179717E-2</v>
      </c>
      <c r="FU995">
        <v>-3.8781925226910777E-2</v>
      </c>
      <c r="FV995">
        <v>-9.5472433994122391E-2</v>
      </c>
      <c r="FW995">
        <v>-5.1028983521991346E-2</v>
      </c>
      <c r="FX995">
        <v>-7.6013409722635053E-2</v>
      </c>
      <c r="FY995">
        <v>-6.1553029665344346E-3</v>
      </c>
      <c r="FZ995">
        <v>6.6970239321150829E-2</v>
      </c>
      <c r="GA995">
        <v>-0.10703627406506006</v>
      </c>
      <c r="GB995">
        <v>0.110332844647794</v>
      </c>
      <c r="GC995">
        <v>-0.20832457262001222</v>
      </c>
      <c r="GD995">
        <v>1.7829256464725715E-3</v>
      </c>
      <c r="GE995">
        <v>-0.15182503016378066</v>
      </c>
      <c r="GF995">
        <v>-5.3076011194599995E-2</v>
      </c>
      <c r="GG995">
        <v>0.10390286184589766</v>
      </c>
      <c r="GH995">
        <v>-0.15773268600242318</v>
      </c>
      <c r="GI995">
        <v>8.3331179474748454E-2</v>
      </c>
      <c r="GJ995">
        <v>0.17813899355569565</v>
      </c>
      <c r="GK995">
        <v>2.5415112601024942E-2</v>
      </c>
      <c r="GL995">
        <v>-0.11686811316695923</v>
      </c>
      <c r="GM995">
        <v>-1.6027151460249016E-2</v>
      </c>
      <c r="GN995">
        <v>0.10851636380171961</v>
      </c>
      <c r="GO995">
        <v>0.12997691561937386</v>
      </c>
      <c r="GP995">
        <v>-5.3289269842084402E-2</v>
      </c>
      <c r="GQ995">
        <v>0.14150263726401668</v>
      </c>
      <c r="GR995">
        <v>8.0329983801389351E-2</v>
      </c>
    </row>
    <row r="996" spans="1:200" x14ac:dyDescent="0.3">
      <c r="A996">
        <v>-4.1569096101952377E-2</v>
      </c>
      <c r="B996">
        <v>-3.61526613730997E-2</v>
      </c>
      <c r="C996">
        <v>3.5574389228989541E-2</v>
      </c>
      <c r="D996">
        <v>8.4673579362717133E-2</v>
      </c>
      <c r="E996">
        <v>2.7550919438022143E-2</v>
      </c>
      <c r="F996">
        <v>-8.6296390905438621E-3</v>
      </c>
      <c r="G996">
        <v>-2.8447559762244312E-3</v>
      </c>
      <c r="H996">
        <v>1.0990700818798211E-2</v>
      </c>
      <c r="I996">
        <v>2.061131529579617E-2</v>
      </c>
      <c r="J996">
        <v>-3.3076454209428591E-2</v>
      </c>
      <c r="K996">
        <v>-1.0223305412834505E-2</v>
      </c>
      <c r="L996">
        <v>-0.10827612959497748</v>
      </c>
      <c r="M996">
        <v>8.2740329755317171E-2</v>
      </c>
      <c r="N996">
        <v>0.1328218887355945</v>
      </c>
      <c r="O996">
        <v>5.5337360478303857E-2</v>
      </c>
      <c r="P996">
        <v>-0.13987455056472228</v>
      </c>
      <c r="Q996">
        <v>-9.8814258334271488E-2</v>
      </c>
      <c r="R996">
        <v>-4.2875302702303615E-2</v>
      </c>
      <c r="S996">
        <v>2.9171735957206946E-2</v>
      </c>
      <c r="T996">
        <v>0.11413823981090437</v>
      </c>
      <c r="U996">
        <v>1.8423321059034995E-2</v>
      </c>
      <c r="V996">
        <v>9.0068132725533254E-2</v>
      </c>
      <c r="W996">
        <v>0.10181794488824822</v>
      </c>
      <c r="X996">
        <v>9.9769712953712633E-2</v>
      </c>
      <c r="Y996">
        <v>-3.3663647520694E-2</v>
      </c>
      <c r="Z996">
        <v>-0.12950830027575055</v>
      </c>
      <c r="AA996">
        <v>-2.8058241262090625E-2</v>
      </c>
      <c r="AB996">
        <v>-0.12926765253609943</v>
      </c>
      <c r="AC996">
        <v>-0.1064470663715785</v>
      </c>
      <c r="AD996">
        <v>8.5362123233193948E-2</v>
      </c>
      <c r="AE996">
        <v>-5.8974363945106988E-2</v>
      </c>
      <c r="AF996">
        <v>0.10962386884004713</v>
      </c>
      <c r="AG996">
        <v>1.0541909541428829E-2</v>
      </c>
      <c r="AH996">
        <v>-8.1958805359288095E-2</v>
      </c>
      <c r="AI996">
        <v>-0.13813475777221451</v>
      </c>
      <c r="AJ996">
        <v>-7.9152174311611756E-2</v>
      </c>
      <c r="AK996">
        <v>5.6691228287263279E-2</v>
      </c>
      <c r="AL996">
        <v>3.3968948347705537E-2</v>
      </c>
      <c r="AM996">
        <v>-7.8255336660751268E-2</v>
      </c>
      <c r="AN996">
        <v>0.11746160042283009</v>
      </c>
      <c r="AO996">
        <v>0.11147360668279126</v>
      </c>
      <c r="AP996">
        <v>5.1478895432506652E-2</v>
      </c>
      <c r="AQ996">
        <v>7.8459488941197114E-2</v>
      </c>
      <c r="AR996">
        <v>-7.6518276343354452E-2</v>
      </c>
      <c r="AS996">
        <v>4.8299586316365634E-2</v>
      </c>
      <c r="AT996">
        <v>-9.7468245315384866E-2</v>
      </c>
      <c r="AU996">
        <v>0.1108738722590334</v>
      </c>
      <c r="AV996">
        <v>3.811987644589751E-2</v>
      </c>
      <c r="AW996">
        <v>8.1166584366877528E-2</v>
      </c>
      <c r="AX996">
        <v>-9.1286407212340756E-2</v>
      </c>
      <c r="AY996">
        <v>-0.13789472060089414</v>
      </c>
      <c r="AZ996">
        <v>0.10379428557495117</v>
      </c>
      <c r="BA996">
        <v>-6.3767043190451886E-2</v>
      </c>
      <c r="BB996">
        <v>-0.11095951850138723</v>
      </c>
      <c r="BC996">
        <v>6.1411267061373835E-2</v>
      </c>
      <c r="BD996">
        <v>0.11419127035142454</v>
      </c>
      <c r="BE996">
        <v>-2.1425478015567885E-2</v>
      </c>
      <c r="BF996">
        <v>6.9823896979315271E-3</v>
      </c>
      <c r="BG996">
        <v>0.12464061998853378</v>
      </c>
      <c r="BH996">
        <v>0.12514230820755809</v>
      </c>
      <c r="BI996">
        <v>7.8722431188440384E-2</v>
      </c>
      <c r="BJ996">
        <v>-4.5804165632228298E-2</v>
      </c>
      <c r="BK996">
        <v>0.10069107056822242</v>
      </c>
      <c r="BL996">
        <v>-7.2838176740880932E-3</v>
      </c>
      <c r="BM996">
        <v>-9.9191458467515786E-2</v>
      </c>
      <c r="BN996">
        <v>4.2357484165964831E-3</v>
      </c>
      <c r="BO996">
        <v>0.10894475879820602</v>
      </c>
      <c r="BP996">
        <v>-8.0044984139885617E-2</v>
      </c>
      <c r="BQ996">
        <v>-7.97583691503818E-4</v>
      </c>
      <c r="BR996">
        <v>6.8420720376397206E-3</v>
      </c>
      <c r="BS996">
        <v>4.9715306007979514E-2</v>
      </c>
      <c r="BT996">
        <v>-0.10290623230408054</v>
      </c>
      <c r="BU996">
        <v>-9.339744536326261E-2</v>
      </c>
      <c r="BV996">
        <v>0.10836110349534055</v>
      </c>
      <c r="BW996">
        <v>-0.10662658906643145</v>
      </c>
      <c r="BX996">
        <v>-1.6252990184744284E-2</v>
      </c>
      <c r="BY996">
        <v>4.8651329261062436E-2</v>
      </c>
      <c r="BZ996">
        <v>1.0012881038726126E-2</v>
      </c>
      <c r="CA996">
        <v>-3.2086374755009521E-2</v>
      </c>
      <c r="CB996">
        <v>3.5942750304631739E-2</v>
      </c>
      <c r="CC996">
        <v>8.8650524158760846E-2</v>
      </c>
      <c r="CD996">
        <v>-9.1953740686604446E-3</v>
      </c>
      <c r="CE996">
        <v>0.11431561319409271</v>
      </c>
      <c r="CF996">
        <v>-2.2049203720059925E-2</v>
      </c>
      <c r="CG996">
        <v>3.4921948745973937E-2</v>
      </c>
      <c r="CH996">
        <v>-0.11102401091757179</v>
      </c>
      <c r="CI996">
        <v>-4.8406428329656977E-2</v>
      </c>
      <c r="CJ996">
        <v>7.817580181990598E-2</v>
      </c>
      <c r="CK996">
        <v>-3.5083737449411366E-2</v>
      </c>
      <c r="CL996">
        <v>-0.13586000913358345</v>
      </c>
      <c r="CM996">
        <v>1.1007397228333854E-2</v>
      </c>
      <c r="CN996">
        <v>0.12346688099964494</v>
      </c>
      <c r="CO996">
        <v>2.7959812532759705E-2</v>
      </c>
      <c r="CP996">
        <v>-0.12933383063402651</v>
      </c>
      <c r="CQ996">
        <v>6.8382733577996624E-2</v>
      </c>
      <c r="CR996">
        <v>-3.5815233382754622E-2</v>
      </c>
      <c r="CS996">
        <v>-0.11017598997494857</v>
      </c>
      <c r="CT996">
        <v>-5.921060457736594E-2</v>
      </c>
      <c r="CU996">
        <v>-5.1528502450461582E-2</v>
      </c>
      <c r="CV996">
        <v>7.9082027599716345E-2</v>
      </c>
      <c r="CW996">
        <v>0.11202257373141726</v>
      </c>
      <c r="CX996">
        <v>-0.10755493283087575</v>
      </c>
      <c r="CY996">
        <v>0.11315375850400772</v>
      </c>
      <c r="CZ996">
        <v>-9.1925968533458177E-2</v>
      </c>
      <c r="DA996">
        <v>-5.6466590319154492E-2</v>
      </c>
      <c r="DB996">
        <v>-0.11193493693771922</v>
      </c>
      <c r="DC996">
        <v>-4.8935395837221589E-3</v>
      </c>
      <c r="DD996">
        <v>6.2648459774960349E-2</v>
      </c>
      <c r="DE996">
        <v>8.4547046477554719E-2</v>
      </c>
      <c r="DF996">
        <v>-0.11465783282144731</v>
      </c>
      <c r="DG996">
        <v>-0.10039474220820939</v>
      </c>
      <c r="DH996">
        <v>0.12126463246981975</v>
      </c>
      <c r="DI996">
        <v>-6.9579706400665825E-2</v>
      </c>
      <c r="DJ996">
        <v>-7.9230178139153756E-2</v>
      </c>
      <c r="DK996">
        <v>-4.718278836266955E-2</v>
      </c>
      <c r="DL996">
        <v>1.0413740264300652E-2</v>
      </c>
      <c r="DM996">
        <v>3.4631837846932169E-2</v>
      </c>
      <c r="DN996">
        <v>8.3506328832695112E-2</v>
      </c>
      <c r="DO996">
        <v>5.3120317494772848E-2</v>
      </c>
      <c r="DP996">
        <v>-2.1790929144473704E-3</v>
      </c>
      <c r="DQ996">
        <v>-7.9544549111661755E-2</v>
      </c>
      <c r="DR996">
        <v>-1.8331539285296541E-2</v>
      </c>
      <c r="DS996">
        <v>-9.1777680585085453E-2</v>
      </c>
      <c r="DT996">
        <v>-0.12875565301350506</v>
      </c>
      <c r="DU996">
        <v>1.5782412706553749E-2</v>
      </c>
      <c r="DV996">
        <v>0.13230140408195984</v>
      </c>
      <c r="DW996">
        <v>9.7020412373123102E-2</v>
      </c>
      <c r="DX996">
        <v>2.7762397361241847E-2</v>
      </c>
      <c r="DY996">
        <v>-8.6765657273843357E-4</v>
      </c>
      <c r="DZ996">
        <v>1.0641876243745456E-3</v>
      </c>
      <c r="EA996">
        <v>-7.2089628088810476E-2</v>
      </c>
      <c r="EB996">
        <v>0.1240564944234175</v>
      </c>
      <c r="EC996">
        <v>0.13081479294544696</v>
      </c>
      <c r="ED996">
        <v>-2.6672486488957016E-2</v>
      </c>
      <c r="EE996">
        <v>0.12280297585005266</v>
      </c>
      <c r="EF996">
        <v>-0.12688897620085407</v>
      </c>
      <c r="EG996">
        <v>-3.9484621766311949E-2</v>
      </c>
      <c r="EH996">
        <v>-7.0411192257998481E-2</v>
      </c>
      <c r="EI996">
        <v>9.604818226191375E-2</v>
      </c>
      <c r="EJ996">
        <v>-0.11256198700862353</v>
      </c>
      <c r="EK996">
        <v>-0.10980638840959886</v>
      </c>
      <c r="EL996">
        <v>0.1027963316886812</v>
      </c>
      <c r="EM996">
        <v>-9.2816822219901438E-2</v>
      </c>
      <c r="EN996">
        <v>2.7754258882620075E-2</v>
      </c>
      <c r="EO996">
        <v>-0.12102432129742034</v>
      </c>
      <c r="EP996">
        <v>-2.5197497094906197E-2</v>
      </c>
      <c r="EQ996">
        <v>-6.1273502709844524E-2</v>
      </c>
      <c r="ER996">
        <v>-6.8992399625040501E-2</v>
      </c>
      <c r="ES996">
        <v>-6.3054364382484296E-2</v>
      </c>
      <c r="ET996">
        <v>-8.125748219134149E-2</v>
      </c>
      <c r="EU996">
        <v>9.6593074856882483E-2</v>
      </c>
      <c r="EV996">
        <v>-0.12476319766199001</v>
      </c>
      <c r="EW996">
        <v>0.12277520781029412</v>
      </c>
      <c r="EX996">
        <v>8.6146079042213206E-2</v>
      </c>
      <c r="EY996">
        <v>8.2537838127327567E-2</v>
      </c>
      <c r="EZ996">
        <v>-8.5631252938383418E-2</v>
      </c>
      <c r="FA996">
        <v>5.404599061215825E-2</v>
      </c>
      <c r="FB996">
        <v>-0.11274314386649281</v>
      </c>
      <c r="FC996">
        <v>-5.8521882530732254E-2</v>
      </c>
      <c r="FD996">
        <v>-9.5382403435746221E-2</v>
      </c>
      <c r="FE996">
        <v>-6.5442759036586515E-2</v>
      </c>
      <c r="FF996">
        <v>-8.6543650874224623E-2</v>
      </c>
      <c r="FG996">
        <v>5.472914510274364E-2</v>
      </c>
      <c r="FH996">
        <v>5.8467783959247038E-2</v>
      </c>
      <c r="FI996">
        <v>5.6604409202891538E-2</v>
      </c>
      <c r="FJ996">
        <v>-3.0116632697093443E-2</v>
      </c>
      <c r="FK996">
        <v>6.0468843975194024E-2</v>
      </c>
      <c r="FL996">
        <v>7.0387210392728564E-2</v>
      </c>
      <c r="FM996">
        <v>-5.850610751739127E-2</v>
      </c>
      <c r="FN996">
        <v>-4.1268615118837552E-2</v>
      </c>
      <c r="FO996">
        <v>-6.8956780228647915E-2</v>
      </c>
      <c r="FP996">
        <v>1.1652016771930873E-2</v>
      </c>
      <c r="FQ996">
        <v>9.8386972447927681E-3</v>
      </c>
      <c r="FR996">
        <v>0.10234853096926556</v>
      </c>
      <c r="FS996">
        <v>-1.0125976851822959E-2</v>
      </c>
      <c r="FT996">
        <v>1.7552834925517326E-2</v>
      </c>
      <c r="FU996">
        <v>-6.1141412590464669E-2</v>
      </c>
      <c r="FV996">
        <v>-0.11602472695228197</v>
      </c>
      <c r="FW996">
        <v>6.3775123926960997E-2</v>
      </c>
      <c r="FX996">
        <v>1.0319209101018632E-2</v>
      </c>
      <c r="FY996">
        <v>4.7048841204537766E-3</v>
      </c>
      <c r="FZ996">
        <v>-5.5461013037935464E-2</v>
      </c>
      <c r="GA996">
        <v>7.9751165062863297E-2</v>
      </c>
      <c r="GB996">
        <v>-2.2611434607012912E-2</v>
      </c>
      <c r="GC996">
        <v>1.870546061777148E-2</v>
      </c>
      <c r="GD996">
        <v>-9.748544338850601E-2</v>
      </c>
      <c r="GE996">
        <v>-1.0064732038423854E-2</v>
      </c>
      <c r="GF996">
        <v>-2.1073383510251495E-2</v>
      </c>
      <c r="GG996">
        <v>0.12509231623219114</v>
      </c>
      <c r="GH996">
        <v>-1.4447009774735004E-2</v>
      </c>
      <c r="GI996">
        <v>0.12420022059439124</v>
      </c>
      <c r="GJ996">
        <v>-0.12179489027300072</v>
      </c>
      <c r="GK996">
        <v>-2.3588721227208419E-2</v>
      </c>
      <c r="GL996">
        <v>-4.3829186429991111E-2</v>
      </c>
      <c r="GM996">
        <v>4.4072082396826667E-2</v>
      </c>
      <c r="GN996">
        <v>-0.13207239824675912</v>
      </c>
      <c r="GO996">
        <v>-0.12869766726010415</v>
      </c>
      <c r="GP996">
        <v>-0.10456903784978822</v>
      </c>
      <c r="GQ996">
        <v>-6.2338891460293928E-2</v>
      </c>
      <c r="GR996">
        <v>-6.0127132150766406E-2</v>
      </c>
    </row>
    <row r="997" spans="1:200" x14ac:dyDescent="0.3">
      <c r="A997">
        <v>0.10589336851900963</v>
      </c>
      <c r="B997">
        <v>3.2729980567139925E-3</v>
      </c>
      <c r="C997">
        <v>-0.10636748508562424</v>
      </c>
      <c r="D997">
        <v>9.4393501875801339E-2</v>
      </c>
      <c r="E997">
        <v>2.1937633690360288E-2</v>
      </c>
      <c r="F997">
        <v>-0.11860855107932722</v>
      </c>
      <c r="G997">
        <v>-0.11682448585052363</v>
      </c>
      <c r="H997">
        <v>-9.5966625327019675E-2</v>
      </c>
      <c r="I997">
        <v>-3.3211210301987093E-2</v>
      </c>
      <c r="J997">
        <v>-1.3276181298655427E-2</v>
      </c>
      <c r="K997">
        <v>-0.13155456883803646</v>
      </c>
      <c r="L997">
        <v>-7.0417770193755821E-2</v>
      </c>
      <c r="M997">
        <v>2.4679178305123093E-2</v>
      </c>
      <c r="N997">
        <v>-0.1052010120870428</v>
      </c>
      <c r="O997">
        <v>-3.874197399210215E-3</v>
      </c>
      <c r="P997">
        <v>4.909315255762927E-2</v>
      </c>
      <c r="Q997">
        <v>-0.14270039791444195</v>
      </c>
      <c r="R997">
        <v>9.3867955713182391E-2</v>
      </c>
      <c r="S997">
        <v>-7.2284901204550625E-2</v>
      </c>
      <c r="T997">
        <v>-3.212598128281198E-2</v>
      </c>
      <c r="U997">
        <v>-2.9016880426416227E-2</v>
      </c>
      <c r="V997">
        <v>-5.6045869261080409E-3</v>
      </c>
      <c r="W997">
        <v>-6.5552526350733178E-2</v>
      </c>
      <c r="X997">
        <v>-5.0239889445134862E-2</v>
      </c>
      <c r="Y997">
        <v>0.12247240700594123</v>
      </c>
      <c r="Z997">
        <v>-4.9625530863747783E-2</v>
      </c>
      <c r="AA997">
        <v>0.11870412400798362</v>
      </c>
      <c r="AB997">
        <v>0.11289466341491329</v>
      </c>
      <c r="AC997">
        <v>-0.12801000620532554</v>
      </c>
      <c r="AD997">
        <v>8.3403872256350278E-2</v>
      </c>
      <c r="AE997">
        <v>3.7384046073552772E-2</v>
      </c>
      <c r="AF997">
        <v>5.0309401428794719E-2</v>
      </c>
      <c r="AG997">
        <v>-4.5449010679659514E-2</v>
      </c>
      <c r="AH997">
        <v>1.8864262891165409E-2</v>
      </c>
      <c r="AI997">
        <v>-7.666532138416296E-2</v>
      </c>
      <c r="AJ997">
        <v>-1.1662896571493619E-2</v>
      </c>
      <c r="AK997">
        <v>6.0110184724672285E-2</v>
      </c>
      <c r="AL997">
        <v>4.2021134553511988E-2</v>
      </c>
      <c r="AM997">
        <v>5.8386220025069296E-2</v>
      </c>
      <c r="AN997">
        <v>-2.7792712004177544E-2</v>
      </c>
      <c r="AO997">
        <v>-4.8475456783338033E-2</v>
      </c>
      <c r="AP997">
        <v>-7.0633106462853298E-2</v>
      </c>
      <c r="AQ997">
        <v>-4.5367986088904404E-2</v>
      </c>
      <c r="AR997">
        <v>7.164964195134485E-2</v>
      </c>
      <c r="AS997">
        <v>1.1658874319571919E-2</v>
      </c>
      <c r="AT997">
        <v>7.9907565796993069E-2</v>
      </c>
      <c r="AU997">
        <v>2.808969746566399E-2</v>
      </c>
      <c r="AV997">
        <v>-0.10211415889984971</v>
      </c>
      <c r="AW997">
        <v>-0.10882952430599611</v>
      </c>
      <c r="AX997">
        <v>0.13423344091629094</v>
      </c>
      <c r="AY997">
        <v>-4.2953354432019086E-2</v>
      </c>
      <c r="AZ997">
        <v>-3.6595964878159755E-2</v>
      </c>
      <c r="BA997">
        <v>7.7083721044759204E-2</v>
      </c>
      <c r="BB997">
        <v>8.2903554210241509E-2</v>
      </c>
      <c r="BC997">
        <v>8.279328756919651E-3</v>
      </c>
      <c r="BD997">
        <v>1.6536926766949293E-2</v>
      </c>
      <c r="BE997">
        <v>7.4694280445917582E-2</v>
      </c>
      <c r="BF997">
        <v>-1.6121618877874645E-2</v>
      </c>
      <c r="BG997">
        <v>-1.3260312797602225E-2</v>
      </c>
      <c r="BH997">
        <v>-0.12559540578291783</v>
      </c>
      <c r="BI997">
        <v>-3.4498561620688326E-3</v>
      </c>
      <c r="BJ997">
        <v>-3.6588974269092696E-2</v>
      </c>
      <c r="BK997">
        <v>2.6327524516467363E-2</v>
      </c>
      <c r="BL997">
        <v>-3.9452899064747332E-2</v>
      </c>
      <c r="BM997">
        <v>1.9553505328238702E-2</v>
      </c>
      <c r="BN997">
        <v>-6.1054061220821652E-2</v>
      </c>
      <c r="BO997">
        <v>8.5744050744619563E-2</v>
      </c>
      <c r="BP997">
        <v>-4.4469028537377164E-2</v>
      </c>
      <c r="BQ997">
        <v>0.10876601497492536</v>
      </c>
      <c r="BR997">
        <v>-9.4770966272992585E-2</v>
      </c>
      <c r="BS997">
        <v>-0.12517674746531365</v>
      </c>
      <c r="BT997">
        <v>-9.7389860917193524E-2</v>
      </c>
      <c r="BU997">
        <v>2.9646246179340079E-2</v>
      </c>
      <c r="BV997">
        <v>-9.567280022697959E-2</v>
      </c>
      <c r="BW997">
        <v>1.4555486220316639E-2</v>
      </c>
      <c r="BX997">
        <v>-0.13848474060543184</v>
      </c>
      <c r="BY997">
        <v>-0.11666485694337533</v>
      </c>
      <c r="BZ997">
        <v>8.1887001382289076E-2</v>
      </c>
      <c r="CA997">
        <v>0.10932095357367909</v>
      </c>
      <c r="CB997">
        <v>2.2903222242075805E-2</v>
      </c>
      <c r="CC997">
        <v>-0.13403247069575661</v>
      </c>
      <c r="CD997">
        <v>5.8732282666709247E-2</v>
      </c>
      <c r="CE997">
        <v>0.109106110785558</v>
      </c>
      <c r="CF997">
        <v>3.9438011435790211E-2</v>
      </c>
      <c r="CG997">
        <v>-6.5018101342744439E-2</v>
      </c>
      <c r="CH997">
        <v>0.12164541044317771</v>
      </c>
      <c r="CI997">
        <v>-1.6932420309221517E-2</v>
      </c>
      <c r="CJ997">
        <v>-4.5393831665929946E-2</v>
      </c>
      <c r="CK997">
        <v>0.1321839781690059</v>
      </c>
      <c r="CL997">
        <v>5.314988208946908E-2</v>
      </c>
      <c r="CM997">
        <v>0.11160728091882931</v>
      </c>
      <c r="CN997">
        <v>0.10848111556024893</v>
      </c>
      <c r="CO997">
        <v>1.8418333205561344E-2</v>
      </c>
      <c r="CP997">
        <v>-4.4699437484160429E-2</v>
      </c>
      <c r="CQ997">
        <v>7.3344031730443862E-2</v>
      </c>
      <c r="CR997">
        <v>-0.12887175675603582</v>
      </c>
      <c r="CS997">
        <v>3.7801018963767773E-2</v>
      </c>
      <c r="CT997">
        <v>3.026193462618687E-2</v>
      </c>
      <c r="CU997">
        <v>9.1364850719647575E-2</v>
      </c>
      <c r="CV997">
        <v>9.4195175082232457E-4</v>
      </c>
      <c r="CW997">
        <v>-0.10169655968388845</v>
      </c>
      <c r="CX997">
        <v>-4.6979686301919292E-4</v>
      </c>
      <c r="CY997">
        <v>-0.12477843858764047</v>
      </c>
      <c r="CZ997">
        <v>-2.8499255474766377E-2</v>
      </c>
      <c r="DA997">
        <v>-8.6020055879440754E-2</v>
      </c>
      <c r="DB997">
        <v>-8.3958189583614479E-2</v>
      </c>
      <c r="DC997">
        <v>6.939790499488567E-2</v>
      </c>
      <c r="DD997">
        <v>-0.1305122910248134</v>
      </c>
      <c r="DE997">
        <v>-0.10166063458486571</v>
      </c>
      <c r="DF997">
        <v>-9.3836559788465557E-2</v>
      </c>
      <c r="DG997">
        <v>-1.5987331462695563E-2</v>
      </c>
      <c r="DH997">
        <v>-0.13287548097976959</v>
      </c>
      <c r="DI997">
        <v>6.7387110706918371E-2</v>
      </c>
      <c r="DJ997">
        <v>-9.4982174070337932E-2</v>
      </c>
      <c r="DK997">
        <v>9.2009069927189421E-2</v>
      </c>
      <c r="DL997">
        <v>-8.8592531388154649E-2</v>
      </c>
      <c r="DM997">
        <v>7.9048952404869754E-2</v>
      </c>
      <c r="DN997">
        <v>-0.127530558805729</v>
      </c>
      <c r="DO997">
        <v>-0.11425821729455422</v>
      </c>
      <c r="DP997">
        <v>1.831486796478856E-2</v>
      </c>
      <c r="DQ997">
        <v>-6.7129683562342302E-3</v>
      </c>
      <c r="DR997">
        <v>-0.12848877115461227</v>
      </c>
      <c r="DS997">
        <v>-5.5985817509171441E-2</v>
      </c>
      <c r="DT997">
        <v>2.1165978075900829E-2</v>
      </c>
      <c r="DU997">
        <v>-9.8852865433313758E-2</v>
      </c>
      <c r="DV997">
        <v>4.7506188148935896E-2</v>
      </c>
      <c r="DW997">
        <v>-9.7238167574462575E-2</v>
      </c>
      <c r="DX997">
        <v>6.554750347891751E-2</v>
      </c>
      <c r="DY997">
        <v>5.2969438219756188E-3</v>
      </c>
      <c r="DZ997">
        <v>1.4320810276977456E-2</v>
      </c>
      <c r="EA997">
        <v>-6.2032449797092333E-2</v>
      </c>
      <c r="EB997">
        <v>9.9865312708039763E-2</v>
      </c>
      <c r="EC997">
        <v>-9.4916032038316594E-3</v>
      </c>
      <c r="ED997">
        <v>6.4844527329270818E-2</v>
      </c>
      <c r="EE997">
        <v>7.5325561452667111E-2</v>
      </c>
      <c r="EF997">
        <v>-0.10205970828427272</v>
      </c>
      <c r="EG997">
        <v>-0.11428921461481141</v>
      </c>
      <c r="EH997">
        <v>-3.1241593780870873E-2</v>
      </c>
      <c r="EI997">
        <v>9.2446729614745843E-2</v>
      </c>
      <c r="EJ997">
        <v>8.4243805489990664E-2</v>
      </c>
      <c r="EK997">
        <v>8.7168564977327723E-2</v>
      </c>
      <c r="EL997">
        <v>0.11845589477077097</v>
      </c>
      <c r="EM997">
        <v>-9.7370455687224106E-2</v>
      </c>
      <c r="EN997">
        <v>-9.5608136833052609E-3</v>
      </c>
      <c r="EO997">
        <v>-6.2212644595703352E-2</v>
      </c>
      <c r="EP997">
        <v>-9.3567326233936474E-2</v>
      </c>
      <c r="EQ997">
        <v>-5.4107258405663883E-2</v>
      </c>
      <c r="ER997">
        <v>0.12219913945007041</v>
      </c>
      <c r="ES997">
        <v>-3.1929033993782954E-2</v>
      </c>
      <c r="ET997">
        <v>0.12951452221553825</v>
      </c>
      <c r="EU997">
        <v>-3.0427836868960223E-2</v>
      </c>
      <c r="EV997">
        <v>-4.2600015197190706E-2</v>
      </c>
      <c r="EW997">
        <v>-7.1444008706959702E-2</v>
      </c>
      <c r="EX997">
        <v>1.3093903406060949E-2</v>
      </c>
      <c r="EY997">
        <v>3.8832260869162277E-2</v>
      </c>
      <c r="EZ997">
        <v>0.1293078875399305</v>
      </c>
      <c r="FA997">
        <v>-4.2434289037195018E-2</v>
      </c>
      <c r="FB997">
        <v>-4.0908691698079903E-2</v>
      </c>
      <c r="FC997">
        <v>5.0663579827556704E-2</v>
      </c>
      <c r="FD997">
        <v>-3.1823360188197716E-2</v>
      </c>
      <c r="FE997">
        <v>-7.2339288985163813E-2</v>
      </c>
      <c r="FF997">
        <v>-8.9307622026717853E-2</v>
      </c>
      <c r="FG997">
        <v>-8.6982270667364331E-2</v>
      </c>
      <c r="FH997">
        <v>1.5376138049977872E-2</v>
      </c>
      <c r="FI997">
        <v>9.3505941178143773E-2</v>
      </c>
      <c r="FJ997">
        <v>0.10688460181377879</v>
      </c>
      <c r="FK997">
        <v>-8.9289710480890322E-2</v>
      </c>
      <c r="FL997">
        <v>-2.762397763102464E-2</v>
      </c>
      <c r="FM997">
        <v>-5.2956360135672093E-2</v>
      </c>
      <c r="FN997">
        <v>5.5295469592813555E-2</v>
      </c>
      <c r="FO997">
        <v>0.11789500761051487</v>
      </c>
      <c r="FP997">
        <v>-4.4920568395594038E-2</v>
      </c>
      <c r="FQ997">
        <v>-0.1362762267468372</v>
      </c>
      <c r="FR997">
        <v>-0.10152963919020308</v>
      </c>
      <c r="FS997">
        <v>-0.12875465288275073</v>
      </c>
      <c r="FT997">
        <v>0.11383985955023418</v>
      </c>
      <c r="FU997">
        <v>2.9890051683027677E-2</v>
      </c>
      <c r="FV997">
        <v>9.1550088691505133E-2</v>
      </c>
      <c r="FW997">
        <v>-9.2898808549565379E-2</v>
      </c>
      <c r="FX997">
        <v>0.123160149959226</v>
      </c>
      <c r="FY997">
        <v>-0.12203183566061213</v>
      </c>
      <c r="FZ997">
        <v>7.4748694108244029E-2</v>
      </c>
      <c r="GA997">
        <v>-2.9077748546182315E-2</v>
      </c>
      <c r="GB997">
        <v>2.4547948086512283E-2</v>
      </c>
      <c r="GC997">
        <v>-2.6311089621592048E-2</v>
      </c>
      <c r="GD997">
        <v>-8.9443560713759404E-2</v>
      </c>
      <c r="GE997">
        <v>0.12885700659557425</v>
      </c>
      <c r="GF997">
        <v>-0.10202198512138248</v>
      </c>
      <c r="GG997">
        <v>-0.11171807117114795</v>
      </c>
      <c r="GH997">
        <v>-5.5605226694304529E-3</v>
      </c>
      <c r="GI997">
        <v>-2.3681297419785495E-2</v>
      </c>
      <c r="GJ997">
        <v>-9.8505709589319743E-2</v>
      </c>
      <c r="GK997">
        <v>6.2961938341308935E-2</v>
      </c>
      <c r="GL997">
        <v>-2.6973432126409649E-2</v>
      </c>
      <c r="GM997">
        <v>-2.4771928283173921E-3</v>
      </c>
      <c r="GN997">
        <v>-1.7683464787105727E-2</v>
      </c>
      <c r="GO997">
        <v>-6.4468761275000688E-2</v>
      </c>
      <c r="GP997">
        <v>0.10856230566320479</v>
      </c>
      <c r="GQ997">
        <v>-6.4500075197865991E-2</v>
      </c>
      <c r="GR997">
        <v>-9.3019527943005914E-2</v>
      </c>
    </row>
    <row r="998" spans="1:200" x14ac:dyDescent="0.3">
      <c r="A998">
        <v>2.5497921252195185E-2</v>
      </c>
      <c r="B998">
        <v>-0.12198933597430339</v>
      </c>
      <c r="C998">
        <v>-4.5567357179679448E-2</v>
      </c>
      <c r="D998">
        <v>4.9501864848462716E-2</v>
      </c>
      <c r="E998">
        <v>-6.4079681069620323E-2</v>
      </c>
      <c r="F998">
        <v>8.7842720638097282E-2</v>
      </c>
      <c r="G998">
        <v>7.5518630477225984E-2</v>
      </c>
      <c r="H998">
        <v>-9.3104997390054692E-2</v>
      </c>
      <c r="I998">
        <v>6.6985706572798745E-2</v>
      </c>
      <c r="J998">
        <v>-0.10625205572016568</v>
      </c>
      <c r="K998">
        <v>-6.9121386844337246E-2</v>
      </c>
      <c r="L998">
        <v>-2.5695530914571895E-2</v>
      </c>
      <c r="M998">
        <v>0.1042126765273049</v>
      </c>
      <c r="N998">
        <v>3.4985598536297693E-2</v>
      </c>
      <c r="O998">
        <v>-6.2334668139583556E-2</v>
      </c>
      <c r="P998">
        <v>2.8568808683334633E-2</v>
      </c>
      <c r="Q998">
        <v>6.533000368433306E-2</v>
      </c>
      <c r="R998">
        <v>-0.10079751686861897</v>
      </c>
      <c r="S998">
        <v>1.0695064607759876E-2</v>
      </c>
      <c r="T998">
        <v>-7.8010175368682558E-2</v>
      </c>
      <c r="U998">
        <v>2.9849073417842348E-2</v>
      </c>
      <c r="V998">
        <v>8.8778637525679299E-2</v>
      </c>
      <c r="W998">
        <v>0.11206303527599358</v>
      </c>
      <c r="X998">
        <v>-0.11866239033741509</v>
      </c>
      <c r="Y998">
        <v>-0.11079921404972538</v>
      </c>
      <c r="Z998">
        <v>-0.11697727328741367</v>
      </c>
      <c r="AA998">
        <v>3.6375482981043046E-2</v>
      </c>
      <c r="AB998">
        <v>-0.10346491495735693</v>
      </c>
      <c r="AC998">
        <v>0.1175799862545114</v>
      </c>
      <c r="AD998">
        <v>1.4894584595041129E-3</v>
      </c>
      <c r="AE998">
        <v>-9.1174884763514139E-2</v>
      </c>
      <c r="AF998">
        <v>3.0627977396064317E-2</v>
      </c>
      <c r="AG998">
        <v>-6.592220459999279E-2</v>
      </c>
      <c r="AH998">
        <v>0.13484662876389278</v>
      </c>
      <c r="AI998">
        <v>-9.1218347917282491E-2</v>
      </c>
      <c r="AJ998">
        <v>-0.10393671519339752</v>
      </c>
      <c r="AK998">
        <v>-3.9742990720564822E-2</v>
      </c>
      <c r="AL998">
        <v>3.1207911766929865E-2</v>
      </c>
      <c r="AM998">
        <v>2.3234676652974171E-2</v>
      </c>
      <c r="AN998">
        <v>-4.4502419402405118E-2</v>
      </c>
      <c r="AO998">
        <v>0.10590675558979325</v>
      </c>
      <c r="AP998">
        <v>0.10415885478909429</v>
      </c>
      <c r="AQ998">
        <v>1.2381217915943026E-2</v>
      </c>
      <c r="AR998">
        <v>-5.4800083560759001E-2</v>
      </c>
      <c r="AS998">
        <v>8.3974920904650464E-3</v>
      </c>
      <c r="AT998">
        <v>-4.9709748885872602E-2</v>
      </c>
      <c r="AU998">
        <v>4.1795453955904054E-2</v>
      </c>
      <c r="AV998">
        <v>-9.59427337748915E-2</v>
      </c>
      <c r="AW998">
        <v>-2.4748892358452963E-2</v>
      </c>
      <c r="AX998">
        <v>8.5378893595858985E-2</v>
      </c>
      <c r="AY998">
        <v>-1.5518854400964288E-2</v>
      </c>
      <c r="AZ998">
        <v>1.616076698140529E-2</v>
      </c>
      <c r="BA998">
        <v>0.10209707203002609</v>
      </c>
      <c r="BB998">
        <v>8.5653190617846521E-3</v>
      </c>
      <c r="BC998">
        <v>0.12660599755043198</v>
      </c>
      <c r="BD998">
        <v>-8.5104500680941872E-2</v>
      </c>
      <c r="BE998">
        <v>-1.2401281274530563E-2</v>
      </c>
      <c r="BF998">
        <v>8.8632650265331833E-2</v>
      </c>
      <c r="BG998">
        <v>-5.5668503005586872E-2</v>
      </c>
      <c r="BH998">
        <v>-0.11586646072303833</v>
      </c>
      <c r="BI998">
        <v>0.13832282373118943</v>
      </c>
      <c r="BJ998">
        <v>-4.7377903325762791E-2</v>
      </c>
      <c r="BK998">
        <v>-0.13960863605201029</v>
      </c>
      <c r="BL998">
        <v>-9.6805879934949365E-3</v>
      </c>
      <c r="BM998">
        <v>-8.2340497980498625E-3</v>
      </c>
      <c r="BN998">
        <v>0.12825688274655142</v>
      </c>
      <c r="BO998">
        <v>4.2305423517352773E-2</v>
      </c>
      <c r="BP998">
        <v>8.6438601394083089E-2</v>
      </c>
      <c r="BQ998">
        <v>-4.6321572926785994E-2</v>
      </c>
      <c r="BR998">
        <v>7.4213515906319846E-2</v>
      </c>
      <c r="BS998">
        <v>-6.36002519824901E-2</v>
      </c>
      <c r="BT998">
        <v>0.11473833224716516</v>
      </c>
      <c r="BU998">
        <v>-0.13436654690083127</v>
      </c>
      <c r="BV998">
        <v>-8.0873306915964685E-2</v>
      </c>
      <c r="BW998">
        <v>-0.11118988998803402</v>
      </c>
      <c r="BX998">
        <v>7.2189891193267089E-2</v>
      </c>
      <c r="BY998">
        <v>-2.4800165622110661E-3</v>
      </c>
      <c r="BZ998">
        <v>9.1744682435685884E-2</v>
      </c>
      <c r="CA998">
        <v>-2.2093408691043325E-2</v>
      </c>
      <c r="CB998">
        <v>5.2305901362787267E-2</v>
      </c>
      <c r="CC998">
        <v>4.7038268625347601E-2</v>
      </c>
      <c r="CD998">
        <v>3.545945210316255E-2</v>
      </c>
      <c r="CE998">
        <v>-0.13257298330011696</v>
      </c>
      <c r="CF998">
        <v>-9.6330601553241219E-2</v>
      </c>
      <c r="CG998">
        <v>0.12077720045926024</v>
      </c>
      <c r="CH998">
        <v>2.4592775752940978E-2</v>
      </c>
      <c r="CI998">
        <v>0.10449421511456393</v>
      </c>
      <c r="CJ998">
        <v>7.6802509204027591E-2</v>
      </c>
      <c r="CK998">
        <v>0.11401366883406656</v>
      </c>
      <c r="CL998">
        <v>-7.6371423130787264E-2</v>
      </c>
      <c r="CM998">
        <v>-9.6902426038182929E-2</v>
      </c>
      <c r="CN998">
        <v>7.7360740614462839E-2</v>
      </c>
      <c r="CO998">
        <v>-6.3237166657163071E-2</v>
      </c>
      <c r="CP998">
        <v>-0.1155930830631763</v>
      </c>
      <c r="CQ998">
        <v>-6.9296422361014187E-2</v>
      </c>
      <c r="CR998">
        <v>-7.4577504775184392E-2</v>
      </c>
      <c r="CS998">
        <v>-6.6573540226200753E-2</v>
      </c>
      <c r="CT998">
        <v>-0.12087290432013345</v>
      </c>
      <c r="CU998">
        <v>9.6881887634905711E-2</v>
      </c>
      <c r="CV998">
        <v>6.5413535071213655E-2</v>
      </c>
      <c r="CW998">
        <v>-0.12188550410177866</v>
      </c>
      <c r="CX998">
        <v>-5.2996649306867982E-2</v>
      </c>
      <c r="CY998">
        <v>0.11902554305574187</v>
      </c>
      <c r="CZ998">
        <v>-0.13302510960574612</v>
      </c>
      <c r="DA998">
        <v>-5.9218675228847932E-2</v>
      </c>
      <c r="DB998">
        <v>-9.4056719167669472E-2</v>
      </c>
      <c r="DC998">
        <v>7.2104006157015524E-2</v>
      </c>
      <c r="DD998">
        <v>-0.10763450643398971</v>
      </c>
      <c r="DE998">
        <v>5.8868730127378761E-2</v>
      </c>
      <c r="DF998">
        <v>-6.4655645344794135E-2</v>
      </c>
      <c r="DG998">
        <v>3.8455778326004462E-2</v>
      </c>
      <c r="DH998">
        <v>-7.7132692806368225E-2</v>
      </c>
      <c r="DI998">
        <v>-3.7330986035034501E-3</v>
      </c>
      <c r="DJ998">
        <v>5.2441601694125772E-3</v>
      </c>
      <c r="DK998">
        <v>-4.2823705935437779E-2</v>
      </c>
      <c r="DL998">
        <v>0.12133501043980788</v>
      </c>
      <c r="DM998">
        <v>9.7126310551803138E-2</v>
      </c>
      <c r="DN998">
        <v>-0.13316177378167512</v>
      </c>
      <c r="DO998">
        <v>7.6097233681110404E-2</v>
      </c>
      <c r="DP998">
        <v>0.10802876216939261</v>
      </c>
      <c r="DQ998">
        <v>-2.3443332071040573E-2</v>
      </c>
      <c r="DR998">
        <v>-7.3799418103249928E-2</v>
      </c>
      <c r="DS998">
        <v>-9.6038199399626864E-2</v>
      </c>
      <c r="DT998">
        <v>-9.1908137260403241E-2</v>
      </c>
      <c r="DU998">
        <v>0.12467716975275327</v>
      </c>
      <c r="DV998">
        <v>5.0747973572388014E-2</v>
      </c>
      <c r="DW998">
        <v>0.12365872303644437</v>
      </c>
      <c r="DX998">
        <v>-0.12917539164818492</v>
      </c>
      <c r="DY998">
        <v>1.8661437507835346E-2</v>
      </c>
      <c r="DZ998">
        <v>-5.9283954423115119E-2</v>
      </c>
      <c r="EA998">
        <v>5.0219885950841835E-2</v>
      </c>
      <c r="EB998">
        <v>0.10981498256687704</v>
      </c>
      <c r="EC998">
        <v>2.3594611147470392E-2</v>
      </c>
      <c r="ED998">
        <v>-0.10746683420383674</v>
      </c>
      <c r="EE998">
        <v>1.6206507626130916E-2</v>
      </c>
      <c r="EF998">
        <v>3.3396134644665489E-2</v>
      </c>
      <c r="EG998">
        <v>7.7511541866680999E-3</v>
      </c>
      <c r="EH998">
        <v>6.0018315103024342E-2</v>
      </c>
      <c r="EI998">
        <v>2.6537419466466726E-2</v>
      </c>
      <c r="EJ998">
        <v>-0.10320735416698361</v>
      </c>
      <c r="EK998">
        <v>-5.6363117277211439E-2</v>
      </c>
      <c r="EL998">
        <v>1.0864102499390325E-2</v>
      </c>
      <c r="EM998">
        <v>-7.6943960745374962E-2</v>
      </c>
      <c r="EN998">
        <v>7.3937999368420187E-2</v>
      </c>
      <c r="EO998">
        <v>8.9092026996514584E-2</v>
      </c>
      <c r="EP998">
        <v>1.0508972371361842E-2</v>
      </c>
      <c r="EQ998">
        <v>-7.0223004217388543E-2</v>
      </c>
      <c r="ER998">
        <v>0.12581218348358242</v>
      </c>
      <c r="ES998">
        <v>4.7511341692069199E-3</v>
      </c>
      <c r="ET998">
        <v>7.8416782259161433E-2</v>
      </c>
      <c r="EU998">
        <v>2.3633210383807276E-2</v>
      </c>
      <c r="EV998">
        <v>-7.4231021025926028E-3</v>
      </c>
      <c r="EW998">
        <v>0.12734840642453041</v>
      </c>
      <c r="EX998">
        <v>9.3155945533742304E-2</v>
      </c>
      <c r="EY998">
        <v>-4.385661274913584E-2</v>
      </c>
      <c r="EZ998">
        <v>-5.3407864801597107E-2</v>
      </c>
      <c r="FA998">
        <v>0.10567429759917268</v>
      </c>
      <c r="FB998">
        <v>-0.10355571022931846</v>
      </c>
      <c r="FC998">
        <v>-0.15032257758452749</v>
      </c>
      <c r="FD998">
        <v>7.4156410393011199E-2</v>
      </c>
      <c r="FE998">
        <v>-2.1641956743538394E-2</v>
      </c>
      <c r="FF998">
        <v>2.9451111262192426E-2</v>
      </c>
      <c r="FG998">
        <v>-7.2845023466008171E-2</v>
      </c>
      <c r="FH998">
        <v>-5.696147288165386E-2</v>
      </c>
      <c r="FI998">
        <v>0.10295429423439838</v>
      </c>
      <c r="FJ998">
        <v>-2.6244552015054375E-2</v>
      </c>
      <c r="FK998">
        <v>-0.11918815196117691</v>
      </c>
      <c r="FL998">
        <v>4.7837625765557966E-2</v>
      </c>
      <c r="FM998">
        <v>0.10801304178707367</v>
      </c>
      <c r="FN998">
        <v>0.10455701629445296</v>
      </c>
      <c r="FO998">
        <v>2.8699104304456716E-2</v>
      </c>
      <c r="FP998">
        <v>0.10857689826178173</v>
      </c>
      <c r="FQ998">
        <v>-0.1000669434977037</v>
      </c>
      <c r="FR998">
        <v>5.8529868125815232E-2</v>
      </c>
      <c r="FS998">
        <v>-4.8437769391009175E-2</v>
      </c>
      <c r="FT998">
        <v>-6.0609565758224487E-2</v>
      </c>
      <c r="FU998">
        <v>6.4393765549359397E-2</v>
      </c>
      <c r="FV998">
        <v>5.221215131478487E-2</v>
      </c>
      <c r="FW998">
        <v>0.10774054042032719</v>
      </c>
      <c r="FX998">
        <v>-7.8221732797394278E-2</v>
      </c>
      <c r="FY998">
        <v>-0.13082386810065938</v>
      </c>
      <c r="FZ998">
        <v>-0.13725368194418122</v>
      </c>
      <c r="GA998">
        <v>-5.7813534956902661E-2</v>
      </c>
      <c r="GB998">
        <v>1.2937149206064359E-2</v>
      </c>
      <c r="GC998">
        <v>1.6197974977461731E-3</v>
      </c>
      <c r="GD998">
        <v>-0.13389948132710366</v>
      </c>
      <c r="GE998">
        <v>4.6356100520695165E-2</v>
      </c>
      <c r="GF998">
        <v>-9.0681937754862052E-2</v>
      </c>
      <c r="GG998">
        <v>-0.10072825056774697</v>
      </c>
      <c r="GH998">
        <v>-1.7967942836888743E-2</v>
      </c>
      <c r="GI998">
        <v>4.1250345042372757E-3</v>
      </c>
      <c r="GJ998">
        <v>7.6311852259870853E-3</v>
      </c>
      <c r="GK998">
        <v>0.10733796860865714</v>
      </c>
      <c r="GL998">
        <v>-0.12962771368945386</v>
      </c>
      <c r="GM998">
        <v>-1.0162049246149151E-2</v>
      </c>
      <c r="GN998">
        <v>0.12110297829408342</v>
      </c>
      <c r="GO998">
        <v>-0.11888086085943328</v>
      </c>
      <c r="GP998">
        <v>0.13376483143244625</v>
      </c>
      <c r="GQ998">
        <v>2.3034212796904617E-3</v>
      </c>
      <c r="GR998">
        <v>-6.7292737605373132E-2</v>
      </c>
    </row>
    <row r="999" spans="1:200" x14ac:dyDescent="0.3">
      <c r="A999">
        <v>4.5057727844783013E-2</v>
      </c>
      <c r="B999">
        <v>-1.2705627295547252E-2</v>
      </c>
      <c r="C999">
        <v>8.7975097157129117E-2</v>
      </c>
      <c r="D999">
        <v>-3.823434884690028E-2</v>
      </c>
      <c r="E999">
        <v>-0.10118616709409317</v>
      </c>
      <c r="F999">
        <v>9.7025678455160969E-2</v>
      </c>
      <c r="G999">
        <v>2.7784103465309171E-2</v>
      </c>
      <c r="H999">
        <v>-1.7627057385293278E-2</v>
      </c>
      <c r="I999">
        <v>-6.9880540065675623E-2</v>
      </c>
      <c r="J999">
        <v>1.0808120942142964E-2</v>
      </c>
      <c r="K999">
        <v>0.11090681447186003</v>
      </c>
      <c r="L999">
        <v>-6.4465245521506565E-2</v>
      </c>
      <c r="M999">
        <v>-9.7900558674558769E-2</v>
      </c>
      <c r="N999">
        <v>1.6509048858148805E-4</v>
      </c>
      <c r="O999">
        <v>1.6387281019236491E-2</v>
      </c>
      <c r="P999">
        <v>0.13498323097365678</v>
      </c>
      <c r="Q999">
        <v>5.6538074375727818E-2</v>
      </c>
      <c r="R999">
        <v>-0.10573649432711439</v>
      </c>
      <c r="S999">
        <v>-6.9551666811317983E-2</v>
      </c>
      <c r="T999">
        <v>-0.10732499495340615</v>
      </c>
      <c r="U999">
        <v>-0.1277898880660373</v>
      </c>
      <c r="V999">
        <v>0.13841618517900597</v>
      </c>
      <c r="W999">
        <v>-3.3112635612107771E-3</v>
      </c>
      <c r="X999">
        <v>8.4573103717406842E-3</v>
      </c>
      <c r="Y999">
        <v>-4.8049667596489688E-2</v>
      </c>
      <c r="Z999">
        <v>-0.11435074957845075</v>
      </c>
      <c r="AA999">
        <v>-5.3989922256808938E-2</v>
      </c>
      <c r="AB999">
        <v>-0.11433496914230212</v>
      </c>
      <c r="AC999">
        <v>-6.4063244752786755E-2</v>
      </c>
      <c r="AD999">
        <v>-4.1099749380490477E-2</v>
      </c>
      <c r="AE999">
        <v>7.8875600607605803E-2</v>
      </c>
      <c r="AF999">
        <v>-0.10794481749138014</v>
      </c>
      <c r="AG999">
        <v>5.692114836415977E-2</v>
      </c>
      <c r="AH999">
        <v>-3.0233385526207517E-2</v>
      </c>
      <c r="AI999">
        <v>5.1697837423978758E-2</v>
      </c>
      <c r="AJ999">
        <v>0.14209998099254464</v>
      </c>
      <c r="AK999">
        <v>1.7885729196279734E-3</v>
      </c>
      <c r="AL999">
        <v>4.9230760744403246E-2</v>
      </c>
      <c r="AM999">
        <v>9.2175324345994403E-2</v>
      </c>
      <c r="AN999">
        <v>9.0967542598808706E-3</v>
      </c>
      <c r="AO999">
        <v>0.12989204556263539</v>
      </c>
      <c r="AP999">
        <v>-0.17909722180640522</v>
      </c>
      <c r="AQ999">
        <v>-5.6837148152684286E-2</v>
      </c>
      <c r="AR999">
        <v>2.0743435862098817E-2</v>
      </c>
      <c r="AS999">
        <v>9.530845996116874E-2</v>
      </c>
      <c r="AT999">
        <v>2.6569440834129099E-2</v>
      </c>
      <c r="AU999">
        <v>-6.5956105795245024E-2</v>
      </c>
      <c r="AV999">
        <v>6.6152223655653486E-2</v>
      </c>
      <c r="AW999">
        <v>5.9834328631681082E-2</v>
      </c>
      <c r="AX999">
        <v>4.9729924158500791E-2</v>
      </c>
      <c r="AY999">
        <v>8.7803935600062E-2</v>
      </c>
      <c r="AZ999">
        <v>-0.10914487106780665</v>
      </c>
      <c r="BA999">
        <v>8.591213707491463E-2</v>
      </c>
      <c r="BB999">
        <v>-0.13163351965646186</v>
      </c>
      <c r="BC999">
        <v>-9.9267369975943626E-2</v>
      </c>
      <c r="BD999">
        <v>5.652301302096005E-2</v>
      </c>
      <c r="BE999">
        <v>-6.7901728014467908E-2</v>
      </c>
      <c r="BF999">
        <v>8.8461619649330501E-3</v>
      </c>
      <c r="BG999">
        <v>8.5680578709784225E-2</v>
      </c>
      <c r="BH999">
        <v>-9.2090633723372436E-2</v>
      </c>
      <c r="BI999">
        <v>7.7848166230299151E-2</v>
      </c>
      <c r="BJ999">
        <v>-0.17297370772592338</v>
      </c>
      <c r="BK999">
        <v>-9.2953131524695934E-2</v>
      </c>
      <c r="BL999">
        <v>-0.12003263688225116</v>
      </c>
      <c r="BM999">
        <v>-0.10290479987647982</v>
      </c>
      <c r="BN999">
        <v>-9.2910923142717594E-2</v>
      </c>
      <c r="BO999">
        <v>-3.3838963036503772E-2</v>
      </c>
      <c r="BP999">
        <v>9.584135045818136E-2</v>
      </c>
      <c r="BQ999">
        <v>-8.7123749722478466E-2</v>
      </c>
      <c r="BR999">
        <v>-8.3881068325407232E-3</v>
      </c>
      <c r="BS999">
        <v>2.2295531727523403E-2</v>
      </c>
      <c r="BT999">
        <v>-9.3581921827215572E-2</v>
      </c>
      <c r="BU999">
        <v>8.6030705022991736E-3</v>
      </c>
      <c r="BV999">
        <v>8.1110832379518827E-2</v>
      </c>
      <c r="BW999">
        <v>-0.12442484926775083</v>
      </c>
      <c r="BX999">
        <v>0.13220131711769376</v>
      </c>
      <c r="BY999">
        <v>8.8937808379327184E-3</v>
      </c>
      <c r="BZ999">
        <v>-0.14309778719424185</v>
      </c>
      <c r="CA999">
        <v>6.8217571416522904E-2</v>
      </c>
      <c r="CB999">
        <v>1.4338198435911309E-2</v>
      </c>
      <c r="CC999">
        <v>-0.12869158998773972</v>
      </c>
      <c r="CD999">
        <v>-0.12105212729237563</v>
      </c>
      <c r="CE999">
        <v>-3.67394033385679E-2</v>
      </c>
      <c r="CF999">
        <v>-8.2235381526163873E-3</v>
      </c>
      <c r="CG999">
        <v>-9.6256059398643068E-2</v>
      </c>
      <c r="CH999">
        <v>-0.12102500707348984</v>
      </c>
      <c r="CI999">
        <v>-5.9935804462146872E-2</v>
      </c>
      <c r="CJ999">
        <v>-4.9618896969813503E-2</v>
      </c>
      <c r="CK999">
        <v>-0.13825614397576169</v>
      </c>
      <c r="CL999">
        <v>0.12921659783211875</v>
      </c>
      <c r="CM999">
        <v>3.5588755649828462E-2</v>
      </c>
      <c r="CN999">
        <v>-0.10455381860158543</v>
      </c>
      <c r="CO999">
        <v>-3.7858664277498746E-2</v>
      </c>
      <c r="CP999">
        <v>-0.12636592059405691</v>
      </c>
      <c r="CQ999">
        <v>-8.0542634230092849E-2</v>
      </c>
      <c r="CR999">
        <v>-7.8318044526136749E-2</v>
      </c>
      <c r="CS999">
        <v>0.10972444202701495</v>
      </c>
      <c r="CT999">
        <v>1.7424561633888863E-2</v>
      </c>
      <c r="CU999">
        <v>-7.581259664839872E-2</v>
      </c>
      <c r="CV999">
        <v>-0.12269233945994297</v>
      </c>
      <c r="CW999">
        <v>1.2000380483532214E-2</v>
      </c>
      <c r="CX999">
        <v>-0.11215891149179011</v>
      </c>
      <c r="CY999">
        <v>1.1375759233568657E-2</v>
      </c>
      <c r="CZ999">
        <v>-5.5144555708528796E-2</v>
      </c>
      <c r="DA999">
        <v>0.13083081012379055</v>
      </c>
      <c r="DB999">
        <v>1.4678680508921132E-2</v>
      </c>
      <c r="DC999">
        <v>-1.6370176669378754E-2</v>
      </c>
      <c r="DD999">
        <v>0.159503619164689</v>
      </c>
      <c r="DE999">
        <v>-2.8971498171573858E-2</v>
      </c>
      <c r="DF999">
        <v>-0.12619414289645556</v>
      </c>
      <c r="DG999">
        <v>0.12079246393821956</v>
      </c>
      <c r="DH999">
        <v>-3.3962519011053183E-2</v>
      </c>
      <c r="DI999">
        <v>6.1423700146247054E-2</v>
      </c>
      <c r="DJ999">
        <v>0.14562778631038714</v>
      </c>
      <c r="DK999">
        <v>0.10106088518357141</v>
      </c>
      <c r="DL999">
        <v>9.9799996049368539E-2</v>
      </c>
      <c r="DM999">
        <v>-0.14722637712815578</v>
      </c>
      <c r="DN999">
        <v>0.11244420112670744</v>
      </c>
      <c r="DO999">
        <v>-4.1961486503379941E-2</v>
      </c>
      <c r="DP999">
        <v>-1.2215031286918166E-2</v>
      </c>
      <c r="DQ999">
        <v>2.3950276154617405E-2</v>
      </c>
      <c r="DR999">
        <v>4.0003617391616522E-2</v>
      </c>
      <c r="DS999">
        <v>0.13374133009477268</v>
      </c>
      <c r="DT999">
        <v>0.10525596438646724</v>
      </c>
      <c r="DU999">
        <v>0.12725363407423793</v>
      </c>
      <c r="DV999">
        <v>-3.8449438437891968E-2</v>
      </c>
      <c r="DW999">
        <v>-0.17792806992383009</v>
      </c>
      <c r="DX999">
        <v>-3.8136959993619178E-2</v>
      </c>
      <c r="DY999">
        <v>0.11246065730611295</v>
      </c>
      <c r="DZ999">
        <v>2.2161533750475297E-2</v>
      </c>
      <c r="EA999">
        <v>0.10093295101956533</v>
      </c>
      <c r="EB999">
        <v>1.1590664970162656E-2</v>
      </c>
      <c r="EC999">
        <v>1.9476467814538677E-2</v>
      </c>
      <c r="ED999">
        <v>4.4733231011776141E-2</v>
      </c>
      <c r="EE999">
        <v>-2.4742010229155037E-2</v>
      </c>
      <c r="EF999">
        <v>0.13953230392756674</v>
      </c>
      <c r="EG999">
        <v>-9.609911216851641E-2</v>
      </c>
      <c r="EH999">
        <v>4.3555978125566233E-2</v>
      </c>
      <c r="EI999">
        <v>-4.1083977605061391E-2</v>
      </c>
      <c r="EJ999">
        <v>0.10892472300821918</v>
      </c>
      <c r="EK999">
        <v>-8.5768534337437044E-2</v>
      </c>
      <c r="EL999">
        <v>1.8894081380877179E-3</v>
      </c>
      <c r="EM999">
        <v>0.14666161363126776</v>
      </c>
      <c r="EN999">
        <v>-7.6612222403616301E-2</v>
      </c>
      <c r="EO999">
        <v>7.7759220992254741E-2</v>
      </c>
      <c r="EP999">
        <v>2.1477157152178523E-2</v>
      </c>
      <c r="EQ999">
        <v>-2.2470455732584085E-4</v>
      </c>
      <c r="ER999">
        <v>7.9341695083391756E-2</v>
      </c>
      <c r="ES999">
        <v>-2.623653678584641E-2</v>
      </c>
      <c r="ET999">
        <v>5.1902709544168327E-2</v>
      </c>
      <c r="EU999">
        <v>8.3996280616612629E-2</v>
      </c>
      <c r="EV999">
        <v>-0.11225496418951288</v>
      </c>
      <c r="EW999">
        <v>-0.11414186225039299</v>
      </c>
      <c r="EX999">
        <v>2.5229541869000244E-2</v>
      </c>
      <c r="EY999">
        <v>5.0198781729128249E-2</v>
      </c>
      <c r="EZ999">
        <v>-6.1296931263366813E-2</v>
      </c>
      <c r="FA999">
        <v>3.0496968139026925E-2</v>
      </c>
      <c r="FB999">
        <v>-3.6344227187895956E-2</v>
      </c>
      <c r="FC999">
        <v>5.7469618335536987E-2</v>
      </c>
      <c r="FD999">
        <v>3.222605379096348E-2</v>
      </c>
      <c r="FE999">
        <v>-4.4300127337974372E-2</v>
      </c>
      <c r="FF999">
        <v>-4.810565983854078E-2</v>
      </c>
      <c r="FG999">
        <v>4.5516269377258264E-2</v>
      </c>
      <c r="FH999">
        <v>-9.5492935728406392E-2</v>
      </c>
      <c r="FI999">
        <v>-9.4368749832663856E-2</v>
      </c>
      <c r="FJ999">
        <v>-9.682135725413564E-2</v>
      </c>
      <c r="FK999">
        <v>7.9877701502777357E-2</v>
      </c>
      <c r="FL999">
        <v>-9.6311338417969641E-2</v>
      </c>
      <c r="FM999">
        <v>-5.8276552744050816E-2</v>
      </c>
      <c r="FN999">
        <v>6.5720393278156652E-2</v>
      </c>
      <c r="FO999">
        <v>-1.259335102819628E-2</v>
      </c>
      <c r="FP999">
        <v>4.2515766623908531E-3</v>
      </c>
      <c r="FQ999">
        <v>-6.3952150795105051E-2</v>
      </c>
      <c r="FR999">
        <v>-9.5765625118392886E-2</v>
      </c>
      <c r="FS999">
        <v>2.5573738646292334E-2</v>
      </c>
      <c r="FT999">
        <v>-8.9242885097819802E-2</v>
      </c>
      <c r="FU999">
        <v>-9.8068796826273799E-2</v>
      </c>
      <c r="FV999">
        <v>0.10444823367080618</v>
      </c>
      <c r="FW999">
        <v>0.10555642839174825</v>
      </c>
      <c r="FX999">
        <v>0.12716070438167495</v>
      </c>
      <c r="FY999">
        <v>2.5020304816510398E-2</v>
      </c>
      <c r="FZ999">
        <v>-2.6839933237401494E-2</v>
      </c>
      <c r="GA999">
        <v>-1.9631089125103137E-2</v>
      </c>
      <c r="GB999">
        <v>-2.4403857461912381E-2</v>
      </c>
      <c r="GC999">
        <v>-3.3339724351972383E-2</v>
      </c>
      <c r="GD999">
        <v>-6.6672204479040331E-3</v>
      </c>
      <c r="GE999">
        <v>0.12097132713428937</v>
      </c>
      <c r="GF999">
        <v>3.0263357919699616E-2</v>
      </c>
      <c r="GG999">
        <v>6.1347848486248222E-3</v>
      </c>
      <c r="GH999">
        <v>1.3005039647822202E-2</v>
      </c>
      <c r="GI999">
        <v>0.1164222941729687</v>
      </c>
      <c r="GJ999">
        <v>5.2274318316552236E-2</v>
      </c>
      <c r="GK999">
        <v>-7.68018861015652E-2</v>
      </c>
      <c r="GL999">
        <v>1.976169359898192E-2</v>
      </c>
      <c r="GM999">
        <v>-5.0427067536600395E-2</v>
      </c>
      <c r="GN999">
        <v>-4.33017832932375E-2</v>
      </c>
      <c r="GO999">
        <v>-5.9993877101884613E-2</v>
      </c>
      <c r="GP999">
        <v>1.258596762573152E-2</v>
      </c>
      <c r="GQ999">
        <v>-7.9678759952233197E-2</v>
      </c>
      <c r="GR999">
        <v>0.12994108633548976</v>
      </c>
    </row>
    <row r="1000" spans="1:200" x14ac:dyDescent="0.3">
      <c r="A1000">
        <v>7.6921719348498174E-2</v>
      </c>
      <c r="B1000">
        <v>-0.19620294512742767</v>
      </c>
      <c r="C1000">
        <v>-1.8419767842727378E-2</v>
      </c>
      <c r="D1000">
        <v>-0.18426914965309091</v>
      </c>
      <c r="E1000">
        <v>0.11628025417082766</v>
      </c>
      <c r="F1000">
        <v>-0.10009786371523829</v>
      </c>
      <c r="G1000">
        <v>-0.13896989827650441</v>
      </c>
      <c r="H1000">
        <v>-0.16624632864826247</v>
      </c>
      <c r="I1000">
        <v>-5.9797863453171195E-2</v>
      </c>
      <c r="J1000">
        <v>-4.2338054250011081E-2</v>
      </c>
      <c r="K1000">
        <v>-6.7398839750411083E-2</v>
      </c>
      <c r="L1000">
        <v>-0.11258731772544939</v>
      </c>
      <c r="M1000">
        <v>4.1422211870676108E-2</v>
      </c>
      <c r="N1000">
        <v>0.11286011406066362</v>
      </c>
      <c r="O1000">
        <v>-7.0044742858750092E-2</v>
      </c>
      <c r="P1000">
        <v>-6.5865570001558252E-2</v>
      </c>
      <c r="Q1000">
        <v>6.0159469690219861E-2</v>
      </c>
      <c r="R1000">
        <v>-6.5588838014853393E-2</v>
      </c>
      <c r="S1000">
        <v>3.344903842416052E-2</v>
      </c>
      <c r="T1000">
        <v>-1.6872170042910608E-2</v>
      </c>
      <c r="U1000">
        <v>-0.14547188192608485</v>
      </c>
      <c r="V1000">
        <v>-3.6482689279738391E-2</v>
      </c>
      <c r="W1000">
        <v>-0.12223614418582913</v>
      </c>
      <c r="X1000">
        <v>-6.1703125378050208E-3</v>
      </c>
      <c r="Y1000">
        <v>9.081128799004376E-2</v>
      </c>
      <c r="Z1000">
        <v>0.12549889758958577</v>
      </c>
      <c r="AA1000">
        <v>0.14767764131496278</v>
      </c>
      <c r="AB1000">
        <v>5.4377659577777994E-2</v>
      </c>
      <c r="AC1000">
        <v>1.6885558062002504E-3</v>
      </c>
      <c r="AD1000">
        <v>0.20685240640692626</v>
      </c>
      <c r="AE1000">
        <v>9.0767758043385285E-2</v>
      </c>
      <c r="AF1000">
        <v>-0.21495903164984403</v>
      </c>
      <c r="AG1000">
        <v>-7.4993319050928722E-2</v>
      </c>
      <c r="AH1000">
        <v>5.6048394779342724E-2</v>
      </c>
      <c r="AI1000">
        <v>-3.7413304143054091E-2</v>
      </c>
      <c r="AJ1000">
        <v>5.6965794992671168E-2</v>
      </c>
      <c r="AK1000">
        <v>-0.10790115409494988</v>
      </c>
      <c r="AL1000">
        <v>-0.11427974297561747</v>
      </c>
      <c r="AM1000">
        <v>4.4861216300399159E-2</v>
      </c>
      <c r="AN1000">
        <v>-4.3414700392938106E-2</v>
      </c>
      <c r="AO1000">
        <v>0.1023813784599214</v>
      </c>
      <c r="AP1000">
        <v>-2.4177274141925813E-2</v>
      </c>
      <c r="AQ1000">
        <v>-0.17666867172511433</v>
      </c>
      <c r="AR1000">
        <v>-6.8338374544459901E-2</v>
      </c>
      <c r="AS1000">
        <v>-0.111678797939816</v>
      </c>
      <c r="AT1000">
        <v>5.6359829782404926E-2</v>
      </c>
      <c r="AU1000">
        <v>6.6159610107409991E-2</v>
      </c>
      <c r="AV1000">
        <v>-5.4163243123318307E-3</v>
      </c>
      <c r="AW1000">
        <v>-2.7390208643898444E-2</v>
      </c>
      <c r="AX1000">
        <v>-6.1265825633766521E-2</v>
      </c>
      <c r="AY1000">
        <v>0.13075135895149909</v>
      </c>
      <c r="AZ1000">
        <v>5.0647081972267437E-2</v>
      </c>
      <c r="BA1000">
        <v>-0.1176102142399905</v>
      </c>
      <c r="BB1000">
        <v>0.10670615386618776</v>
      </c>
      <c r="BC1000">
        <v>1.4483673674547729E-2</v>
      </c>
      <c r="BD1000">
        <v>0.16336346518411454</v>
      </c>
      <c r="BE1000">
        <v>0.15170220318148067</v>
      </c>
      <c r="BF1000">
        <v>-7.5656579066433499E-2</v>
      </c>
      <c r="BG1000">
        <v>5.907018908297898E-2</v>
      </c>
      <c r="BH1000">
        <v>5.7097049829750751E-2</v>
      </c>
      <c r="BI1000">
        <v>-3.5605879125729302E-2</v>
      </c>
      <c r="BJ1000">
        <v>9.4549640294732465E-2</v>
      </c>
      <c r="BK1000">
        <v>-4.2794796293139196E-2</v>
      </c>
      <c r="BL1000">
        <v>9.5571041768235276E-2</v>
      </c>
      <c r="BM1000">
        <v>6.3269544080382448E-2</v>
      </c>
      <c r="BN1000">
        <v>5.4841144382925004E-3</v>
      </c>
      <c r="BO1000">
        <v>5.6701208670822463E-2</v>
      </c>
      <c r="BP1000">
        <v>-0.12597102730500409</v>
      </c>
      <c r="BQ1000">
        <v>1.6099596735769422E-2</v>
      </c>
      <c r="BR1000">
        <v>-9.4529625860804517E-2</v>
      </c>
      <c r="BS1000">
        <v>-0.15803324046758299</v>
      </c>
      <c r="BT1000">
        <v>-7.5883679428892695E-2</v>
      </c>
      <c r="BU1000">
        <v>-0.24089763907561376</v>
      </c>
      <c r="BV1000">
        <v>0.15055868104422923</v>
      </c>
      <c r="BW1000">
        <v>0.123446640203178</v>
      </c>
      <c r="BX1000">
        <v>-0.13323756265864742</v>
      </c>
      <c r="BY1000">
        <v>-5.6943794459143972E-2</v>
      </c>
      <c r="BZ1000">
        <v>5.9832060757980365E-2</v>
      </c>
      <c r="CA1000">
        <v>7.8974893770265231E-2</v>
      </c>
      <c r="CB1000">
        <v>3.6834132179874877E-2</v>
      </c>
      <c r="CC1000">
        <v>-4.9411521015903001E-2</v>
      </c>
      <c r="CD1000">
        <v>-1.69612893021375E-2</v>
      </c>
      <c r="CE1000">
        <v>-5.5000811199942032E-2</v>
      </c>
      <c r="CF1000">
        <v>-7.5128400621823146E-2</v>
      </c>
      <c r="CG1000">
        <v>-4.3562058242414395E-2</v>
      </c>
      <c r="CH1000">
        <v>-7.9850726230799599E-2</v>
      </c>
      <c r="CI1000">
        <v>0.20354597846808054</v>
      </c>
      <c r="CJ1000">
        <v>1.9807775861672397E-3</v>
      </c>
      <c r="CK1000">
        <v>-2.8151163935973618E-2</v>
      </c>
      <c r="CL1000">
        <v>0.13633615088913767</v>
      </c>
      <c r="CM1000">
        <v>-2.5499103472762415E-2</v>
      </c>
      <c r="CN1000">
        <v>-0.10443375396259336</v>
      </c>
      <c r="CO1000">
        <v>5.981230356853165E-2</v>
      </c>
      <c r="CP1000">
        <v>0.13708909903251515</v>
      </c>
      <c r="CQ1000">
        <v>3.484028834544009E-2</v>
      </c>
      <c r="CR1000">
        <v>-0.13064087786496228</v>
      </c>
      <c r="CS1000">
        <v>-4.8961410073880843E-2</v>
      </c>
      <c r="CT1000">
        <v>-6.287608512649101E-2</v>
      </c>
      <c r="CU1000">
        <v>-2.9758804823299685E-2</v>
      </c>
      <c r="CV1000">
        <v>5.9028040034893724E-2</v>
      </c>
      <c r="CW1000">
        <v>3.9650354383979167E-2</v>
      </c>
      <c r="CX1000">
        <v>0.14113949454086039</v>
      </c>
      <c r="CY1000">
        <v>-0.26792582344479077</v>
      </c>
      <c r="CZ1000">
        <v>-1.3091758769451083E-2</v>
      </c>
      <c r="DA1000">
        <v>7.1104522321459029E-2</v>
      </c>
      <c r="DB1000">
        <v>-2.5145387119659596E-2</v>
      </c>
      <c r="DC1000">
        <v>0.11626295033144458</v>
      </c>
      <c r="DD1000">
        <v>2.7607665034753183E-2</v>
      </c>
      <c r="DE1000">
        <v>0.11091024917102946</v>
      </c>
      <c r="DF1000">
        <v>-6.8028590897039512E-2</v>
      </c>
      <c r="DG1000">
        <v>5.2887503987378057E-2</v>
      </c>
      <c r="DH1000">
        <v>0.11545256667472178</v>
      </c>
      <c r="DI1000">
        <v>-0.14931338935511884</v>
      </c>
      <c r="DJ1000">
        <v>-6.6930050073942315E-2</v>
      </c>
      <c r="DK1000">
        <v>0.12676227670715084</v>
      </c>
      <c r="DL1000">
        <v>4.3445626021732936E-2</v>
      </c>
      <c r="DM1000">
        <v>0.17585511012481128</v>
      </c>
      <c r="DN1000">
        <v>-0.1373496326688968</v>
      </c>
      <c r="DO1000">
        <v>0.11982551558201761</v>
      </c>
      <c r="DP1000">
        <v>0.10672953658427475</v>
      </c>
      <c r="DQ1000">
        <v>-1.6359703659456371E-2</v>
      </c>
      <c r="DR1000">
        <v>0.11718075856330612</v>
      </c>
      <c r="DS1000">
        <v>9.2492061558106811E-2</v>
      </c>
      <c r="DT1000">
        <v>-0.12523453950758623</v>
      </c>
      <c r="DU1000">
        <v>-5.1966209739529833E-2</v>
      </c>
      <c r="DV1000">
        <v>-3.8601047572436396E-2</v>
      </c>
      <c r="DW1000">
        <v>0.12108473252616959</v>
      </c>
      <c r="DX1000">
        <v>-5.2834843633955152E-2</v>
      </c>
      <c r="DY1000">
        <v>0.10517937314855767</v>
      </c>
      <c r="DZ1000">
        <v>0.17098486231972085</v>
      </c>
      <c r="EA1000">
        <v>-4.5359981041817279E-2</v>
      </c>
      <c r="EB1000">
        <v>6.9887312035310234E-2</v>
      </c>
      <c r="EC1000">
        <v>7.2743541186811755E-2</v>
      </c>
      <c r="ED1000">
        <v>-6.4124109467606313E-2</v>
      </c>
      <c r="EE1000">
        <v>2.588598715864731E-2</v>
      </c>
      <c r="EF1000">
        <v>-9.5336520888733345E-2</v>
      </c>
      <c r="EG1000">
        <v>1.5031349212994004E-2</v>
      </c>
      <c r="EH1000">
        <v>-7.5972382082008239E-2</v>
      </c>
      <c r="EI1000">
        <v>7.3112007432329665E-2</v>
      </c>
      <c r="EJ1000">
        <v>-0.15211365866917806</v>
      </c>
      <c r="EK1000">
        <v>4.6874667085390204E-2</v>
      </c>
      <c r="EL1000">
        <v>-5.4575470532304569E-2</v>
      </c>
      <c r="EM1000">
        <v>-0.25268234774474735</v>
      </c>
      <c r="EN1000">
        <v>0.16230731061980311</v>
      </c>
      <c r="EO1000">
        <v>5.4538223585502775E-2</v>
      </c>
      <c r="EP1000">
        <v>-1.555635156687047E-2</v>
      </c>
      <c r="EQ1000">
        <v>-0.22004418989892541</v>
      </c>
      <c r="ER1000">
        <v>-9.7177812169414124E-2</v>
      </c>
      <c r="ES1000">
        <v>8.4270304883217378E-2</v>
      </c>
      <c r="ET1000">
        <v>-0.20714927592460475</v>
      </c>
      <c r="EU1000">
        <v>-7.3829271372841704E-2</v>
      </c>
      <c r="EV1000">
        <v>-3.2063885658323529E-3</v>
      </c>
      <c r="EW1000">
        <v>-3.9603030498882218E-2</v>
      </c>
      <c r="EX1000">
        <v>-0.16150302393031918</v>
      </c>
      <c r="EY1000">
        <v>-1.5918270466807195E-2</v>
      </c>
      <c r="EZ1000">
        <v>7.9969738751681035E-2</v>
      </c>
      <c r="FA1000">
        <v>-4.4235280044073308E-3</v>
      </c>
      <c r="FB1000">
        <v>-9.828178275705933E-2</v>
      </c>
      <c r="FC1000">
        <v>-6.3447933014297311E-2</v>
      </c>
      <c r="FD1000">
        <v>0.11801326951670063</v>
      </c>
      <c r="FE1000">
        <v>-0.13617009065620603</v>
      </c>
      <c r="FF1000">
        <v>9.1135120569073802E-2</v>
      </c>
      <c r="FG1000">
        <v>-0.1677810605796371</v>
      </c>
      <c r="FH1000">
        <v>1.80024306253714E-2</v>
      </c>
      <c r="FI1000">
        <v>-0.10442863002041217</v>
      </c>
      <c r="FJ1000">
        <v>-3.2510319868200008E-2</v>
      </c>
      <c r="FK1000">
        <v>-9.0072711607610934E-2</v>
      </c>
      <c r="FL1000">
        <v>-0.18380900473717932</v>
      </c>
      <c r="FM1000">
        <v>-0.14432721975700735</v>
      </c>
      <c r="FN1000">
        <v>2.3140673042213913E-2</v>
      </c>
      <c r="FO1000">
        <v>0.1123200020059648</v>
      </c>
      <c r="FP1000">
        <v>-8.7635971754736267E-2</v>
      </c>
      <c r="FQ1000">
        <v>3.2866958974121771E-2</v>
      </c>
      <c r="FR1000">
        <v>4.8935942312487907E-2</v>
      </c>
      <c r="FS1000">
        <v>-0.20145539395636883</v>
      </c>
      <c r="FT1000">
        <v>9.0764033812151826E-2</v>
      </c>
      <c r="FU1000">
        <v>-5.7154461996683568E-4</v>
      </c>
      <c r="FV1000">
        <v>1.0935308993840728E-2</v>
      </c>
      <c r="FW1000">
        <v>-0.15711669855960725</v>
      </c>
      <c r="FX1000">
        <v>5.1820233966392876E-2</v>
      </c>
      <c r="FY1000">
        <v>2.0954720418752931E-2</v>
      </c>
      <c r="FZ1000">
        <v>-2.2108949080164638E-2</v>
      </c>
      <c r="GA1000">
        <v>0.11361551175118222</v>
      </c>
      <c r="GB1000">
        <v>-8.6375413920324134E-2</v>
      </c>
      <c r="GC1000">
        <v>-0.29767320918148266</v>
      </c>
      <c r="GD1000">
        <v>-0.22520487989156088</v>
      </c>
      <c r="GE1000">
        <v>-2.7287422664587595E-2</v>
      </c>
      <c r="GF1000">
        <v>-0.16716658958302016</v>
      </c>
      <c r="GG1000">
        <v>-0.1200890732306438</v>
      </c>
      <c r="GH1000">
        <v>1.9744779732101148E-2</v>
      </c>
      <c r="GI1000">
        <v>-9.1326407535203033E-2</v>
      </c>
      <c r="GJ1000">
        <v>0.15419152144761275</v>
      </c>
      <c r="GK1000">
        <v>7.2842804860262303E-2</v>
      </c>
      <c r="GL1000">
        <v>4.7667552190293234E-2</v>
      </c>
      <c r="GM1000">
        <v>-7.2351255390823307E-2</v>
      </c>
      <c r="GN1000">
        <v>5.5136286151469066E-2</v>
      </c>
      <c r="GO1000">
        <v>-7.1549050120690627E-2</v>
      </c>
      <c r="GP1000">
        <v>9.7970728215049402E-2</v>
      </c>
      <c r="GQ1000">
        <v>-4.8014366703663137E-2</v>
      </c>
      <c r="GR1000">
        <v>1.0960844548900247E-2</v>
      </c>
    </row>
    <row r="1001" spans="1:200" x14ac:dyDescent="0.3">
      <c r="A1001">
        <v>-0.12393635465013469</v>
      </c>
      <c r="B1001">
        <v>-8.282107556075613E-2</v>
      </c>
      <c r="C1001">
        <v>-0.10636557450269106</v>
      </c>
      <c r="D1001">
        <v>3.475772731102179E-3</v>
      </c>
      <c r="E1001">
        <v>0.14164120851240383</v>
      </c>
      <c r="F1001">
        <v>-1.0294416629046751E-2</v>
      </c>
      <c r="G1001">
        <v>4.1576892026655181E-3</v>
      </c>
      <c r="H1001">
        <v>6.2030172735986711E-2</v>
      </c>
      <c r="I1001">
        <v>-3.3589214434491407E-2</v>
      </c>
      <c r="J1001">
        <v>-8.9493005941196566E-2</v>
      </c>
      <c r="K1001">
        <v>2.4243490752378236E-2</v>
      </c>
      <c r="L1001">
        <v>-0.12939514560697457</v>
      </c>
      <c r="M1001">
        <v>3.8249583210854199E-2</v>
      </c>
      <c r="N1001">
        <v>0.14885964301654736</v>
      </c>
      <c r="O1001">
        <v>2.1140866584174283E-2</v>
      </c>
      <c r="P1001">
        <v>0.10303363613669733</v>
      </c>
      <c r="Q1001">
        <v>5.3279193829975327E-2</v>
      </c>
      <c r="R1001">
        <v>0.10526905104227259</v>
      </c>
      <c r="S1001">
        <v>-8.7471992768597406E-2</v>
      </c>
      <c r="T1001">
        <v>-7.4264791284177248E-2</v>
      </c>
      <c r="U1001">
        <v>0.10599436577574013</v>
      </c>
      <c r="V1001">
        <v>-0.13191455494251295</v>
      </c>
      <c r="W1001">
        <v>-6.1141921160359249E-2</v>
      </c>
      <c r="X1001">
        <v>7.1184157684635749E-2</v>
      </c>
      <c r="Y1001">
        <v>-5.3161345000928686E-2</v>
      </c>
      <c r="Z1001">
        <v>2.7734869967291163E-2</v>
      </c>
      <c r="AA1001">
        <v>-0.10949655709116572</v>
      </c>
      <c r="AB1001">
        <v>8.2406818814555152E-2</v>
      </c>
      <c r="AC1001">
        <v>1.5230527903697761E-2</v>
      </c>
      <c r="AD1001">
        <v>0.15705160762675033</v>
      </c>
      <c r="AE1001">
        <v>5.3116756001813321E-2</v>
      </c>
      <c r="AF1001">
        <v>-0.25101524540861436</v>
      </c>
      <c r="AG1001">
        <v>7.9828678946184908E-2</v>
      </c>
      <c r="AH1001">
        <v>1.9758782055748506E-2</v>
      </c>
      <c r="AI1001">
        <v>1.5025315677741085E-2</v>
      </c>
      <c r="AJ1001">
        <v>-3.0784960725035823E-2</v>
      </c>
      <c r="AK1001">
        <v>-2.6309249427207772E-2</v>
      </c>
      <c r="AL1001">
        <v>-0.17171041387732291</v>
      </c>
      <c r="AM1001">
        <v>0.13925612855852393</v>
      </c>
      <c r="AN1001">
        <v>2.1150589219297574E-2</v>
      </c>
      <c r="AO1001">
        <v>-0.10926827438165151</v>
      </c>
      <c r="AP1001">
        <v>-6.5391317278279071E-2</v>
      </c>
      <c r="AQ1001">
        <v>-4.5631070428588778E-2</v>
      </c>
      <c r="AR1001">
        <v>8.8631829137234816E-2</v>
      </c>
      <c r="AS1001">
        <v>4.9812988188340623E-2</v>
      </c>
      <c r="AT1001">
        <v>2.9931335844408036E-2</v>
      </c>
      <c r="AU1001">
        <v>-1.8753303230159068E-2</v>
      </c>
      <c r="AV1001">
        <v>0.10851311322459166</v>
      </c>
      <c r="AW1001">
        <v>-1.8155532645622505E-4</v>
      </c>
      <c r="AX1001">
        <v>-4.2902470674437018E-2</v>
      </c>
      <c r="AY1001">
        <v>0.11775943955035841</v>
      </c>
      <c r="AZ1001">
        <v>-8.0173788951013902E-2</v>
      </c>
      <c r="BA1001">
        <v>7.3940570291035915E-2</v>
      </c>
      <c r="BB1001">
        <v>-2.1182863732389052E-2</v>
      </c>
      <c r="BC1001">
        <v>0.12160683470462924</v>
      </c>
      <c r="BD1001">
        <v>0.11744067941944759</v>
      </c>
      <c r="BE1001">
        <v>2.0496196027544562E-2</v>
      </c>
      <c r="BF1001">
        <v>-0.14986537926778723</v>
      </c>
      <c r="BG1001">
        <v>-0.15417733611914855</v>
      </c>
      <c r="BH1001">
        <v>0.15274341626213189</v>
      </c>
      <c r="BI1001">
        <v>7.914871496061647E-2</v>
      </c>
      <c r="BJ1001">
        <v>0.12054864288625239</v>
      </c>
      <c r="BK1001">
        <v>0.13735411430435174</v>
      </c>
      <c r="BL1001">
        <v>4.6587620307242165E-2</v>
      </c>
      <c r="BM1001">
        <v>2.8443876904397789E-2</v>
      </c>
      <c r="BN1001">
        <v>3.9989456402431206E-2</v>
      </c>
      <c r="BO1001">
        <v>-7.7789616304816955E-2</v>
      </c>
      <c r="BP1001">
        <v>-9.5147564747571037E-2</v>
      </c>
      <c r="BQ1001">
        <v>-7.1802231493016913E-2</v>
      </c>
      <c r="BR1001">
        <v>-0.11689763616938972</v>
      </c>
      <c r="BS1001">
        <v>-0.16566635066903682</v>
      </c>
      <c r="BT1001">
        <v>-5.7320412670880963E-2</v>
      </c>
      <c r="BU1001">
        <v>-0.16198449646620094</v>
      </c>
      <c r="BV1001">
        <v>0.15379473286888787</v>
      </c>
      <c r="BW1001">
        <v>-4.4691893067906052E-2</v>
      </c>
      <c r="BX1001">
        <v>-0.30823311288887317</v>
      </c>
      <c r="BY1001">
        <v>6.5894353173481704E-2</v>
      </c>
      <c r="BZ1001">
        <v>-4.9806112432852399E-2</v>
      </c>
      <c r="CA1001">
        <v>1.2385452860687349E-2</v>
      </c>
      <c r="CB1001">
        <v>-9.9901144667766811E-2</v>
      </c>
      <c r="CC1001">
        <v>-0.15038375507753196</v>
      </c>
      <c r="CD1001">
        <v>6.6865634609604929E-2</v>
      </c>
      <c r="CE1001">
        <v>-6.9618277233355355E-2</v>
      </c>
      <c r="CF1001">
        <v>8.2914550703532236E-2</v>
      </c>
      <c r="CG1001">
        <v>-0.16445479398446539</v>
      </c>
      <c r="CH1001">
        <v>-2.9457701133411326E-2</v>
      </c>
      <c r="CI1001">
        <v>1.9250280703451049E-2</v>
      </c>
      <c r="CJ1001">
        <v>-1.3056319223058218E-2</v>
      </c>
      <c r="CK1001">
        <v>-9.1985263584451457E-2</v>
      </c>
      <c r="CL1001">
        <v>8.5752138224859609E-2</v>
      </c>
      <c r="CM1001">
        <v>-2.1048217310833523E-2</v>
      </c>
      <c r="CN1001">
        <v>-6.3716660629206098E-2</v>
      </c>
      <c r="CO1001">
        <v>1.9050968344098237E-2</v>
      </c>
      <c r="CP1001">
        <v>-4.8875549219138052E-2</v>
      </c>
      <c r="CQ1001">
        <v>1.139921975719781E-2</v>
      </c>
      <c r="CR1001">
        <v>-8.2100287295142377E-2</v>
      </c>
      <c r="CS1001">
        <v>6.2656020815001989E-2</v>
      </c>
      <c r="CT1001">
        <v>5.9502287778766774E-2</v>
      </c>
      <c r="CU1001">
        <v>-0.19489877815640635</v>
      </c>
      <c r="CV1001">
        <v>3.7714308241832695E-2</v>
      </c>
      <c r="CW1001">
        <v>7.2773697489129721E-2</v>
      </c>
      <c r="CX1001">
        <v>0.15099281356164987</v>
      </c>
      <c r="CY1001">
        <v>-0.19088489654521146</v>
      </c>
      <c r="CZ1001">
        <v>6.6249783834036222E-2</v>
      </c>
      <c r="DA1001">
        <v>-3.2845930494815039E-2</v>
      </c>
      <c r="DB1001">
        <v>-2.1378906583436722E-2</v>
      </c>
      <c r="DC1001">
        <v>0.11575774279749965</v>
      </c>
      <c r="DD1001">
        <v>4.912800960123964E-3</v>
      </c>
      <c r="DE1001">
        <v>-4.7831487495673779E-3</v>
      </c>
      <c r="DF1001">
        <v>2.7242875096320136E-2</v>
      </c>
      <c r="DG1001">
        <v>-9.7678723827574948E-2</v>
      </c>
      <c r="DH1001">
        <v>-0.15404895852886927</v>
      </c>
      <c r="DI1001">
        <v>-7.2181115772329843E-2</v>
      </c>
      <c r="DJ1001">
        <v>6.6858521744425456E-2</v>
      </c>
      <c r="DK1001">
        <v>6.2722390690742813E-2</v>
      </c>
      <c r="DL1001">
        <v>7.4354321743427945E-2</v>
      </c>
      <c r="DM1001">
        <v>5.3345916776887721E-2</v>
      </c>
      <c r="DN1001">
        <v>8.4140123048639492E-2</v>
      </c>
      <c r="DO1001">
        <v>0.11211258255272875</v>
      </c>
      <c r="DP1001">
        <v>-7.3401809416718838E-2</v>
      </c>
      <c r="DQ1001">
        <v>1.998986191278709E-2</v>
      </c>
      <c r="DR1001">
        <v>2.9136686404096324E-2</v>
      </c>
      <c r="DS1001">
        <v>0.20928545336125556</v>
      </c>
      <c r="DT1001">
        <v>-6.9712068783053943E-2</v>
      </c>
      <c r="DU1001">
        <v>7.5486874307667137E-2</v>
      </c>
      <c r="DV1001">
        <v>8.0408291699461246E-2</v>
      </c>
      <c r="DW1001">
        <v>0.14093738028520963</v>
      </c>
      <c r="DX1001">
        <v>-5.0099344340937775E-2</v>
      </c>
      <c r="DY1001">
        <v>-0.15574665452809236</v>
      </c>
      <c r="DZ1001">
        <v>4.5576635928768434E-2</v>
      </c>
      <c r="EA1001">
        <v>-5.8130583644679198E-2</v>
      </c>
      <c r="EB1001">
        <v>0.12906471801456046</v>
      </c>
      <c r="EC1001">
        <v>2.4817012440485516E-2</v>
      </c>
      <c r="ED1001">
        <v>1.5503346707005618E-2</v>
      </c>
      <c r="EE1001">
        <v>0.10299981629724032</v>
      </c>
      <c r="EF1001">
        <v>-0.12270280080585468</v>
      </c>
      <c r="EG1001">
        <v>5.2931477208640901E-2</v>
      </c>
      <c r="EH1001">
        <v>0.16795378188419052</v>
      </c>
      <c r="EI1001">
        <v>0.13747855648888818</v>
      </c>
      <c r="EJ1001">
        <v>-0.17720719766145412</v>
      </c>
      <c r="EK1001">
        <v>-6.300845999894622E-2</v>
      </c>
      <c r="EL1001">
        <v>-6.5400619630286344E-2</v>
      </c>
      <c r="EM1001">
        <v>-0.32864696077219568</v>
      </c>
      <c r="EN1001">
        <v>-0.12283991513310401</v>
      </c>
      <c r="EO1001">
        <v>7.5086745454701634E-2</v>
      </c>
      <c r="EP1001">
        <v>-0.11313457918929719</v>
      </c>
      <c r="EQ1001">
        <v>-0.19667728216405425</v>
      </c>
      <c r="ER1001">
        <v>-4.939443924618396E-2</v>
      </c>
      <c r="ES1001">
        <v>2.7820230141285977E-2</v>
      </c>
      <c r="ET1001">
        <v>-9.5275346878122696E-2</v>
      </c>
      <c r="EU1001">
        <v>1.9532347168268287E-3</v>
      </c>
      <c r="EV1001">
        <v>4.2558058708306888E-2</v>
      </c>
      <c r="EW1001">
        <v>0.16630737467372567</v>
      </c>
      <c r="EX1001">
        <v>3.0493556750521053E-2</v>
      </c>
      <c r="EY1001">
        <v>0.12817244405827144</v>
      </c>
      <c r="EZ1001">
        <v>5.0222809673451378E-2</v>
      </c>
      <c r="FA1001">
        <v>3.6556377470950939E-2</v>
      </c>
      <c r="FB1001">
        <v>5.002361728619574E-2</v>
      </c>
      <c r="FC1001">
        <v>-0.13819318058993574</v>
      </c>
      <c r="FD1001">
        <v>0.15352713949495317</v>
      </c>
      <c r="FE1001">
        <v>-0.11932619232307906</v>
      </c>
      <c r="FF1001">
        <v>-1.1561307222103164E-2</v>
      </c>
      <c r="FG1001">
        <v>-0.11810749859941409</v>
      </c>
      <c r="FH1001">
        <v>-2.4669759607974566E-2</v>
      </c>
      <c r="FI1001">
        <v>-0.22048977498505098</v>
      </c>
      <c r="FJ1001">
        <v>4.6802407565331321E-2</v>
      </c>
      <c r="FK1001">
        <v>-0.11847185673239306</v>
      </c>
      <c r="FL1001">
        <v>-0.18302624231150591</v>
      </c>
      <c r="FM1001">
        <v>7.9975685002853583E-2</v>
      </c>
      <c r="FN1001">
        <v>-5.5156104940820065E-2</v>
      </c>
      <c r="FO1001">
        <v>0.13980291013774643</v>
      </c>
      <c r="FP1001">
        <v>-4.7694478161801812E-3</v>
      </c>
      <c r="FQ1001">
        <v>7.0747353993617423E-2</v>
      </c>
      <c r="FR1001">
        <v>0.1551637032990571</v>
      </c>
      <c r="FS1001">
        <v>3.5639594621382872E-2</v>
      </c>
      <c r="FT1001">
        <v>-4.6222195054027901E-2</v>
      </c>
      <c r="FU1001">
        <v>2.8027837975463255E-2</v>
      </c>
      <c r="FV1001">
        <v>-9.1431596652452748E-2</v>
      </c>
      <c r="FW1001">
        <v>-8.2285640827137033E-2</v>
      </c>
      <c r="FX1001">
        <v>-4.2483630299818533E-2</v>
      </c>
      <c r="FY1001">
        <v>0.13202978215788458</v>
      </c>
      <c r="FZ1001">
        <v>-4.9565029194341123E-2</v>
      </c>
      <c r="GA1001">
        <v>-9.6194108618769827E-2</v>
      </c>
      <c r="GB1001">
        <v>4.2597843324547371E-2</v>
      </c>
      <c r="GC1001">
        <v>-0.17658977002848628</v>
      </c>
      <c r="GD1001">
        <v>-0.13819956758665924</v>
      </c>
      <c r="GE1001">
        <v>3.4068720496324159E-2</v>
      </c>
      <c r="GF1001">
        <v>-0.20382313260951895</v>
      </c>
      <c r="GG1001">
        <v>-7.5853872434528527E-2</v>
      </c>
      <c r="GH1001">
        <v>-9.7454258236075467E-2</v>
      </c>
      <c r="GI1001">
        <v>-4.2671153883051371E-2</v>
      </c>
      <c r="GJ1001">
        <v>7.31477852469571E-2</v>
      </c>
      <c r="GK1001">
        <v>8.5590294631380362E-2</v>
      </c>
      <c r="GL1001">
        <v>-7.3191786790284638E-2</v>
      </c>
      <c r="GM1001">
        <v>-1.4408226243342049E-2</v>
      </c>
      <c r="GN1001">
        <v>6.5184587959562543E-2</v>
      </c>
      <c r="GO1001">
        <v>0.13194074394898625</v>
      </c>
      <c r="GP1001">
        <v>0.11324026163083173</v>
      </c>
      <c r="GQ1001">
        <v>2.623928894993225E-2</v>
      </c>
      <c r="GR1001">
        <v>0.12520313991573392</v>
      </c>
    </row>
    <row r="1002" spans="1:200" x14ac:dyDescent="0.3">
      <c r="A1002">
        <v>-6.2250177835928781E-2</v>
      </c>
      <c r="B1002">
        <v>-0.13284795982590872</v>
      </c>
      <c r="C1002">
        <v>-8.3402867583572418E-2</v>
      </c>
      <c r="D1002">
        <v>-4.5315514054130229E-2</v>
      </c>
      <c r="E1002">
        <v>5.208346822610159E-2</v>
      </c>
      <c r="F1002">
        <v>5.7579733801584938E-2</v>
      </c>
      <c r="G1002">
        <v>1.6399760376714242E-2</v>
      </c>
      <c r="H1002">
        <v>-1.6262399582647104E-2</v>
      </c>
      <c r="I1002">
        <v>-0.12488387677867069</v>
      </c>
      <c r="J1002">
        <v>-0.1046984376372528</v>
      </c>
      <c r="K1002">
        <v>-3.5039714905838827E-2</v>
      </c>
      <c r="L1002">
        <v>-0.10853585840308204</v>
      </c>
      <c r="M1002">
        <v>6.1406129858958859E-2</v>
      </c>
      <c r="N1002">
        <v>-1.0910296461551857E-2</v>
      </c>
      <c r="O1002">
        <v>-3.4630245894535977E-2</v>
      </c>
      <c r="P1002">
        <v>0.12275546969742211</v>
      </c>
      <c r="Q1002">
        <v>0.11469030733944097</v>
      </c>
      <c r="R1002">
        <v>-7.7248108614771461E-3</v>
      </c>
      <c r="S1002">
        <v>8.1985168442423539E-2</v>
      </c>
      <c r="T1002">
        <v>2.6110851236542505E-2</v>
      </c>
      <c r="U1002">
        <v>-4.3322027390131232E-2</v>
      </c>
      <c r="V1002">
        <v>6.8084182702191756E-2</v>
      </c>
      <c r="W1002">
        <v>5.3010464918951707E-3</v>
      </c>
      <c r="X1002">
        <v>-6.7312267519259852E-2</v>
      </c>
      <c r="Y1002">
        <v>0.11259517457584271</v>
      </c>
      <c r="Z1002">
        <v>-7.9861225559868354E-2</v>
      </c>
      <c r="AA1002">
        <v>-4.2101885290545295E-2</v>
      </c>
      <c r="AB1002">
        <v>-5.6321545266381938E-2</v>
      </c>
      <c r="AC1002">
        <v>5.0697919621626654E-2</v>
      </c>
      <c r="AD1002">
        <v>5.726144681061739E-3</v>
      </c>
      <c r="AE1002">
        <v>9.9298181508747058E-2</v>
      </c>
      <c r="AF1002">
        <v>-0.14108194595910353</v>
      </c>
      <c r="AG1002">
        <v>0.11059187925647435</v>
      </c>
      <c r="AH1002">
        <v>0.12054088939315867</v>
      </c>
      <c r="AI1002">
        <v>-7.3013396871590017E-2</v>
      </c>
      <c r="AJ1002">
        <v>9.5221594168937454E-2</v>
      </c>
      <c r="AK1002">
        <v>-2.2150943508963052E-2</v>
      </c>
      <c r="AL1002">
        <v>0.1225614619297489</v>
      </c>
      <c r="AM1002">
        <v>1.3338446121289297E-2</v>
      </c>
      <c r="AN1002">
        <v>-0.11268925359107478</v>
      </c>
      <c r="AO1002">
        <v>-7.0047838902031617E-2</v>
      </c>
      <c r="AP1002">
        <v>-3.8808794513271634E-2</v>
      </c>
      <c r="AQ1002">
        <v>-9.2845256853173228E-2</v>
      </c>
      <c r="AR1002">
        <v>5.0457892289087966E-2</v>
      </c>
      <c r="AS1002">
        <v>-8.2247340067509306E-2</v>
      </c>
      <c r="AT1002">
        <v>5.3610846702909443E-2</v>
      </c>
      <c r="AU1002">
        <v>-1.7889185649903772E-2</v>
      </c>
      <c r="AV1002">
        <v>5.7707952633638857E-2</v>
      </c>
      <c r="AW1002">
        <v>2.2011289071307418E-2</v>
      </c>
      <c r="AX1002">
        <v>5.0005592943627664E-2</v>
      </c>
      <c r="AY1002">
        <v>8.7236892055947882E-2</v>
      </c>
      <c r="AZ1002">
        <v>-4.7237706524364292E-2</v>
      </c>
      <c r="BA1002">
        <v>-2.1018351746253439E-2</v>
      </c>
      <c r="BB1002">
        <v>-4.5155935949293862E-3</v>
      </c>
      <c r="BC1002">
        <v>7.7841575207694566E-2</v>
      </c>
      <c r="BD1002">
        <v>-1.2109248888469398E-2</v>
      </c>
      <c r="BE1002">
        <v>-1.4295057078725627E-2</v>
      </c>
      <c r="BF1002">
        <v>1.6209653996542291E-2</v>
      </c>
      <c r="BG1002">
        <v>2.6564804044713734E-2</v>
      </c>
      <c r="BH1002">
        <v>-1.29232847991619E-2</v>
      </c>
      <c r="BI1002">
        <v>1.340599902698437E-2</v>
      </c>
      <c r="BJ1002">
        <v>2.5284632043079271E-2</v>
      </c>
      <c r="BK1002">
        <v>-3.0863831190722044E-2</v>
      </c>
      <c r="BL1002">
        <v>8.3840564973075626E-2</v>
      </c>
      <c r="BM1002">
        <v>-6.4755995766725014E-2</v>
      </c>
      <c r="BN1002">
        <v>0.13350561562963867</v>
      </c>
      <c r="BO1002">
        <v>8.3024135183057249E-2</v>
      </c>
      <c r="BP1002">
        <v>-2.1373684382795372E-2</v>
      </c>
      <c r="BQ1002">
        <v>-2.788556743502937E-2</v>
      </c>
      <c r="BR1002">
        <v>-1.8523982423263672E-2</v>
      </c>
      <c r="BS1002">
        <v>-5.2530149343400709E-2</v>
      </c>
      <c r="BT1002">
        <v>-5.360401865911546E-2</v>
      </c>
      <c r="BU1002">
        <v>-4.1698114536519788E-2</v>
      </c>
      <c r="BV1002">
        <v>0.12330689673715534</v>
      </c>
      <c r="BW1002">
        <v>1.8868017267476108E-2</v>
      </c>
      <c r="BX1002">
        <v>4.2159632534704478E-2</v>
      </c>
      <c r="BY1002">
        <v>0.13618181656792927</v>
      </c>
      <c r="BZ1002">
        <v>-0.12629627129320117</v>
      </c>
      <c r="CA1002">
        <v>0.11856698274124336</v>
      </c>
      <c r="CB1002">
        <v>1.3158642011226131E-2</v>
      </c>
      <c r="CC1002">
        <v>-0.12880697026188861</v>
      </c>
      <c r="CD1002">
        <v>-0.11342742046539138</v>
      </c>
      <c r="CE1002">
        <v>1.8634896537809711E-2</v>
      </c>
      <c r="CF1002">
        <v>-2.1196231091453275E-2</v>
      </c>
      <c r="CG1002">
        <v>-3.1951161333810471E-2</v>
      </c>
      <c r="CH1002">
        <v>-4.6391438444245868E-3</v>
      </c>
      <c r="CI1002">
        <v>0.11437322100158577</v>
      </c>
      <c r="CJ1002">
        <v>-0.11677819643716512</v>
      </c>
      <c r="CK1002">
        <v>0.10510393519215634</v>
      </c>
      <c r="CL1002">
        <v>0.1352029516250404</v>
      </c>
      <c r="CM1002">
        <v>-6.9253032827207184E-2</v>
      </c>
      <c r="CN1002">
        <v>-4.1378535488388664E-2</v>
      </c>
      <c r="CO1002">
        <v>4.7907617530350159E-2</v>
      </c>
      <c r="CP1002">
        <v>-7.9968466764525469E-3</v>
      </c>
      <c r="CQ1002">
        <v>-4.6492499579964548E-2</v>
      </c>
      <c r="CR1002">
        <v>-2.4428572353470193E-2</v>
      </c>
      <c r="CS1002">
        <v>-6.6751496925916101E-2</v>
      </c>
      <c r="CT1002">
        <v>-7.518307342461783E-2</v>
      </c>
      <c r="CU1002">
        <v>-8.7543479578370609E-2</v>
      </c>
      <c r="CV1002">
        <v>-4.2729836342931517E-2</v>
      </c>
      <c r="CW1002">
        <v>-0.12483352385347968</v>
      </c>
      <c r="CX1002">
        <v>2.8045474103124971E-2</v>
      </c>
      <c r="CY1002">
        <v>-0.11564102368493787</v>
      </c>
      <c r="CZ1002">
        <v>-0.12174121447371151</v>
      </c>
      <c r="DA1002">
        <v>0.12421241855716832</v>
      </c>
      <c r="DB1002">
        <v>-6.4086219070575351E-2</v>
      </c>
      <c r="DC1002">
        <v>0.11642141186627845</v>
      </c>
      <c r="DD1002">
        <v>0.13356803836221531</v>
      </c>
      <c r="DE1002">
        <v>-0.10105229116097798</v>
      </c>
      <c r="DF1002">
        <v>-7.1223468524228548E-2</v>
      </c>
      <c r="DG1002">
        <v>9.7057166350505986E-2</v>
      </c>
      <c r="DH1002">
        <v>7.8334967062915119E-3</v>
      </c>
      <c r="DI1002">
        <v>-0.13841646696414645</v>
      </c>
      <c r="DJ1002">
        <v>2.369249112871542E-2</v>
      </c>
      <c r="DK1002">
        <v>-9.5930663790520926E-2</v>
      </c>
      <c r="DL1002">
        <v>4.4481223263748509E-2</v>
      </c>
      <c r="DM1002">
        <v>-5.4717017470711199E-2</v>
      </c>
      <c r="DN1002">
        <v>0.11762363217822557</v>
      </c>
      <c r="DO1002">
        <v>-0.14524178089580669</v>
      </c>
      <c r="DP1002">
        <v>-2.6940097419430164E-2</v>
      </c>
      <c r="DQ1002">
        <v>2.3291507409435461E-2</v>
      </c>
      <c r="DR1002">
        <v>0.10792398324472773</v>
      </c>
      <c r="DS1002">
        <v>0.15015190046267984</v>
      </c>
      <c r="DT1002">
        <v>-0.13865780547911227</v>
      </c>
      <c r="DU1002">
        <v>-3.4326438986028107E-2</v>
      </c>
      <c r="DV1002">
        <v>-1.6576384753968845E-2</v>
      </c>
      <c r="DW1002">
        <v>9.051571238218227E-2</v>
      </c>
      <c r="DX1002">
        <v>-0.10965471169925632</v>
      </c>
      <c r="DY1002">
        <v>7.1182071342165545E-2</v>
      </c>
      <c r="DZ1002">
        <v>2.544734727955679E-2</v>
      </c>
      <c r="EA1002">
        <v>-2.1446961989507397E-2</v>
      </c>
      <c r="EB1002">
        <v>2.6313808885720408E-2</v>
      </c>
      <c r="EC1002">
        <v>-1.6503735850338441E-2</v>
      </c>
      <c r="ED1002">
        <v>0.11762322551560733</v>
      </c>
      <c r="EE1002">
        <v>-8.7920766028845743E-2</v>
      </c>
      <c r="EF1002">
        <v>-4.3962989411882154E-2</v>
      </c>
      <c r="EG1002">
        <v>-3.1542264341926238E-2</v>
      </c>
      <c r="EH1002">
        <v>-6.2324186555362961E-2</v>
      </c>
      <c r="EI1002">
        <v>3.1719641732553795E-2</v>
      </c>
      <c r="EJ1002">
        <v>6.0136756518485809E-2</v>
      </c>
      <c r="EK1002">
        <v>5.8074305877037873E-2</v>
      </c>
      <c r="EL1002">
        <v>-5.7953535335858578E-2</v>
      </c>
      <c r="EM1002">
        <v>-0.14564299547518794</v>
      </c>
      <c r="EN1002">
        <v>1.4337459054976845E-2</v>
      </c>
      <c r="EO1002">
        <v>4.6524513811746902E-2</v>
      </c>
      <c r="EP1002">
        <v>-3.5006819451823185E-2</v>
      </c>
      <c r="EQ1002">
        <v>-0.10596115489782794</v>
      </c>
      <c r="ER1002">
        <v>-5.884984274208651E-2</v>
      </c>
      <c r="ES1002">
        <v>0.13494568693908199</v>
      </c>
      <c r="ET1002">
        <v>6.76158443582517E-2</v>
      </c>
      <c r="EU1002">
        <v>-0.10727499468740009</v>
      </c>
      <c r="EV1002">
        <v>-8.4182645488270577E-2</v>
      </c>
      <c r="EW1002">
        <v>1.121874371564892E-2</v>
      </c>
      <c r="EX1002">
        <v>-2.1964493479896961E-2</v>
      </c>
      <c r="EY1002">
        <v>0.14846200771457263</v>
      </c>
      <c r="EZ1002">
        <v>6.4524763658321029E-3</v>
      </c>
      <c r="FA1002">
        <v>-4.1201346870906055E-2</v>
      </c>
      <c r="FB1002">
        <v>-6.382376449268222E-2</v>
      </c>
      <c r="FC1002">
        <v>3.1620720908990645E-2</v>
      </c>
      <c r="FD1002">
        <v>0.11382663464041023</v>
      </c>
      <c r="FE1002">
        <v>7.3185158025483546E-2</v>
      </c>
      <c r="FF1002">
        <v>-0.10597453153097838</v>
      </c>
      <c r="FG1002">
        <v>-9.8287507687125519E-2</v>
      </c>
      <c r="FH1002">
        <v>-0.12705318143395514</v>
      </c>
      <c r="FI1002">
        <v>6.6426397113346206E-2</v>
      </c>
      <c r="FJ1002">
        <v>8.3716367398990826E-2</v>
      </c>
      <c r="FK1002">
        <v>-0.12393332451750809</v>
      </c>
      <c r="FL1002">
        <v>-0.11753614800710255</v>
      </c>
      <c r="FM1002">
        <v>-0.14876405445544671</v>
      </c>
      <c r="FN1002">
        <v>0.1315761146437944</v>
      </c>
      <c r="FO1002">
        <v>1.1876621282472988E-3</v>
      </c>
      <c r="FP1002">
        <v>-2.8240849834709793E-2</v>
      </c>
      <c r="FQ1002">
        <v>2.411187145988436E-2</v>
      </c>
      <c r="FR1002">
        <v>-3.9916730862776223E-2</v>
      </c>
      <c r="FS1002">
        <v>-0.10003348302101647</v>
      </c>
      <c r="FT1002">
        <v>1.0445808214087844E-2</v>
      </c>
      <c r="FU1002">
        <v>0.10483171480735515</v>
      </c>
      <c r="FV1002">
        <v>-5.4642699905695633E-2</v>
      </c>
      <c r="FW1002">
        <v>-4.5386192095083072E-2</v>
      </c>
      <c r="FX1002">
        <v>-8.8102350906419713E-2</v>
      </c>
      <c r="FY1002">
        <v>2.3903756258892494E-3</v>
      </c>
      <c r="FZ1002">
        <v>-9.5134744641149932E-2</v>
      </c>
      <c r="GA1002">
        <v>-6.9570561176511059E-2</v>
      </c>
      <c r="GB1002">
        <v>1.061940418405934E-2</v>
      </c>
      <c r="GC1002">
        <v>-9.7481757380896719E-2</v>
      </c>
      <c r="GD1002">
        <v>1.7389656481321285E-2</v>
      </c>
      <c r="GE1002">
        <v>-7.9875493775403761E-2</v>
      </c>
      <c r="GF1002">
        <v>5.6626017221913516E-2</v>
      </c>
      <c r="GG1002">
        <v>2.9741774408692682E-2</v>
      </c>
      <c r="GH1002">
        <v>9.8015307773999069E-2</v>
      </c>
      <c r="GI1002">
        <v>-0.11186547448718685</v>
      </c>
      <c r="GJ1002">
        <v>7.1642944964315045E-2</v>
      </c>
      <c r="GK1002">
        <v>6.8758043378817954E-2</v>
      </c>
      <c r="GL1002">
        <v>0.10708731945064917</v>
      </c>
      <c r="GM1002">
        <v>0.11959258868742392</v>
      </c>
      <c r="GN1002">
        <v>0.1168864003388929</v>
      </c>
      <c r="GO1002">
        <v>-0.1125821417596381</v>
      </c>
      <c r="GP1002">
        <v>-9.3743041572432739E-2</v>
      </c>
      <c r="GQ1002">
        <v>0.12624233998013479</v>
      </c>
      <c r="GR1002">
        <v>2.774934575209841E-2</v>
      </c>
    </row>
    <row r="1003" spans="1:200" x14ac:dyDescent="0.3">
      <c r="A1003">
        <v>-4.5943269042546019E-3</v>
      </c>
      <c r="B1003">
        <v>1.773661122966352E-2</v>
      </c>
      <c r="C1003">
        <v>-1.7670837788182393E-2</v>
      </c>
      <c r="D1003">
        <v>6.3535721929901839E-2</v>
      </c>
      <c r="E1003">
        <v>-4.2848791213127728E-2</v>
      </c>
      <c r="F1003">
        <v>1.8535480897458149E-2</v>
      </c>
      <c r="G1003">
        <v>-7.8966505906536907E-2</v>
      </c>
      <c r="H1003">
        <v>-0.10368857323512334</v>
      </c>
      <c r="I1003">
        <v>5.3861208941668084E-2</v>
      </c>
      <c r="J1003">
        <v>-0.10182192124962761</v>
      </c>
      <c r="K1003">
        <v>-3.8357546187555713E-2</v>
      </c>
      <c r="L1003">
        <v>4.4137655037687962E-2</v>
      </c>
      <c r="M1003">
        <v>-6.5305296450510281E-2</v>
      </c>
      <c r="N1003">
        <v>-2.2866178198554993E-2</v>
      </c>
      <c r="O1003">
        <v>1.9381375374102304E-2</v>
      </c>
      <c r="P1003">
        <v>3.4903620798496973E-2</v>
      </c>
      <c r="Q1003">
        <v>0.1087683776822356</v>
      </c>
      <c r="R1003">
        <v>0.13326058433564839</v>
      </c>
      <c r="S1003">
        <v>0.10726472587388999</v>
      </c>
      <c r="T1003">
        <v>2.8999328237391781E-2</v>
      </c>
      <c r="U1003">
        <v>6.2609542274624605E-2</v>
      </c>
      <c r="V1003">
        <v>-3.0528411266376888E-2</v>
      </c>
      <c r="W1003">
        <v>8.897077068259587E-3</v>
      </c>
      <c r="X1003">
        <v>-2.5642935767874787E-2</v>
      </c>
      <c r="Y1003">
        <v>-0.11411482335757492</v>
      </c>
      <c r="Z1003">
        <v>1.8179263550766152E-2</v>
      </c>
      <c r="AA1003">
        <v>-0.12929004796393623</v>
      </c>
      <c r="AB1003">
        <v>-0.12365129232705545</v>
      </c>
      <c r="AC1003">
        <v>3.3488380114923257E-2</v>
      </c>
      <c r="AD1003">
        <v>7.4243370914533896E-2</v>
      </c>
      <c r="AE1003">
        <v>-0.13652357895748599</v>
      </c>
      <c r="AF1003">
        <v>9.3414804585362762E-2</v>
      </c>
      <c r="AG1003">
        <v>-0.11383651400457957</v>
      </c>
      <c r="AH1003">
        <v>-6.2399419981935766E-2</v>
      </c>
      <c r="AI1003">
        <v>1.2023609100243922E-2</v>
      </c>
      <c r="AJ1003">
        <v>-5.2003576474547578E-2</v>
      </c>
      <c r="AK1003">
        <v>6.7171915251714995E-2</v>
      </c>
      <c r="AL1003">
        <v>0.115341185204305</v>
      </c>
      <c r="AM1003">
        <v>0.12279339183501987</v>
      </c>
      <c r="AN1003">
        <v>-4.534761844462127E-2</v>
      </c>
      <c r="AO1003">
        <v>0.10116618693693394</v>
      </c>
      <c r="AP1003">
        <v>1.9895848513230618E-2</v>
      </c>
      <c r="AQ1003">
        <v>4.5534779367942231E-3</v>
      </c>
      <c r="AR1003">
        <v>9.4710777944923899E-2</v>
      </c>
      <c r="AS1003">
        <v>-0.10776162848583323</v>
      </c>
      <c r="AT1003">
        <v>-5.0160974523817216E-2</v>
      </c>
      <c r="AU1003">
        <v>-0.11883217069706029</v>
      </c>
      <c r="AV1003">
        <v>-7.5798958485655543E-2</v>
      </c>
      <c r="AW1003">
        <v>-4.4450139894050264E-2</v>
      </c>
      <c r="AX1003">
        <v>5.525676505428212E-2</v>
      </c>
      <c r="AY1003">
        <v>5.3908009097976703E-2</v>
      </c>
      <c r="AZ1003">
        <v>-0.13093751504446716</v>
      </c>
      <c r="BA1003">
        <v>2.6285485599046907E-2</v>
      </c>
      <c r="BB1003">
        <v>-3.8471076147609931E-2</v>
      </c>
      <c r="BC1003">
        <v>1.1739172822814023E-2</v>
      </c>
      <c r="BD1003">
        <v>-0.13733537658230208</v>
      </c>
      <c r="BE1003">
        <v>-4.0513788503406728E-2</v>
      </c>
      <c r="BF1003">
        <v>-7.173394048555605E-2</v>
      </c>
      <c r="BG1003">
        <v>-0.12523950980061888</v>
      </c>
      <c r="BH1003">
        <v>-5.5981221025636171E-2</v>
      </c>
      <c r="BI1003">
        <v>-0.10064749912936698</v>
      </c>
      <c r="BJ1003">
        <v>-1.0485987458823071E-3</v>
      </c>
      <c r="BK1003">
        <v>-0.12430190090137262</v>
      </c>
      <c r="BL1003">
        <v>-0.10889949847581749</v>
      </c>
      <c r="BM1003">
        <v>9.4706921674974909E-2</v>
      </c>
      <c r="BN1003">
        <v>-8.4501337536829028E-3</v>
      </c>
      <c r="BO1003">
        <v>2.860538756679582E-3</v>
      </c>
      <c r="BP1003">
        <v>-0.13042234167867039</v>
      </c>
      <c r="BQ1003">
        <v>2.2130573494443289E-2</v>
      </c>
      <c r="BR1003">
        <v>0.13272132856605245</v>
      </c>
      <c r="BS1003">
        <v>3.8681349469146385E-2</v>
      </c>
      <c r="BT1003">
        <v>0.1034102902324915</v>
      </c>
      <c r="BU1003">
        <v>6.4969133288823214E-2</v>
      </c>
      <c r="BV1003">
        <v>0.108385769000907</v>
      </c>
      <c r="BW1003">
        <v>0.11859314597275789</v>
      </c>
      <c r="BX1003">
        <v>4.1778003390026693E-2</v>
      </c>
      <c r="BY1003">
        <v>9.5429516995547886E-2</v>
      </c>
      <c r="BZ1003">
        <v>-2.0989288406723254E-2</v>
      </c>
      <c r="CA1003">
        <v>-9.8831995222968136E-2</v>
      </c>
      <c r="CB1003">
        <v>5.3479887554635855E-2</v>
      </c>
      <c r="CC1003">
        <v>0.11289798357836563</v>
      </c>
      <c r="CD1003">
        <v>9.3250393036036577E-2</v>
      </c>
      <c r="CE1003">
        <v>-5.9101623992591203E-2</v>
      </c>
      <c r="CF1003">
        <v>9.9321969426421249E-3</v>
      </c>
      <c r="CG1003">
        <v>0.11384396986664314</v>
      </c>
      <c r="CH1003">
        <v>-0.12020555317338441</v>
      </c>
      <c r="CI1003">
        <v>-6.7476923302623847E-3</v>
      </c>
      <c r="CJ1003">
        <v>-0.1392354437737483</v>
      </c>
      <c r="CK1003">
        <v>-6.8520374470021572E-2</v>
      </c>
      <c r="CL1003">
        <v>9.6002651774245218E-2</v>
      </c>
      <c r="CM1003">
        <v>-3.643182090021841E-2</v>
      </c>
      <c r="CN1003">
        <v>-9.8788924803009659E-2</v>
      </c>
      <c r="CO1003">
        <v>2.7213237067698369E-2</v>
      </c>
      <c r="CP1003">
        <v>-3.3580742353560664E-2</v>
      </c>
      <c r="CQ1003">
        <v>3.2116295123356051E-2</v>
      </c>
      <c r="CR1003">
        <v>-7.1092241897006747E-2</v>
      </c>
      <c r="CS1003">
        <v>6.4422389039543559E-2</v>
      </c>
      <c r="CT1003">
        <v>-9.7837533873221874E-2</v>
      </c>
      <c r="CU1003">
        <v>-7.99488787210893E-2</v>
      </c>
      <c r="CV1003">
        <v>8.8460918128384344E-2</v>
      </c>
      <c r="CW1003">
        <v>8.7656692371664249E-2</v>
      </c>
      <c r="CX1003">
        <v>7.7346400380465932E-2</v>
      </c>
      <c r="CY1003">
        <v>-2.1598274984912898E-2</v>
      </c>
      <c r="CZ1003">
        <v>7.6125348682587329E-2</v>
      </c>
      <c r="DA1003">
        <v>-7.9355438954970187E-2</v>
      </c>
      <c r="DB1003">
        <v>-7.8506454070809598E-2</v>
      </c>
      <c r="DC1003">
        <v>3.9583755523041594E-2</v>
      </c>
      <c r="DD1003">
        <v>-0.12931404780269662</v>
      </c>
      <c r="DE1003">
        <v>6.231615249544028E-3</v>
      </c>
      <c r="DF1003">
        <v>4.3725633602642644E-2</v>
      </c>
      <c r="DG1003">
        <v>5.9139622240862985E-2</v>
      </c>
      <c r="DH1003">
        <v>0.13481829363036618</v>
      </c>
      <c r="DI1003">
        <v>3.4727167196922114E-2</v>
      </c>
      <c r="DJ1003">
        <v>7.9347417545852731E-3</v>
      </c>
      <c r="DK1003">
        <v>2.8251166045986993E-2</v>
      </c>
      <c r="DL1003">
        <v>-9.6366732972622424E-2</v>
      </c>
      <c r="DM1003">
        <v>3.5698834592152534E-2</v>
      </c>
      <c r="DN1003">
        <v>-3.7104493059584255E-3</v>
      </c>
      <c r="DO1003">
        <v>5.9640883747160674E-3</v>
      </c>
      <c r="DP1003">
        <v>-4.6081563415098108E-2</v>
      </c>
      <c r="DQ1003">
        <v>9.88258563799813E-2</v>
      </c>
      <c r="DR1003">
        <v>-2.4923070867464658E-2</v>
      </c>
      <c r="DS1003">
        <v>-0.14366495622267095</v>
      </c>
      <c r="DT1003">
        <v>1.9580356341514917E-2</v>
      </c>
      <c r="DU1003">
        <v>0.11809969616396675</v>
      </c>
      <c r="DV1003">
        <v>2.4906299962943343E-2</v>
      </c>
      <c r="DW1003">
        <v>5.8924872820589572E-2</v>
      </c>
      <c r="DX1003">
        <v>-7.9965512236050418E-2</v>
      </c>
      <c r="DY1003">
        <v>8.0838961927402322E-2</v>
      </c>
      <c r="DZ1003">
        <v>-6.3043386981690042E-2</v>
      </c>
      <c r="EA1003">
        <v>5.9943629522004424E-2</v>
      </c>
      <c r="EB1003">
        <v>5.8578888698121896E-2</v>
      </c>
      <c r="EC1003">
        <v>-1.2918747020671936E-3</v>
      </c>
      <c r="ED1003">
        <v>-4.6899475577492356E-2</v>
      </c>
      <c r="EE1003">
        <v>-8.4706008692967474E-2</v>
      </c>
      <c r="EF1003">
        <v>-0.14233725877998329</v>
      </c>
      <c r="EG1003">
        <v>-2.5846696339737428E-2</v>
      </c>
      <c r="EH1003">
        <v>1.0220529847211467E-2</v>
      </c>
      <c r="EI1003">
        <v>3.4391882145447639E-2</v>
      </c>
      <c r="EJ1003">
        <v>-0.12825991125502534</v>
      </c>
      <c r="EK1003">
        <v>-0.1101827359066769</v>
      </c>
      <c r="EL1003">
        <v>-8.2176015207440084E-2</v>
      </c>
      <c r="EM1003">
        <v>0.10501835537215792</v>
      </c>
      <c r="EN1003">
        <v>-9.0928449888744933E-2</v>
      </c>
      <c r="EO1003">
        <v>4.2529912876976723E-3</v>
      </c>
      <c r="EP1003">
        <v>4.1218417756573499E-2</v>
      </c>
      <c r="EQ1003">
        <v>7.5755042203834624E-2</v>
      </c>
      <c r="ER1003">
        <v>0.10035541877419843</v>
      </c>
      <c r="ES1003">
        <v>7.3615749477613276E-2</v>
      </c>
      <c r="ET1003">
        <v>3.4342623643741729E-2</v>
      </c>
      <c r="EU1003">
        <v>2.5250761575290031E-2</v>
      </c>
      <c r="EV1003">
        <v>-0.13067341101611557</v>
      </c>
      <c r="EW1003">
        <v>-0.12260491427845577</v>
      </c>
      <c r="EX1003">
        <v>0.12932644276281441</v>
      </c>
      <c r="EY1003">
        <v>0.10783682271828959</v>
      </c>
      <c r="EZ1003">
        <v>3.9903650509085335E-2</v>
      </c>
      <c r="FA1003">
        <v>-6.940348961471618E-2</v>
      </c>
      <c r="FB1003">
        <v>0.11322163595375666</v>
      </c>
      <c r="FC1003">
        <v>-3.9462047549821286E-2</v>
      </c>
      <c r="FD1003">
        <v>-0.15380892245793201</v>
      </c>
      <c r="FE1003">
        <v>-0.12699480652640005</v>
      </c>
      <c r="FF1003">
        <v>0.10597754730890868</v>
      </c>
      <c r="FG1003">
        <v>0.13913631068863366</v>
      </c>
      <c r="FH1003">
        <v>7.5406608235198277E-2</v>
      </c>
      <c r="FI1003">
        <v>2.0821331105629302E-2</v>
      </c>
      <c r="FJ1003">
        <v>1.5343984542771723E-2</v>
      </c>
      <c r="FK1003">
        <v>-0.13141126333023756</v>
      </c>
      <c r="FL1003">
        <v>2.6720437109855309E-2</v>
      </c>
      <c r="FM1003">
        <v>-7.1854656946241519E-2</v>
      </c>
      <c r="FN1003">
        <v>9.7062595999870285E-2</v>
      </c>
      <c r="FO1003">
        <v>0.12578854976030859</v>
      </c>
      <c r="FP1003">
        <v>3.5185339004442637E-2</v>
      </c>
      <c r="FQ1003">
        <v>2.6674752061150452E-2</v>
      </c>
      <c r="FR1003">
        <v>0.12337642852124794</v>
      </c>
      <c r="FS1003">
        <v>-8.1829227917377902E-4</v>
      </c>
      <c r="FT1003">
        <v>-9.9447151939430448E-2</v>
      </c>
      <c r="FU1003">
        <v>1.1328442428665824E-2</v>
      </c>
      <c r="FV1003">
        <v>-6.17274390210562E-2</v>
      </c>
      <c r="FW1003">
        <v>5.010209386518772E-2</v>
      </c>
      <c r="FX1003">
        <v>4.5113722022359318E-2</v>
      </c>
      <c r="FY1003">
        <v>-7.010793433734655E-2</v>
      </c>
      <c r="FZ1003">
        <v>-8.7687169504535364E-3</v>
      </c>
      <c r="GA1003">
        <v>6.1812349938481108E-2</v>
      </c>
      <c r="GB1003">
        <v>-0.12749808909276297</v>
      </c>
      <c r="GC1003">
        <v>-0.13587779559594279</v>
      </c>
      <c r="GD1003">
        <v>-4.4691772986324698E-3</v>
      </c>
      <c r="GE1003">
        <v>-0.11519566093286271</v>
      </c>
      <c r="GF1003">
        <v>-6.6747738900698225E-2</v>
      </c>
      <c r="GG1003">
        <v>-1.2324378134920135E-2</v>
      </c>
      <c r="GH1003">
        <v>5.1629363740818097E-3</v>
      </c>
      <c r="GI1003">
        <v>9.6857897018439963E-3</v>
      </c>
      <c r="GJ1003">
        <v>4.6923345195099636E-2</v>
      </c>
      <c r="GK1003">
        <v>-3.0177561220822047E-2</v>
      </c>
      <c r="GL1003">
        <v>0.13717946579519891</v>
      </c>
      <c r="GM1003">
        <v>-0.1232056430884254</v>
      </c>
      <c r="GN1003">
        <v>8.8870074022363202E-2</v>
      </c>
      <c r="GO1003">
        <v>-0.13293689986110169</v>
      </c>
      <c r="GP1003">
        <v>6.9427978180968391E-3</v>
      </c>
      <c r="GQ1003">
        <v>0.11094509417251747</v>
      </c>
      <c r="GR1003">
        <v>1.7124009787093913E-2</v>
      </c>
    </row>
    <row r="1004" spans="1:200" x14ac:dyDescent="0.3">
      <c r="A1004">
        <v>-5.2280921693838495E-2</v>
      </c>
      <c r="B1004">
        <v>-0.1015909813250153</v>
      </c>
      <c r="C1004">
        <v>2.9705554742409639E-3</v>
      </c>
      <c r="D1004">
        <v>-0.14161276302194506</v>
      </c>
      <c r="E1004">
        <v>-4.7663046422688669E-2</v>
      </c>
      <c r="F1004">
        <v>1.9691317842052973E-3</v>
      </c>
      <c r="G1004">
        <v>0.10991733339675923</v>
      </c>
      <c r="H1004">
        <v>-0.1134369164819755</v>
      </c>
      <c r="I1004">
        <v>-0.11230444773036534</v>
      </c>
      <c r="J1004">
        <v>6.5144587864970918E-2</v>
      </c>
      <c r="K1004">
        <v>5.4192824628618068E-2</v>
      </c>
      <c r="L1004">
        <v>-8.2159691488003797E-2</v>
      </c>
      <c r="M1004">
        <v>0.11321228022447093</v>
      </c>
      <c r="N1004">
        <v>-2.2102027019070412E-2</v>
      </c>
      <c r="O1004">
        <v>6.5485586156797421E-2</v>
      </c>
      <c r="P1004">
        <v>2.8730132874292758E-2</v>
      </c>
      <c r="Q1004">
        <v>-0.11537865211243033</v>
      </c>
      <c r="R1004">
        <v>9.7808747843286969E-2</v>
      </c>
      <c r="S1004">
        <v>-7.4572606825919527E-2</v>
      </c>
      <c r="T1004">
        <v>-6.5064455538671689E-4</v>
      </c>
      <c r="U1004">
        <v>-5.8794630532282531E-2</v>
      </c>
      <c r="V1004">
        <v>-5.6826231258447407E-2</v>
      </c>
      <c r="W1004">
        <v>-7.7455403806201514E-2</v>
      </c>
      <c r="X1004">
        <v>1.0627016300922224E-2</v>
      </c>
      <c r="Y1004">
        <v>-1.1382611922973858E-2</v>
      </c>
      <c r="Z1004">
        <v>-0.12335499059201424</v>
      </c>
      <c r="AA1004">
        <v>-5.512342284255365E-2</v>
      </c>
      <c r="AB1004">
        <v>4.8608921674762003E-2</v>
      </c>
      <c r="AC1004">
        <v>5.2499147132163526E-2</v>
      </c>
      <c r="AD1004">
        <v>-4.4995774532784638E-2</v>
      </c>
      <c r="AE1004">
        <v>-4.5018379276997519E-2</v>
      </c>
      <c r="AF1004">
        <v>7.8276360102403034E-2</v>
      </c>
      <c r="AG1004">
        <v>-9.0513588093452408E-3</v>
      </c>
      <c r="AH1004">
        <v>-0.11870527365203014</v>
      </c>
      <c r="AI1004">
        <v>-4.1272226892317243E-2</v>
      </c>
      <c r="AJ1004">
        <v>3.2750032818111188E-2</v>
      </c>
      <c r="AK1004">
        <v>-5.2252833290664089E-2</v>
      </c>
      <c r="AL1004">
        <v>-0.12687708901555361</v>
      </c>
      <c r="AM1004">
        <v>1.6740355671687802E-3</v>
      </c>
      <c r="AN1004">
        <v>-6.3136880820982635E-2</v>
      </c>
      <c r="AO1004">
        <v>-2.1774328781358275E-3</v>
      </c>
      <c r="AP1004">
        <v>6.6801816358261309E-2</v>
      </c>
      <c r="AQ1004">
        <v>-4.764553916516559E-2</v>
      </c>
      <c r="AR1004">
        <v>0.13049870911129771</v>
      </c>
      <c r="AS1004">
        <v>7.9955298289350038E-2</v>
      </c>
      <c r="AT1004">
        <v>-3.6553661611217682E-2</v>
      </c>
      <c r="AU1004">
        <v>0.12808440311975935</v>
      </c>
      <c r="AV1004">
        <v>2.222393357865703E-2</v>
      </c>
      <c r="AW1004">
        <v>4.3174324315151835E-2</v>
      </c>
      <c r="AX1004">
        <v>8.2342714692946545E-2</v>
      </c>
      <c r="AY1004">
        <v>-0.12707836836582809</v>
      </c>
      <c r="AZ1004">
        <v>1.8400045006622966E-2</v>
      </c>
      <c r="BA1004">
        <v>-0.12808055457477174</v>
      </c>
      <c r="BB1004">
        <v>0.13843054457242138</v>
      </c>
      <c r="BC1004">
        <v>0.14386992142198282</v>
      </c>
      <c r="BD1004">
        <v>4.5553988349886117E-3</v>
      </c>
      <c r="BE1004">
        <v>2.0240905183644662E-2</v>
      </c>
      <c r="BF1004">
        <v>-0.13232878430788758</v>
      </c>
      <c r="BG1004">
        <v>-3.9059692791693211E-2</v>
      </c>
      <c r="BH1004">
        <v>-7.3939639948705324E-2</v>
      </c>
      <c r="BI1004">
        <v>8.5937412958482636E-4</v>
      </c>
      <c r="BJ1004">
        <v>6.479871427153662E-2</v>
      </c>
      <c r="BK1004">
        <v>0.11846594325403398</v>
      </c>
      <c r="BL1004">
        <v>9.6292722051356125E-2</v>
      </c>
      <c r="BM1004">
        <v>-9.5186241512000017E-2</v>
      </c>
      <c r="BN1004">
        <v>-7.9450399447953835E-3</v>
      </c>
      <c r="BO1004">
        <v>3.5993761053517676E-2</v>
      </c>
      <c r="BP1004">
        <v>5.3232956423023024E-2</v>
      </c>
      <c r="BQ1004">
        <v>-3.9763382494178816E-2</v>
      </c>
      <c r="BR1004">
        <v>-6.2662938358323206E-2</v>
      </c>
      <c r="BS1004">
        <v>0.10434018492244233</v>
      </c>
      <c r="BT1004">
        <v>-2.8760804649588724E-2</v>
      </c>
      <c r="BU1004">
        <v>7.3734180448774889E-2</v>
      </c>
      <c r="BV1004">
        <v>3.5935870365946546E-2</v>
      </c>
      <c r="BW1004">
        <v>-4.8082960614224693E-2</v>
      </c>
      <c r="BX1004">
        <v>3.6784034422718583E-2</v>
      </c>
      <c r="BY1004">
        <v>0.1346997386522637</v>
      </c>
      <c r="BZ1004">
        <v>4.3933928933625792E-2</v>
      </c>
      <c r="CA1004">
        <v>-9.2581101881534528E-3</v>
      </c>
      <c r="CB1004">
        <v>0.12108957704128036</v>
      </c>
      <c r="CC1004">
        <v>0.12019459523498124</v>
      </c>
      <c r="CD1004">
        <v>-4.219832591884122E-2</v>
      </c>
      <c r="CE1004">
        <v>-9.716422576065956E-3</v>
      </c>
      <c r="CF1004">
        <v>-4.1036379886189772E-2</v>
      </c>
      <c r="CG1004">
        <v>1.4650677766764798E-2</v>
      </c>
      <c r="CH1004">
        <v>-2.7722266245715704E-2</v>
      </c>
      <c r="CI1004">
        <v>6.6500200095133952E-2</v>
      </c>
      <c r="CJ1004">
        <v>-5.0336869801476773E-2</v>
      </c>
      <c r="CK1004">
        <v>5.0944464805578536E-2</v>
      </c>
      <c r="CL1004">
        <v>-4.8700136447138893E-2</v>
      </c>
      <c r="CM1004">
        <v>9.1710832682406606E-3</v>
      </c>
      <c r="CN1004">
        <v>0.13993037494301</v>
      </c>
      <c r="CO1004">
        <v>-1.7326894193094331E-2</v>
      </c>
      <c r="CP1004">
        <v>-8.5012134611279853E-3</v>
      </c>
      <c r="CQ1004">
        <v>0.10772917647034412</v>
      </c>
      <c r="CR1004">
        <v>-7.9456202522690353E-2</v>
      </c>
      <c r="CS1004">
        <v>-3.8095570681576062E-2</v>
      </c>
      <c r="CT1004">
        <v>9.2607352456719576E-3</v>
      </c>
      <c r="CU1004">
        <v>4.8113691733156681E-2</v>
      </c>
      <c r="CV1004">
        <v>2.5854386313435028E-2</v>
      </c>
      <c r="CW1004">
        <v>0.13931595952050937</v>
      </c>
      <c r="CX1004">
        <v>2.051567858465401E-3</v>
      </c>
      <c r="CY1004">
        <v>-8.2133969711657928E-2</v>
      </c>
      <c r="CZ1004">
        <v>-2.0343723026726361E-3</v>
      </c>
      <c r="DA1004">
        <v>-5.0793464997253027E-2</v>
      </c>
      <c r="DB1004">
        <v>3.6862437015505491E-2</v>
      </c>
      <c r="DC1004">
        <v>-5.2051520389957327E-2</v>
      </c>
      <c r="DD1004">
        <v>0.12207037168900051</v>
      </c>
      <c r="DE1004">
        <v>-2.5908208555880746E-2</v>
      </c>
      <c r="DF1004">
        <v>-4.393405670994241E-2</v>
      </c>
      <c r="DG1004">
        <v>-3.6789219560106008E-2</v>
      </c>
      <c r="DH1004">
        <v>9.9042141278774698E-2</v>
      </c>
      <c r="DI1004">
        <v>4.6914311341428955E-2</v>
      </c>
      <c r="DJ1004">
        <v>-4.1531113169627043E-2</v>
      </c>
      <c r="DK1004">
        <v>3.2493379276021375E-2</v>
      </c>
      <c r="DL1004">
        <v>7.7143025487800373E-2</v>
      </c>
      <c r="DM1004">
        <v>0.10905678707912417</v>
      </c>
      <c r="DN1004">
        <v>5.8754037851592653E-2</v>
      </c>
      <c r="DO1004">
        <v>-7.432124951257342E-2</v>
      </c>
      <c r="DP1004">
        <v>-9.4340140961146665E-2</v>
      </c>
      <c r="DQ1004">
        <v>9.5962953529039122E-2</v>
      </c>
      <c r="DR1004">
        <v>3.8033971755760849E-2</v>
      </c>
      <c r="DS1004">
        <v>0.12154707387814657</v>
      </c>
      <c r="DT1004">
        <v>0.10734577846334045</v>
      </c>
      <c r="DU1004">
        <v>8.399307273328524E-2</v>
      </c>
      <c r="DV1004">
        <v>1.0197428357361198E-2</v>
      </c>
      <c r="DW1004">
        <v>-5.6048046320539412E-2</v>
      </c>
      <c r="DX1004">
        <v>-0.1040179223624685</v>
      </c>
      <c r="DY1004">
        <v>-0.10887653290568038</v>
      </c>
      <c r="DZ1004">
        <v>-9.9002495213478703E-2</v>
      </c>
      <c r="EA1004">
        <v>-3.9310060842918208E-2</v>
      </c>
      <c r="EB1004">
        <v>-8.2701563553165394E-2</v>
      </c>
      <c r="EC1004">
        <v>-2.9552240261668177E-2</v>
      </c>
      <c r="ED1004">
        <v>-2.7993668915142444E-2</v>
      </c>
      <c r="EE1004">
        <v>3.8603727494371479E-2</v>
      </c>
      <c r="EF1004">
        <v>2.3038216471244457E-2</v>
      </c>
      <c r="EG1004">
        <v>4.8964586169087665E-2</v>
      </c>
      <c r="EH1004">
        <v>5.7378968069015039E-2</v>
      </c>
      <c r="EI1004">
        <v>1.1461951454857918E-2</v>
      </c>
      <c r="EJ1004">
        <v>-9.481331144941936E-2</v>
      </c>
      <c r="EK1004">
        <v>-0.11025706803914034</v>
      </c>
      <c r="EL1004">
        <v>-5.3490397925482332E-2</v>
      </c>
      <c r="EM1004">
        <v>-6.4520844555219902E-3</v>
      </c>
      <c r="EN1004">
        <v>-7.1737105819095467E-2</v>
      </c>
      <c r="EO1004">
        <v>0.13196809261483056</v>
      </c>
      <c r="EP1004">
        <v>-0.12578800126782919</v>
      </c>
      <c r="EQ1004">
        <v>-9.2219635226719401E-2</v>
      </c>
      <c r="ER1004">
        <v>0.12039846522240567</v>
      </c>
      <c r="ES1004">
        <v>0.124041091947116</v>
      </c>
      <c r="ET1004">
        <v>7.3495675852732589E-2</v>
      </c>
      <c r="EU1004">
        <v>6.4549739538226014E-2</v>
      </c>
      <c r="EV1004">
        <v>0.11714585287545586</v>
      </c>
      <c r="EW1004">
        <v>-0.10210305318145795</v>
      </c>
      <c r="EX1004">
        <v>0.12198775451256465</v>
      </c>
      <c r="EY1004">
        <v>-3.0347453526693567E-2</v>
      </c>
      <c r="EZ1004">
        <v>-0.117497976833308</v>
      </c>
      <c r="FA1004">
        <v>-3.2637530637043971E-2</v>
      </c>
      <c r="FB1004">
        <v>0.11186840079106869</v>
      </c>
      <c r="FC1004">
        <v>0.12026108439226163</v>
      </c>
      <c r="FD1004">
        <v>8.8343498552441568E-3</v>
      </c>
      <c r="FE1004">
        <v>-5.8277421720509474E-2</v>
      </c>
      <c r="FF1004">
        <v>-4.7384132670358972E-2</v>
      </c>
      <c r="FG1004">
        <v>2.7265840597593793E-2</v>
      </c>
      <c r="FH1004">
        <v>-3.2724905634108875E-2</v>
      </c>
      <c r="FI1004">
        <v>1.6965745055030748E-2</v>
      </c>
      <c r="FJ1004">
        <v>-7.0245396310329861E-2</v>
      </c>
      <c r="FK1004">
        <v>7.3841310679650926E-2</v>
      </c>
      <c r="FL1004">
        <v>-1.28127493589005E-2</v>
      </c>
      <c r="FM1004">
        <v>-9.4574599234776471E-2</v>
      </c>
      <c r="FN1004">
        <v>9.798266787026598E-2</v>
      </c>
      <c r="FO1004">
        <v>7.1272798075891222E-2</v>
      </c>
      <c r="FP1004">
        <v>5.0108848296456177E-2</v>
      </c>
      <c r="FQ1004">
        <v>-0.12189101729819059</v>
      </c>
      <c r="FR1004">
        <v>4.3417443359868649E-2</v>
      </c>
      <c r="FS1004">
        <v>-4.8027655730000417E-2</v>
      </c>
      <c r="FT1004">
        <v>-0.13109514597393737</v>
      </c>
      <c r="FU1004">
        <v>6.4114003951540696E-2</v>
      </c>
      <c r="FV1004">
        <v>-6.0705137960583404E-2</v>
      </c>
      <c r="FW1004">
        <v>4.9239877046163151E-2</v>
      </c>
      <c r="FX1004">
        <v>0.10603576124645975</v>
      </c>
      <c r="FY1004">
        <v>8.6059165140464758E-2</v>
      </c>
      <c r="FZ1004">
        <v>8.280886746932789E-2</v>
      </c>
      <c r="GA1004">
        <v>-0.11657226438475751</v>
      </c>
      <c r="GB1004">
        <v>5.901054156945662E-2</v>
      </c>
      <c r="GC1004">
        <v>-0.1164110243655269</v>
      </c>
      <c r="GD1004">
        <v>-6.8861036226586819E-2</v>
      </c>
      <c r="GE1004">
        <v>0.12014715231712833</v>
      </c>
      <c r="GF1004">
        <v>-5.1156146976190794E-2</v>
      </c>
      <c r="GG1004">
        <v>-8.6805723798776879E-2</v>
      </c>
      <c r="GH1004">
        <v>2.8352420517185617E-2</v>
      </c>
      <c r="GI1004">
        <v>-9.9543307008576498E-2</v>
      </c>
      <c r="GJ1004">
        <v>-6.4140793080105604E-2</v>
      </c>
      <c r="GK1004">
        <v>-8.958908701267998E-2</v>
      </c>
      <c r="GL1004">
        <v>-0.12015536338760353</v>
      </c>
      <c r="GM1004">
        <v>5.4486283970601297E-2</v>
      </c>
      <c r="GN1004">
        <v>-1.6922035444919846E-2</v>
      </c>
      <c r="GO1004">
        <v>4.4355670916811286E-2</v>
      </c>
      <c r="GP1004">
        <v>9.9868720552024864E-2</v>
      </c>
      <c r="GQ1004">
        <v>9.8625528692605852E-2</v>
      </c>
      <c r="GR1004">
        <v>1.4881654136636548E-3</v>
      </c>
    </row>
    <row r="1005" spans="1:200" x14ac:dyDescent="0.3">
      <c r="A1005">
        <v>-5.8736605525879469E-2</v>
      </c>
      <c r="B1005">
        <v>-0.15243852513535394</v>
      </c>
      <c r="C1005">
        <v>0.12078139452394039</v>
      </c>
      <c r="D1005">
        <v>-4.2542248005357261E-2</v>
      </c>
      <c r="E1005">
        <v>-9.7725326341935106E-2</v>
      </c>
      <c r="F1005">
        <v>-4.5406931834368718E-2</v>
      </c>
      <c r="G1005">
        <v>0.11655507024251695</v>
      </c>
      <c r="H1005">
        <v>8.3407780684108396E-2</v>
      </c>
      <c r="I1005">
        <v>6.5807510876808431E-2</v>
      </c>
      <c r="J1005">
        <v>2.4516404998992443E-2</v>
      </c>
      <c r="K1005">
        <v>5.4082528717179987E-2</v>
      </c>
      <c r="L1005">
        <v>-9.284916322457544E-2</v>
      </c>
      <c r="M1005">
        <v>8.93663653690491E-2</v>
      </c>
      <c r="N1005">
        <v>3.2014427591197346E-2</v>
      </c>
      <c r="O1005">
        <v>-0.1465072949902872</v>
      </c>
      <c r="P1005">
        <v>-6.5163155265879583E-2</v>
      </c>
      <c r="Q1005">
        <v>-0.11323207074257095</v>
      </c>
      <c r="R1005">
        <v>5.4227174788481561E-2</v>
      </c>
      <c r="S1005">
        <v>8.2942253930735843E-2</v>
      </c>
      <c r="T1005">
        <v>0.10319100066904367</v>
      </c>
      <c r="U1005">
        <v>1.9961449103871806E-3</v>
      </c>
      <c r="V1005">
        <v>-6.1061832059663645E-2</v>
      </c>
      <c r="W1005">
        <v>-0.13853101731477907</v>
      </c>
      <c r="X1005">
        <v>-6.4786178390740398E-2</v>
      </c>
      <c r="Y1005">
        <v>-5.7926882283279354E-3</v>
      </c>
      <c r="Z1005">
        <v>6.9607594824527552E-2</v>
      </c>
      <c r="AA1005">
        <v>-5.5791541855372016E-2</v>
      </c>
      <c r="AB1005">
        <v>0.13495029702164971</v>
      </c>
      <c r="AC1005">
        <v>-2.1174247872961457E-2</v>
      </c>
      <c r="AD1005">
        <v>-2.661672024632921E-3</v>
      </c>
      <c r="AE1005">
        <v>-0.14142326242035724</v>
      </c>
      <c r="AF1005">
        <v>-1.7478235433844055E-3</v>
      </c>
      <c r="AG1005">
        <v>0.12484431905948187</v>
      </c>
      <c r="AH1005">
        <v>-4.6491441817556621E-2</v>
      </c>
      <c r="AI1005">
        <v>-4.1044972811695925E-2</v>
      </c>
      <c r="AJ1005">
        <v>-5.3089921079009755E-2</v>
      </c>
      <c r="AK1005">
        <v>-4.8119996292538977E-2</v>
      </c>
      <c r="AL1005">
        <v>-2.9095663475842713E-2</v>
      </c>
      <c r="AM1005">
        <v>-6.6854640353389089E-2</v>
      </c>
      <c r="AN1005">
        <v>0.12662893049500845</v>
      </c>
      <c r="AO1005">
        <v>0.1115465076496085</v>
      </c>
      <c r="AP1005">
        <v>-7.3825799864382369E-2</v>
      </c>
      <c r="AQ1005">
        <v>-0.14570841117694749</v>
      </c>
      <c r="AR1005">
        <v>-2.1587421128129766E-2</v>
      </c>
      <c r="AS1005">
        <v>0.11387464532442089</v>
      </c>
      <c r="AT1005">
        <v>-0.14949504591582366</v>
      </c>
      <c r="AU1005">
        <v>5.5030313545489068E-2</v>
      </c>
      <c r="AV1005">
        <v>0.12685846426058181</v>
      </c>
      <c r="AW1005">
        <v>-8.6396848681766961E-2</v>
      </c>
      <c r="AX1005">
        <v>0.1170258176996208</v>
      </c>
      <c r="AY1005">
        <v>9.0329834771408157E-2</v>
      </c>
      <c r="AZ1005">
        <v>0.10963080225310018</v>
      </c>
      <c r="BA1005">
        <v>0.12766023210886709</v>
      </c>
      <c r="BB1005">
        <v>0.10772800132761096</v>
      </c>
      <c r="BC1005">
        <v>5.8690497393424884E-2</v>
      </c>
      <c r="BD1005">
        <v>-5.7578380043241131E-2</v>
      </c>
      <c r="BE1005">
        <v>-3.6498991772508822E-2</v>
      </c>
      <c r="BF1005">
        <v>-0.12855498281969624</v>
      </c>
      <c r="BG1005">
        <v>1.6022772994748125E-2</v>
      </c>
      <c r="BH1005">
        <v>1.8856169956278399E-2</v>
      </c>
      <c r="BI1005">
        <v>9.0581333385883603E-2</v>
      </c>
      <c r="BJ1005">
        <v>6.3783981307020149E-2</v>
      </c>
      <c r="BK1005">
        <v>-4.1497160464611035E-2</v>
      </c>
      <c r="BL1005">
        <v>-2.6371921721912721E-3</v>
      </c>
      <c r="BM1005">
        <v>-0.10052532460934725</v>
      </c>
      <c r="BN1005">
        <v>8.7057416155164533E-2</v>
      </c>
      <c r="BO1005">
        <v>2.3058888953159083E-2</v>
      </c>
      <c r="BP1005">
        <v>0.12200106366035415</v>
      </c>
      <c r="BQ1005">
        <v>1.3867267323171607E-2</v>
      </c>
      <c r="BR1005">
        <v>9.3003896272803269E-2</v>
      </c>
      <c r="BS1005">
        <v>5.2498102410285338E-2</v>
      </c>
      <c r="BT1005">
        <v>-8.1905561566552251E-2</v>
      </c>
      <c r="BU1005">
        <v>0.10278789680252157</v>
      </c>
      <c r="BV1005">
        <v>-5.3307407821377391E-2</v>
      </c>
      <c r="BW1005">
        <v>-0.12213848792384374</v>
      </c>
      <c r="BX1005">
        <v>3.4082023606735179E-2</v>
      </c>
      <c r="BY1005">
        <v>-6.9723934416704825E-2</v>
      </c>
      <c r="BZ1005">
        <v>1.2197940110511531E-2</v>
      </c>
      <c r="CA1005">
        <v>-9.7344173493224176E-2</v>
      </c>
      <c r="CB1005">
        <v>-6.974562374625598E-2</v>
      </c>
      <c r="CC1005">
        <v>0.11068599701612501</v>
      </c>
      <c r="CD1005">
        <v>-4.212431092274025E-2</v>
      </c>
      <c r="CE1005">
        <v>0.12119629408059918</v>
      </c>
      <c r="CF1005">
        <v>9.0067760497674884E-2</v>
      </c>
      <c r="CG1005">
        <v>-0.10709473560942004</v>
      </c>
      <c r="CH1005">
        <v>8.9125672574420639E-2</v>
      </c>
      <c r="CI1005">
        <v>6.0410233953054011E-2</v>
      </c>
      <c r="CJ1005">
        <v>-7.2795895691072129E-2</v>
      </c>
      <c r="CK1005">
        <v>-0.10662484637882112</v>
      </c>
      <c r="CL1005">
        <v>6.808629429404754E-3</v>
      </c>
      <c r="CM1005">
        <v>2.6867481202350864E-2</v>
      </c>
      <c r="CN1005">
        <v>-8.9708480113654919E-3</v>
      </c>
      <c r="CO1005">
        <v>-4.0955789343407982E-2</v>
      </c>
      <c r="CP1005">
        <v>8.8618848560896066E-2</v>
      </c>
      <c r="CQ1005">
        <v>-1.992190215955816E-2</v>
      </c>
      <c r="CR1005">
        <v>8.2262266963880656E-2</v>
      </c>
      <c r="CS1005">
        <v>7.7090625126454093E-2</v>
      </c>
      <c r="CT1005">
        <v>2.8700769382367257E-2</v>
      </c>
      <c r="CU1005">
        <v>-0.15155383275402098</v>
      </c>
      <c r="CV1005">
        <v>8.3839063689511162E-3</v>
      </c>
      <c r="CW1005">
        <v>-6.1913356865135348E-2</v>
      </c>
      <c r="CX1005">
        <v>0.12538983651465971</v>
      </c>
      <c r="CY1005">
        <v>-2.95265412754473E-2</v>
      </c>
      <c r="CZ1005">
        <v>3.1359867680852666E-2</v>
      </c>
      <c r="DA1005">
        <v>-0.11430074747187768</v>
      </c>
      <c r="DB1005">
        <v>-7.5963840577577046E-2</v>
      </c>
      <c r="DC1005">
        <v>9.9803425904348205E-3</v>
      </c>
      <c r="DD1005">
        <v>5.9057865604556364E-2</v>
      </c>
      <c r="DE1005">
        <v>5.5627345072094589E-2</v>
      </c>
      <c r="DF1005">
        <v>0.12596284170075672</v>
      </c>
      <c r="DG1005">
        <v>-2.6044282746624424E-2</v>
      </c>
      <c r="DH1005">
        <v>-6.9065091474109955E-2</v>
      </c>
      <c r="DI1005">
        <v>-0.14121720082449887</v>
      </c>
      <c r="DJ1005">
        <v>0.1131683635436312</v>
      </c>
      <c r="DK1005">
        <v>-8.7456295763167019E-2</v>
      </c>
      <c r="DL1005">
        <v>1.7156011241955062E-2</v>
      </c>
      <c r="DM1005">
        <v>0.1527888780924237</v>
      </c>
      <c r="DN1005">
        <v>-3.1598439599982729E-2</v>
      </c>
      <c r="DO1005">
        <v>0.13024432877334502</v>
      </c>
      <c r="DP1005">
        <v>-2.3871618620319676E-3</v>
      </c>
      <c r="DQ1005">
        <v>9.5026965821621234E-2</v>
      </c>
      <c r="DR1005">
        <v>1.7502087659488758E-2</v>
      </c>
      <c r="DS1005">
        <v>-8.553016325218625E-2</v>
      </c>
      <c r="DT1005">
        <v>4.8114239924187688E-2</v>
      </c>
      <c r="DU1005">
        <v>-6.1826196383183887E-2</v>
      </c>
      <c r="DV1005">
        <v>-0.1124389306119869</v>
      </c>
      <c r="DW1005">
        <v>-9.1132415185604596E-3</v>
      </c>
      <c r="DX1005">
        <v>8.9390845900466115E-2</v>
      </c>
      <c r="DY1005">
        <v>9.7678292017215312E-2</v>
      </c>
      <c r="DZ1005">
        <v>4.2434639700492174E-2</v>
      </c>
      <c r="EA1005">
        <v>-6.1720052010639653E-3</v>
      </c>
      <c r="EB1005">
        <v>0.1438530746083258</v>
      </c>
      <c r="EC1005">
        <v>3.5782767469453546E-2</v>
      </c>
      <c r="ED1005">
        <v>-2.706362978994185E-2</v>
      </c>
      <c r="EE1005">
        <v>8.8200654321862818E-2</v>
      </c>
      <c r="EF1005">
        <v>-9.678853063851478E-2</v>
      </c>
      <c r="EG1005">
        <v>-0.13184030993007181</v>
      </c>
      <c r="EH1005">
        <v>0.10755055271198678</v>
      </c>
      <c r="EI1005">
        <v>3.8637529258190847E-2</v>
      </c>
      <c r="EJ1005">
        <v>8.8112186947435459E-2</v>
      </c>
      <c r="EK1005">
        <v>-6.2236878532338866E-3</v>
      </c>
      <c r="EL1005">
        <v>-3.8099905517585152E-2</v>
      </c>
      <c r="EM1005">
        <v>-9.6008000556996431E-2</v>
      </c>
      <c r="EN1005">
        <v>0.11457577292340934</v>
      </c>
      <c r="EO1005">
        <v>1.210774167785233E-2</v>
      </c>
      <c r="EP1005">
        <v>0.10601058463075352</v>
      </c>
      <c r="EQ1005">
        <v>-9.6373273100513399E-2</v>
      </c>
      <c r="ER1005">
        <v>-9.9990826595097157E-2</v>
      </c>
      <c r="ES1005">
        <v>3.035750763639463E-2</v>
      </c>
      <c r="ET1005">
        <v>-6.3149422900311433E-2</v>
      </c>
      <c r="EU1005">
        <v>6.9759310416248011E-3</v>
      </c>
      <c r="EV1005">
        <v>9.3738096026892884E-2</v>
      </c>
      <c r="EW1005">
        <v>5.322581190595408E-2</v>
      </c>
      <c r="EX1005">
        <v>-6.6261256087150444E-2</v>
      </c>
      <c r="EY1005">
        <v>-6.294050417677774E-2</v>
      </c>
      <c r="EZ1005">
        <v>-3.0874738871848169E-2</v>
      </c>
      <c r="FA1005">
        <v>-4.3977980960510289E-2</v>
      </c>
      <c r="FB1005">
        <v>-7.3553320002334041E-2</v>
      </c>
      <c r="FC1005">
        <v>-0.13752454052102764</v>
      </c>
      <c r="FD1005">
        <v>4.5207100715405735E-2</v>
      </c>
      <c r="FE1005">
        <v>-6.2928171750562284E-2</v>
      </c>
      <c r="FF1005">
        <v>0.10727399997905462</v>
      </c>
      <c r="FG1005">
        <v>-0.15701889773402858</v>
      </c>
      <c r="FH1005">
        <v>-5.0402542758639458E-2</v>
      </c>
      <c r="FI1005">
        <v>6.3416749736891931E-2</v>
      </c>
      <c r="FJ1005">
        <v>-3.6633991101011885E-3</v>
      </c>
      <c r="FK1005">
        <v>-5.884133790889029E-2</v>
      </c>
      <c r="FL1005">
        <v>4.918499549714294E-2</v>
      </c>
      <c r="FM1005">
        <v>0.10638737932323017</v>
      </c>
      <c r="FN1005">
        <v>-5.0672367170147815E-2</v>
      </c>
      <c r="FO1005">
        <v>-7.1359036044639071E-2</v>
      </c>
      <c r="FP1005">
        <v>-2.4787821050715683E-2</v>
      </c>
      <c r="FQ1005">
        <v>-6.7702760760344247E-2</v>
      </c>
      <c r="FR1005">
        <v>0.1090378499893368</v>
      </c>
      <c r="FS1005">
        <v>-5.2617103451794024E-2</v>
      </c>
      <c r="FT1005">
        <v>-0.10619416866434608</v>
      </c>
      <c r="FU1005">
        <v>5.9063111673771955E-3</v>
      </c>
      <c r="FV1005">
        <v>-0.12453859923187738</v>
      </c>
      <c r="FW1005">
        <v>4.8938253680883399E-2</v>
      </c>
      <c r="FX1005">
        <v>3.6539505810966308E-2</v>
      </c>
      <c r="FY1005">
        <v>8.5133687595013802E-2</v>
      </c>
      <c r="FZ1005">
        <v>0.10665428402644059</v>
      </c>
      <c r="GA1005">
        <v>-5.7131295428595082E-3</v>
      </c>
      <c r="GB1005">
        <v>-7.2924492543874009E-2</v>
      </c>
      <c r="GC1005">
        <v>-0.12652377778107277</v>
      </c>
      <c r="GD1005">
        <v>6.5625905451391311E-2</v>
      </c>
      <c r="GE1005">
        <v>9.4576938944453792E-2</v>
      </c>
      <c r="GF1005">
        <v>-4.8300062053169883E-2</v>
      </c>
      <c r="GG1005">
        <v>-1.484687997759369E-3</v>
      </c>
      <c r="GH1005">
        <v>-3.6862245110244822E-2</v>
      </c>
      <c r="GI1005">
        <v>2.8785818835063998E-2</v>
      </c>
      <c r="GJ1005">
        <v>0.12189805184819368</v>
      </c>
      <c r="GK1005">
        <v>-4.3887904231890006E-2</v>
      </c>
      <c r="GL1005">
        <v>-2.7984523186692146E-3</v>
      </c>
      <c r="GM1005">
        <v>4.7535731984555726E-2</v>
      </c>
      <c r="GN1005">
        <v>5.7435182020455604E-3</v>
      </c>
      <c r="GO1005">
        <v>3.8082862484326581E-2</v>
      </c>
      <c r="GP1005">
        <v>0.15773701569611992</v>
      </c>
      <c r="GQ1005">
        <v>-9.3265190756830207E-2</v>
      </c>
      <c r="GR1005">
        <v>9.0545567235175619E-3</v>
      </c>
    </row>
    <row r="1006" spans="1:200" x14ac:dyDescent="0.3">
      <c r="A1006">
        <v>-1.4417019984478696E-2</v>
      </c>
      <c r="B1006">
        <v>1.1683155668601251E-2</v>
      </c>
      <c r="C1006">
        <v>-5.5985838994429049E-2</v>
      </c>
      <c r="D1006">
        <v>5.3785281237502411E-2</v>
      </c>
      <c r="E1006">
        <v>4.1538017619375207E-2</v>
      </c>
      <c r="F1006">
        <v>-0.11749949493823798</v>
      </c>
      <c r="G1006">
        <v>2.403330086930253E-2</v>
      </c>
      <c r="H1006">
        <v>-9.1137141990209725E-2</v>
      </c>
      <c r="I1006">
        <v>-7.4635245064784361E-2</v>
      </c>
      <c r="J1006">
        <v>0.10319412601060199</v>
      </c>
      <c r="K1006">
        <v>-4.6703772384763864E-2</v>
      </c>
      <c r="L1006">
        <v>0.10324971303858117</v>
      </c>
      <c r="M1006">
        <v>4.0895695649048179E-2</v>
      </c>
      <c r="N1006">
        <v>-9.0242291151431384E-2</v>
      </c>
      <c r="O1006">
        <v>3.2966988615900632E-2</v>
      </c>
      <c r="P1006">
        <v>5.1200122405381229E-2</v>
      </c>
      <c r="Q1006">
        <v>3.5156368775841461E-2</v>
      </c>
      <c r="R1006">
        <v>1.0995036538043077E-2</v>
      </c>
      <c r="S1006">
        <v>6.9781617492810658E-2</v>
      </c>
      <c r="T1006">
        <v>7.2213639666419097E-2</v>
      </c>
      <c r="U1006">
        <v>-0.11051772774303131</v>
      </c>
      <c r="V1006">
        <v>5.0694209397835137E-2</v>
      </c>
      <c r="W1006">
        <v>-5.5979818399667841E-2</v>
      </c>
      <c r="X1006">
        <v>-7.4862135430956902E-3</v>
      </c>
      <c r="Y1006">
        <v>-7.8363782265871776E-2</v>
      </c>
      <c r="Z1006">
        <v>3.0793606331251257E-2</v>
      </c>
      <c r="AA1006">
        <v>-0.10663120294225598</v>
      </c>
      <c r="AB1006">
        <v>-1.7892555407164123E-2</v>
      </c>
      <c r="AC1006">
        <v>-1.6707871298432753E-2</v>
      </c>
      <c r="AD1006">
        <v>1.9917858304185354E-2</v>
      </c>
      <c r="AE1006">
        <v>-8.2143524544505964E-2</v>
      </c>
      <c r="AF1006">
        <v>1.1110675139405678E-2</v>
      </c>
      <c r="AG1006">
        <v>-4.0045521882987227E-3</v>
      </c>
      <c r="AH1006">
        <v>-0.11147852390003442</v>
      </c>
      <c r="AI1006">
        <v>0.1170732430633311</v>
      </c>
      <c r="AJ1006">
        <v>0.10863859452633409</v>
      </c>
      <c r="AK1006">
        <v>-6.0810824385758841E-2</v>
      </c>
      <c r="AL1006">
        <v>0.11266138130790901</v>
      </c>
      <c r="AM1006">
        <v>9.0327435320522897E-2</v>
      </c>
      <c r="AN1006">
        <v>0.11410682569073265</v>
      </c>
      <c r="AO1006">
        <v>0.13403882894360322</v>
      </c>
      <c r="AP1006">
        <v>-0.12924673531308756</v>
      </c>
      <c r="AQ1006">
        <v>6.494030321286498E-2</v>
      </c>
      <c r="AR1006">
        <v>-7.8991010527714844E-2</v>
      </c>
      <c r="AS1006">
        <v>-0.11610329036526691</v>
      </c>
      <c r="AT1006">
        <v>5.9958750456780348E-2</v>
      </c>
      <c r="AU1006">
        <v>5.2099359177333798E-2</v>
      </c>
      <c r="AV1006">
        <v>3.96739298864952E-2</v>
      </c>
      <c r="AW1006">
        <v>-6.7095296857490078E-2</v>
      </c>
      <c r="AX1006">
        <v>-1.0808131483083558E-2</v>
      </c>
      <c r="AY1006">
        <v>-0.12667263771624845</v>
      </c>
      <c r="AZ1006">
        <v>-3.4700113117127646E-2</v>
      </c>
      <c r="BA1006">
        <v>-2.1865382195219024E-2</v>
      </c>
      <c r="BB1006">
        <v>-0.13420579817061032</v>
      </c>
      <c r="BC1006">
        <v>-4.1841246654448175E-2</v>
      </c>
      <c r="BD1006">
        <v>6.8323920956695899E-2</v>
      </c>
      <c r="BE1006">
        <v>8.0546990563251805E-2</v>
      </c>
      <c r="BF1006">
        <v>-2.6496211043368204E-2</v>
      </c>
      <c r="BG1006">
        <v>-2.2175880640872135E-2</v>
      </c>
      <c r="BH1006">
        <v>-1.2994242030813782E-2</v>
      </c>
      <c r="BI1006">
        <v>9.0022603987511288E-2</v>
      </c>
      <c r="BJ1006">
        <v>9.5867198290895198E-2</v>
      </c>
      <c r="BK1006">
        <v>-5.1508767831367125E-2</v>
      </c>
      <c r="BL1006">
        <v>-5.2459995226944015E-2</v>
      </c>
      <c r="BM1006">
        <v>-9.1196150260361736E-2</v>
      </c>
      <c r="BN1006">
        <v>0.10330869839725072</v>
      </c>
      <c r="BO1006">
        <v>-4.1353142883135047E-2</v>
      </c>
      <c r="BP1006">
        <v>-1.1680407889160771E-2</v>
      </c>
      <c r="BQ1006">
        <v>8.8485017032496657E-2</v>
      </c>
      <c r="BR1006">
        <v>-7.5067825755092285E-2</v>
      </c>
      <c r="BS1006">
        <v>-0.10292228657306339</v>
      </c>
      <c r="BT1006">
        <v>-5.9337435117420824E-2</v>
      </c>
      <c r="BU1006">
        <v>0.11697938329610727</v>
      </c>
      <c r="BV1006">
        <v>0.11893096775763445</v>
      </c>
      <c r="BW1006">
        <v>-2.1170537488433259E-2</v>
      </c>
      <c r="BX1006">
        <v>-2.3284890842756301E-2</v>
      </c>
      <c r="BY1006">
        <v>0.11591692764419524</v>
      </c>
      <c r="BZ1006">
        <v>-7.3238985226173559E-2</v>
      </c>
      <c r="CA1006">
        <v>-5.3912041543361676E-2</v>
      </c>
      <c r="CB1006">
        <v>6.5631762307842581E-2</v>
      </c>
      <c r="CC1006">
        <v>9.2209245896187376E-3</v>
      </c>
      <c r="CD1006">
        <v>2.4478156635619266E-2</v>
      </c>
      <c r="CE1006">
        <v>-0.10165766356389039</v>
      </c>
      <c r="CF1006">
        <v>-3.5355238746415926E-2</v>
      </c>
      <c r="CG1006">
        <v>5.1290926648987337E-2</v>
      </c>
      <c r="CH1006">
        <v>9.3500638827247115E-2</v>
      </c>
      <c r="CI1006">
        <v>-2.6127132277923355E-2</v>
      </c>
      <c r="CJ1006">
        <v>5.450901970194786E-2</v>
      </c>
      <c r="CK1006">
        <v>1.9560220834011613E-2</v>
      </c>
      <c r="CL1006">
        <v>0.11351119802107099</v>
      </c>
      <c r="CM1006">
        <v>-0.13410338442134631</v>
      </c>
      <c r="CN1006">
        <v>-4.6052871327791726E-2</v>
      </c>
      <c r="CO1006">
        <v>3.8375586736788002E-2</v>
      </c>
      <c r="CP1006">
        <v>-0.10730055788770532</v>
      </c>
      <c r="CQ1006">
        <v>0.12323023632288692</v>
      </c>
      <c r="CR1006">
        <v>-8.3173015167775019E-2</v>
      </c>
      <c r="CS1006">
        <v>1.9109926071211557E-2</v>
      </c>
      <c r="CT1006">
        <v>0.10156157974326262</v>
      </c>
      <c r="CU1006">
        <v>2.7645652922523314E-2</v>
      </c>
      <c r="CV1006">
        <v>-3.4716425212941271E-2</v>
      </c>
      <c r="CW1006">
        <v>-5.4482337109242121E-2</v>
      </c>
      <c r="CX1006">
        <v>-0.122037443420265</v>
      </c>
      <c r="CY1006">
        <v>-4.4999049223922588E-3</v>
      </c>
      <c r="CZ1006">
        <v>-6.713267438864981E-2</v>
      </c>
      <c r="DA1006">
        <v>-0.12896560701202159</v>
      </c>
      <c r="DB1006">
        <v>1.8719193175127689E-2</v>
      </c>
      <c r="DC1006">
        <v>-2.0891924587687349E-2</v>
      </c>
      <c r="DD1006">
        <v>-3.8140813065325472E-3</v>
      </c>
      <c r="DE1006">
        <v>-8.5444927506202736E-2</v>
      </c>
      <c r="DF1006">
        <v>5.755340315502179E-2</v>
      </c>
      <c r="DG1006">
        <v>-2.7132972142893739E-3</v>
      </c>
      <c r="DH1006">
        <v>0.11862831267253665</v>
      </c>
      <c r="DI1006">
        <v>3.1293310145282011E-3</v>
      </c>
      <c r="DJ1006">
        <v>-0.13705886543376886</v>
      </c>
      <c r="DK1006">
        <v>-0.13724565518670381</v>
      </c>
      <c r="DL1006">
        <v>5.943924459613309E-2</v>
      </c>
      <c r="DM1006">
        <v>0.10080231479943749</v>
      </c>
      <c r="DN1006">
        <v>-9.7549020981800016E-2</v>
      </c>
      <c r="DO1006">
        <v>1.2756027669523901E-2</v>
      </c>
      <c r="DP1006">
        <v>-7.5723681178129276E-2</v>
      </c>
      <c r="DQ1006">
        <v>6.9006484966680059E-3</v>
      </c>
      <c r="DR1006">
        <v>-9.213223101863946E-2</v>
      </c>
      <c r="DS1006">
        <v>0.10740847983238144</v>
      </c>
      <c r="DT1006">
        <v>-0.11355552879930939</v>
      </c>
      <c r="DU1006">
        <v>9.9837881764308134E-2</v>
      </c>
      <c r="DV1006">
        <v>-4.0734057223412411E-2</v>
      </c>
      <c r="DW1006">
        <v>-9.2889606808699884E-2</v>
      </c>
      <c r="DX1006">
        <v>-8.3976148751318105E-2</v>
      </c>
      <c r="DY1006">
        <v>2.4776195950307275E-2</v>
      </c>
      <c r="DZ1006">
        <v>-9.6687912086970279E-2</v>
      </c>
      <c r="EA1006">
        <v>3.5603175309549734E-2</v>
      </c>
      <c r="EB1006">
        <v>3.3058334138990279E-2</v>
      </c>
      <c r="EC1006">
        <v>5.5432011930107064E-2</v>
      </c>
      <c r="ED1006">
        <v>-3.6435248085378825E-2</v>
      </c>
      <c r="EE1006">
        <v>0.10312972310638448</v>
      </c>
      <c r="EF1006">
        <v>9.1024283612072432E-2</v>
      </c>
      <c r="EG1006">
        <v>-5.1612042467065654E-2</v>
      </c>
      <c r="EH1006">
        <v>0.12644347020154692</v>
      </c>
      <c r="EI1006">
        <v>5.1843658210646175E-2</v>
      </c>
      <c r="EJ1006">
        <v>-2.2256761188276384E-2</v>
      </c>
      <c r="EK1006">
        <v>0.1056688660034357</v>
      </c>
      <c r="EL1006">
        <v>-7.9615224283070093E-2</v>
      </c>
      <c r="EM1006">
        <v>-7.5596405674982339E-2</v>
      </c>
      <c r="EN1006">
        <v>-7.4383230711162929E-2</v>
      </c>
      <c r="EO1006">
        <v>-9.861520351398835E-2</v>
      </c>
      <c r="EP1006">
        <v>3.1666527070007874E-2</v>
      </c>
      <c r="EQ1006">
        <v>5.6505534965297782E-2</v>
      </c>
      <c r="ER1006">
        <v>-2.0694410111845366E-2</v>
      </c>
      <c r="ES1006">
        <v>-0.13803777359526617</v>
      </c>
      <c r="ET1006">
        <v>0.12621345394006889</v>
      </c>
      <c r="EU1006">
        <v>6.1395813576409199E-2</v>
      </c>
      <c r="EV1006">
        <v>-3.7550074218195062E-2</v>
      </c>
      <c r="EW1006">
        <v>3.4471980737023435E-2</v>
      </c>
      <c r="EX1006">
        <v>-8.7566546859643213E-2</v>
      </c>
      <c r="EY1006">
        <v>-0.11021423211977427</v>
      </c>
      <c r="EZ1006">
        <v>5.3368094905714786E-2</v>
      </c>
      <c r="FA1006">
        <v>8.1838924224377583E-3</v>
      </c>
      <c r="FB1006">
        <v>2.2780087854538549E-2</v>
      </c>
      <c r="FC1006">
        <v>0.11512601311024402</v>
      </c>
      <c r="FD1006">
        <v>-5.8518690227384713E-2</v>
      </c>
      <c r="FE1006">
        <v>-4.651232509759777E-2</v>
      </c>
      <c r="FF1006">
        <v>4.214422511659608E-2</v>
      </c>
      <c r="FG1006">
        <v>-1.0385309677322565E-2</v>
      </c>
      <c r="FH1006">
        <v>-5.9998360138731985E-2</v>
      </c>
      <c r="FI1006">
        <v>-0.12973555548247565</v>
      </c>
      <c r="FJ1006">
        <v>-9.4345008171696568E-2</v>
      </c>
      <c r="FK1006">
        <v>-4.8411182500521774E-2</v>
      </c>
      <c r="FL1006">
        <v>-0.12424477723723541</v>
      </c>
      <c r="FM1006">
        <v>7.1814946926666776E-2</v>
      </c>
      <c r="FN1006">
        <v>-0.11255446609363319</v>
      </c>
      <c r="FO1006">
        <v>-5.1401138503979669E-2</v>
      </c>
      <c r="FP1006">
        <v>-7.7470165132518462E-2</v>
      </c>
      <c r="FQ1006">
        <v>-0.13706816332892646</v>
      </c>
      <c r="FR1006">
        <v>5.4140429040567047E-2</v>
      </c>
      <c r="FS1006">
        <v>-4.3663364630289895E-3</v>
      </c>
      <c r="FT1006">
        <v>3.8418894890875147E-2</v>
      </c>
      <c r="FU1006">
        <v>-1.9818156511231935E-2</v>
      </c>
      <c r="FV1006">
        <v>3.9928430722892123E-6</v>
      </c>
      <c r="FW1006">
        <v>-8.6136212288634426E-2</v>
      </c>
      <c r="FX1006">
        <v>-9.1894317436981791E-3</v>
      </c>
      <c r="FY1006">
        <v>-0.12904483758736918</v>
      </c>
      <c r="FZ1006">
        <v>-7.4342071928638009E-2</v>
      </c>
      <c r="GA1006">
        <v>0.12133426810135167</v>
      </c>
      <c r="GB1006">
        <v>-0.10064989468578767</v>
      </c>
      <c r="GC1006">
        <v>0.11831469955083618</v>
      </c>
      <c r="GD1006">
        <v>0.1156351483780917</v>
      </c>
      <c r="GE1006">
        <v>2.9247264311987157E-2</v>
      </c>
      <c r="GF1006">
        <v>-8.7104882709162196E-2</v>
      </c>
      <c r="GG1006">
        <v>2.4018090991674301E-2</v>
      </c>
      <c r="GH1006">
        <v>8.5021285515858844E-2</v>
      </c>
      <c r="GI1006">
        <v>-7.7515681706409684E-2</v>
      </c>
      <c r="GJ1006">
        <v>8.558095989049018E-3</v>
      </c>
      <c r="GK1006">
        <v>6.7698378438322437E-2</v>
      </c>
      <c r="GL1006">
        <v>-3.1083262891721881E-2</v>
      </c>
      <c r="GM1006">
        <v>-0.11280687852460236</v>
      </c>
      <c r="GN1006">
        <v>-6.2470734281157368E-2</v>
      </c>
      <c r="GO1006">
        <v>-6.712987357711557E-2</v>
      </c>
      <c r="GP1006">
        <v>-1.6306152092089733E-2</v>
      </c>
      <c r="GQ1006">
        <v>9.0580381558397802E-2</v>
      </c>
      <c r="GR1006">
        <v>0.10232299904640864</v>
      </c>
    </row>
    <row r="1007" spans="1:200" x14ac:dyDescent="0.3">
      <c r="A1007">
        <v>4.0273732514860328E-2</v>
      </c>
      <c r="B1007">
        <v>1.3725745931454083E-2</v>
      </c>
      <c r="C1007">
        <v>1.9552458918938125E-2</v>
      </c>
      <c r="D1007">
        <v>-9.790187067146712E-2</v>
      </c>
      <c r="E1007">
        <v>-1.3089981208197305E-2</v>
      </c>
      <c r="F1007">
        <v>0.10165962768968335</v>
      </c>
      <c r="G1007">
        <v>-1.5566294187027862E-2</v>
      </c>
      <c r="H1007">
        <v>-5.7902497767580033E-3</v>
      </c>
      <c r="I1007">
        <v>8.2147584417738936E-2</v>
      </c>
      <c r="J1007">
        <v>-9.7387184934572379E-2</v>
      </c>
      <c r="K1007">
        <v>4.7757433798204837E-2</v>
      </c>
      <c r="L1007">
        <v>-0.10373035620050253</v>
      </c>
      <c r="M1007">
        <v>-2.1561804136071713E-2</v>
      </c>
      <c r="N1007">
        <v>7.8741604015861943E-2</v>
      </c>
      <c r="O1007">
        <v>-9.2234918320802842E-2</v>
      </c>
      <c r="P1007">
        <v>-0.10857107400636253</v>
      </c>
      <c r="Q1007">
        <v>-6.3842260096498057E-2</v>
      </c>
      <c r="R1007">
        <v>-0.12128868817382885</v>
      </c>
      <c r="S1007">
        <v>0.12954643046170472</v>
      </c>
      <c r="T1007">
        <v>-0.10985116930401323</v>
      </c>
      <c r="U1007">
        <v>-2.3275490788830754E-3</v>
      </c>
      <c r="V1007">
        <v>7.0644630885112608E-2</v>
      </c>
      <c r="W1007">
        <v>-6.4388542321388714E-2</v>
      </c>
      <c r="X1007">
        <v>-0.13128953169098201</v>
      </c>
      <c r="Y1007">
        <v>1.039322403221477E-2</v>
      </c>
      <c r="Z1007">
        <v>-0.13513224277544378</v>
      </c>
      <c r="AA1007">
        <v>6.4239800530873942E-2</v>
      </c>
      <c r="AB1007">
        <v>-0.1187599383977062</v>
      </c>
      <c r="AC1007">
        <v>-0.11551148284945462</v>
      </c>
      <c r="AD1007">
        <v>0.12289497655876089</v>
      </c>
      <c r="AE1007">
        <v>-0.14324535566815083</v>
      </c>
      <c r="AF1007">
        <v>-3.2113441151696058E-2</v>
      </c>
      <c r="AG1007">
        <v>8.9139900992066493E-2</v>
      </c>
      <c r="AH1007">
        <v>0.10674619176968188</v>
      </c>
      <c r="AI1007">
        <v>-6.251008819136146E-2</v>
      </c>
      <c r="AJ1007">
        <v>9.4573779845177272E-2</v>
      </c>
      <c r="AK1007">
        <v>-6.3846628474973105E-2</v>
      </c>
      <c r="AL1007">
        <v>9.3777572578440258E-2</v>
      </c>
      <c r="AM1007">
        <v>9.0338144490781452E-2</v>
      </c>
      <c r="AN1007">
        <v>-0.126637498337204</v>
      </c>
      <c r="AO1007">
        <v>9.024508951482571E-2</v>
      </c>
      <c r="AP1007">
        <v>5.6016439774278816E-2</v>
      </c>
      <c r="AQ1007">
        <v>-0.10870125030183193</v>
      </c>
      <c r="AR1007">
        <v>-3.8484838037650765E-2</v>
      </c>
      <c r="AS1007">
        <v>-0.1325267331754636</v>
      </c>
      <c r="AT1007">
        <v>3.50582972013792E-2</v>
      </c>
      <c r="AU1007">
        <v>-0.12262337749805068</v>
      </c>
      <c r="AV1007">
        <v>0.10145249342454052</v>
      </c>
      <c r="AW1007">
        <v>6.4526415450707919E-2</v>
      </c>
      <c r="AX1007">
        <v>-5.7580845733202178E-2</v>
      </c>
      <c r="AY1007">
        <v>5.0529562944039833E-2</v>
      </c>
      <c r="AZ1007">
        <v>-6.0661289053714129E-3</v>
      </c>
      <c r="BA1007">
        <v>-6.013456272702028E-2</v>
      </c>
      <c r="BB1007">
        <v>-6.3978405835767249E-2</v>
      </c>
      <c r="BC1007">
        <v>-5.6250760845905752E-2</v>
      </c>
      <c r="BD1007">
        <v>0.10189754374705487</v>
      </c>
      <c r="BE1007">
        <v>-0.1112994794654307</v>
      </c>
      <c r="BF1007">
        <v>-9.3929542259568195E-3</v>
      </c>
      <c r="BG1007">
        <v>-6.4514632625692722E-2</v>
      </c>
      <c r="BH1007">
        <v>-7.3252161042269684E-2</v>
      </c>
      <c r="BI1007">
        <v>5.5994359287937397E-2</v>
      </c>
      <c r="BJ1007">
        <v>1.1809026787928665E-2</v>
      </c>
      <c r="BK1007">
        <v>8.2980532101509435E-2</v>
      </c>
      <c r="BL1007">
        <v>8.658469506967216E-2</v>
      </c>
      <c r="BM1007">
        <v>-0.1037677327923222</v>
      </c>
      <c r="BN1007">
        <v>-2.1284822066018061E-3</v>
      </c>
      <c r="BO1007">
        <v>1.0986727600677985E-2</v>
      </c>
      <c r="BP1007">
        <v>-3.9301067508194704E-2</v>
      </c>
      <c r="BQ1007">
        <v>2.5383263686183429E-2</v>
      </c>
      <c r="BR1007">
        <v>-6.4525078431197355E-2</v>
      </c>
      <c r="BS1007">
        <v>0.12064406576501281</v>
      </c>
      <c r="BT1007">
        <v>3.3315951555194484E-2</v>
      </c>
      <c r="BU1007">
        <v>-4.0010301869959831E-2</v>
      </c>
      <c r="BV1007">
        <v>0.11358487865153548</v>
      </c>
      <c r="BW1007">
        <v>4.0546046449502625E-2</v>
      </c>
      <c r="BX1007">
        <v>7.8112407754713578E-2</v>
      </c>
      <c r="BY1007">
        <v>-4.5071134818263338E-2</v>
      </c>
      <c r="BZ1007">
        <v>2.7479601325614611E-2</v>
      </c>
      <c r="CA1007">
        <v>-6.0030762233834079E-2</v>
      </c>
      <c r="CB1007">
        <v>-5.1015160818222827E-2</v>
      </c>
      <c r="CC1007">
        <v>-8.6385603149705559E-2</v>
      </c>
      <c r="CD1007">
        <v>7.3144420629409623E-2</v>
      </c>
      <c r="CE1007">
        <v>-0.15215392086864646</v>
      </c>
      <c r="CF1007">
        <v>7.0425233342829088E-2</v>
      </c>
      <c r="CG1007">
        <v>-6.254262623698463E-2</v>
      </c>
      <c r="CH1007">
        <v>-7.9955077419129564E-2</v>
      </c>
      <c r="CI1007">
        <v>-0.10145909397283749</v>
      </c>
      <c r="CJ1007">
        <v>5.8523884956431522E-2</v>
      </c>
      <c r="CK1007">
        <v>-0.12347867604497301</v>
      </c>
      <c r="CL1007">
        <v>0.12879052607175648</v>
      </c>
      <c r="CM1007">
        <v>-0.10623563763081503</v>
      </c>
      <c r="CN1007">
        <v>6.8739908935498903E-2</v>
      </c>
      <c r="CO1007">
        <v>-0.14733677792175981</v>
      </c>
      <c r="CP1007">
        <v>-9.6590236911632987E-2</v>
      </c>
      <c r="CQ1007">
        <v>0.1005464790438637</v>
      </c>
      <c r="CR1007">
        <v>8.7389407777658398E-2</v>
      </c>
      <c r="CS1007">
        <v>-5.5357875771857891E-2</v>
      </c>
      <c r="CT1007">
        <v>-2.6703757865585421E-2</v>
      </c>
      <c r="CU1007">
        <v>-4.1043911941860807E-2</v>
      </c>
      <c r="CV1007">
        <v>8.8957512183496942E-2</v>
      </c>
      <c r="CW1007">
        <v>0.12321490589479728</v>
      </c>
      <c r="CX1007">
        <v>-4.3548996616355688E-2</v>
      </c>
      <c r="CY1007">
        <v>-0.17731224443786534</v>
      </c>
      <c r="CZ1007">
        <v>-1.1639683913446905E-2</v>
      </c>
      <c r="DA1007">
        <v>-3.0467024705577248E-2</v>
      </c>
      <c r="DB1007">
        <v>0.12618470538027085</v>
      </c>
      <c r="DC1007">
        <v>-8.5489624213647905E-2</v>
      </c>
      <c r="DD1007">
        <v>0.11368731711487597</v>
      </c>
      <c r="DE1007">
        <v>-5.5396193679353972E-2</v>
      </c>
      <c r="DF1007">
        <v>8.999441773147418E-3</v>
      </c>
      <c r="DG1007">
        <v>8.1726914308255919E-2</v>
      </c>
      <c r="DH1007">
        <v>-1.6235809517154233E-2</v>
      </c>
      <c r="DI1007">
        <v>2.8455947096747022E-2</v>
      </c>
      <c r="DJ1007">
        <v>1.2278120913114614E-3</v>
      </c>
      <c r="DK1007">
        <v>0.12681446400896587</v>
      </c>
      <c r="DL1007">
        <v>0.11348059705060853</v>
      </c>
      <c r="DM1007">
        <v>4.0488737396091413E-2</v>
      </c>
      <c r="DN1007">
        <v>6.038959237089607E-2</v>
      </c>
      <c r="DO1007">
        <v>8.9085068166609896E-2</v>
      </c>
      <c r="DP1007">
        <v>0.10943934080648546</v>
      </c>
      <c r="DQ1007">
        <v>8.814488337431382E-3</v>
      </c>
      <c r="DR1007">
        <v>-0.10981513280170949</v>
      </c>
      <c r="DS1007">
        <v>-0.12487053219108525</v>
      </c>
      <c r="DT1007">
        <v>4.3677091223032455E-2</v>
      </c>
      <c r="DU1007">
        <v>-9.0149738201887722E-2</v>
      </c>
      <c r="DV1007">
        <v>0.11337012257213969</v>
      </c>
      <c r="DW1007">
        <v>-1.4503176545512966E-2</v>
      </c>
      <c r="DX1007">
        <v>1.8605001041353644E-3</v>
      </c>
      <c r="DY1007">
        <v>-4.8831312067414909E-3</v>
      </c>
      <c r="DZ1007">
        <v>1.2644836462731164E-2</v>
      </c>
      <c r="EA1007">
        <v>8.6917460968551311E-2</v>
      </c>
      <c r="EB1007">
        <v>-8.7520546584936992E-2</v>
      </c>
      <c r="EC1007">
        <v>1.9642561470599645E-2</v>
      </c>
      <c r="ED1007">
        <v>8.7381290506205161E-2</v>
      </c>
      <c r="EE1007">
        <v>8.6968345582158046E-2</v>
      </c>
      <c r="EF1007">
        <v>-2.6717142164292627E-2</v>
      </c>
      <c r="EG1007">
        <v>9.1632051808650097E-2</v>
      </c>
      <c r="EH1007">
        <v>6.6929275866662127E-2</v>
      </c>
      <c r="EI1007">
        <v>0.10273626428287878</v>
      </c>
      <c r="EJ1007">
        <v>-8.3692166715283803E-2</v>
      </c>
      <c r="EK1007">
        <v>-0.10765417221181305</v>
      </c>
      <c r="EL1007">
        <v>-2.3036084312669236E-3</v>
      </c>
      <c r="EM1007">
        <v>1.6234220170659348E-2</v>
      </c>
      <c r="EN1007">
        <v>-6.6312443750901867E-2</v>
      </c>
      <c r="EO1007">
        <v>-0.12007373411383711</v>
      </c>
      <c r="EP1007">
        <v>2.7871530394322094E-2</v>
      </c>
      <c r="EQ1007">
        <v>-5.8374300836363899E-2</v>
      </c>
      <c r="ER1007">
        <v>0.11891546653812066</v>
      </c>
      <c r="ES1007">
        <v>-0.11345332703833355</v>
      </c>
      <c r="ET1007">
        <v>7.3142125437943364E-2</v>
      </c>
      <c r="EU1007">
        <v>-3.6696849378503489E-2</v>
      </c>
      <c r="EV1007">
        <v>-8.7939849058951358E-2</v>
      </c>
      <c r="EW1007">
        <v>9.4605377421636758E-3</v>
      </c>
      <c r="EX1007">
        <v>-0.13622971764929578</v>
      </c>
      <c r="EY1007">
        <v>-0.12354958035150282</v>
      </c>
      <c r="EZ1007">
        <v>-0.12984295344707453</v>
      </c>
      <c r="FA1007">
        <v>-0.1151186053897866</v>
      </c>
      <c r="FB1007">
        <v>3.7165846661204677E-2</v>
      </c>
      <c r="FC1007">
        <v>-0.1033922038702562</v>
      </c>
      <c r="FD1007">
        <v>0.10404386130817835</v>
      </c>
      <c r="FE1007">
        <v>1.8374730626186227E-2</v>
      </c>
      <c r="FF1007">
        <v>-0.15949430062674746</v>
      </c>
      <c r="FG1007">
        <v>9.7158072573792317E-2</v>
      </c>
      <c r="FH1007">
        <v>-1.1146854722591951E-2</v>
      </c>
      <c r="FI1007">
        <v>-4.3080936636433607E-2</v>
      </c>
      <c r="FJ1007">
        <v>9.5828123945790128E-2</v>
      </c>
      <c r="FK1007">
        <v>8.7125359596813574E-3</v>
      </c>
      <c r="FL1007">
        <v>-1.6351802429560702E-2</v>
      </c>
      <c r="FM1007">
        <v>6.8201676533583167E-2</v>
      </c>
      <c r="FN1007">
        <v>-4.1089959546301791E-2</v>
      </c>
      <c r="FO1007">
        <v>4.8056161890355359E-2</v>
      </c>
      <c r="FP1007">
        <v>-0.13338629638340535</v>
      </c>
      <c r="FQ1007">
        <v>6.310003156848017E-3</v>
      </c>
      <c r="FR1007">
        <v>1.5297714150499108E-2</v>
      </c>
      <c r="FS1007">
        <v>0.12304883673591827</v>
      </c>
      <c r="FT1007">
        <v>6.0417667685528399E-2</v>
      </c>
      <c r="FU1007">
        <v>-1.4357346780940304E-2</v>
      </c>
      <c r="FV1007">
        <v>0.12804781357172035</v>
      </c>
      <c r="FW1007">
        <v>-3.1032312665829455E-3</v>
      </c>
      <c r="FX1007">
        <v>0.12522016724035012</v>
      </c>
      <c r="FY1007">
        <v>7.9230368983480376E-2</v>
      </c>
      <c r="FZ1007">
        <v>-4.1361657667309336E-2</v>
      </c>
      <c r="GA1007">
        <v>7.4258441171352163E-2</v>
      </c>
      <c r="GB1007">
        <v>3.4595981618341577E-2</v>
      </c>
      <c r="GC1007">
        <v>8.5763094737192028E-2</v>
      </c>
      <c r="GD1007">
        <v>6.1812472316613389E-2</v>
      </c>
      <c r="GE1007">
        <v>-0.11745325855176472</v>
      </c>
      <c r="GF1007">
        <v>4.1870498437332489E-2</v>
      </c>
      <c r="GG1007">
        <v>4.6936763894831687E-2</v>
      </c>
      <c r="GH1007">
        <v>-4.0985080618027206E-2</v>
      </c>
      <c r="GI1007">
        <v>-4.3723802248803206E-2</v>
      </c>
      <c r="GJ1007">
        <v>0.13181249598490299</v>
      </c>
      <c r="GK1007">
        <v>7.0636382533058262E-2</v>
      </c>
      <c r="GL1007">
        <v>7.0382849792968077E-2</v>
      </c>
      <c r="GM1007">
        <v>2.8601644105706994E-2</v>
      </c>
      <c r="GN1007">
        <v>3.0142072556187803E-2</v>
      </c>
      <c r="GO1007">
        <v>-1.7055925666190293E-2</v>
      </c>
      <c r="GP1007">
        <v>9.5096214646309025E-3</v>
      </c>
      <c r="GQ1007">
        <v>-9.3003528368517302E-2</v>
      </c>
      <c r="GR1007">
        <v>6.0658739609084918E-2</v>
      </c>
    </row>
    <row r="1008" spans="1:200" x14ac:dyDescent="0.3">
      <c r="A1008">
        <v>-0.13874649972424902</v>
      </c>
      <c r="B1008">
        <v>8.9521067768096055E-2</v>
      </c>
      <c r="C1008">
        <v>-4.9199643375020287E-2</v>
      </c>
      <c r="D1008">
        <v>-0.12734037816639296</v>
      </c>
      <c r="E1008">
        <v>6.9961191931434893E-2</v>
      </c>
      <c r="F1008">
        <v>-0.12130247319561457</v>
      </c>
      <c r="G1008">
        <v>1.7021830895706195E-2</v>
      </c>
      <c r="H1008">
        <v>-1.296904155018431E-2</v>
      </c>
      <c r="I1008">
        <v>-8.6140074169829092E-2</v>
      </c>
      <c r="J1008">
        <v>-0.16085095011683792</v>
      </c>
      <c r="K1008">
        <v>-0.1062677666328683</v>
      </c>
      <c r="L1008">
        <v>-0.14306673964808789</v>
      </c>
      <c r="M1008">
        <v>-1.6924121425925101E-2</v>
      </c>
      <c r="N1008">
        <v>9.1288013577210864E-2</v>
      </c>
      <c r="O1008">
        <v>1.1776496861217036E-2</v>
      </c>
      <c r="P1008">
        <v>0.12251067709090953</v>
      </c>
      <c r="Q1008">
        <v>3.8005501566289117E-2</v>
      </c>
      <c r="R1008">
        <v>0.12443546493925851</v>
      </c>
      <c r="S1008">
        <v>0.11781113776482545</v>
      </c>
      <c r="T1008">
        <v>-0.10350317727474012</v>
      </c>
      <c r="U1008">
        <v>-6.8076063442627635E-2</v>
      </c>
      <c r="V1008">
        <v>-6.3747287782803988E-2</v>
      </c>
      <c r="W1008">
        <v>-0.12864959283838448</v>
      </c>
      <c r="X1008">
        <v>-0.10713862019741091</v>
      </c>
      <c r="Y1008">
        <v>-0.12024386333853793</v>
      </c>
      <c r="Z1008">
        <v>0.10860248688647617</v>
      </c>
      <c r="AA1008">
        <v>-2.6212564771686389E-2</v>
      </c>
      <c r="AB1008">
        <v>1.6327990186828758E-2</v>
      </c>
      <c r="AC1008">
        <v>-0.13204327475802519</v>
      </c>
      <c r="AD1008">
        <v>0.13561140268680347</v>
      </c>
      <c r="AE1008">
        <v>5.2921275657770724E-2</v>
      </c>
      <c r="AF1008">
        <v>-8.9678724918603847E-2</v>
      </c>
      <c r="AG1008">
        <v>-5.8904071500736795E-2</v>
      </c>
      <c r="AH1008">
        <v>-0.10622797072111</v>
      </c>
      <c r="AI1008">
        <v>5.5725182319179049E-2</v>
      </c>
      <c r="AJ1008">
        <v>9.2720342525912075E-2</v>
      </c>
      <c r="AK1008">
        <v>-5.9950512254511902E-2</v>
      </c>
      <c r="AL1008">
        <v>-0.13319674549086077</v>
      </c>
      <c r="AM1008">
        <v>-1.8316484238272413E-2</v>
      </c>
      <c r="AN1008">
        <v>-0.12790447826832227</v>
      </c>
      <c r="AO1008">
        <v>-0.11132987365978393</v>
      </c>
      <c r="AP1008">
        <v>0.14211720087138802</v>
      </c>
      <c r="AQ1008">
        <v>-0.12492858358404102</v>
      </c>
      <c r="AR1008">
        <v>0.15393468118892353</v>
      </c>
      <c r="AS1008">
        <v>-5.0186010860926389E-2</v>
      </c>
      <c r="AT1008">
        <v>8.8551941812148316E-2</v>
      </c>
      <c r="AU1008">
        <v>0.10274520277559437</v>
      </c>
      <c r="AV1008">
        <v>-2.1559766109866069E-2</v>
      </c>
      <c r="AW1008">
        <v>-0.10525511811880205</v>
      </c>
      <c r="AX1008">
        <v>7.0696106271691869E-3</v>
      </c>
      <c r="AY1008">
        <v>0.15356412740256478</v>
      </c>
      <c r="AZ1008">
        <v>8.3532263276995637E-3</v>
      </c>
      <c r="BA1008">
        <v>-4.2932571214112106E-2</v>
      </c>
      <c r="BB1008">
        <v>5.2078663841676802E-2</v>
      </c>
      <c r="BC1008">
        <v>0.11278839849507891</v>
      </c>
      <c r="BD1008">
        <v>5.7749621517276931E-2</v>
      </c>
      <c r="BE1008">
        <v>9.3619572721272831E-3</v>
      </c>
      <c r="BF1008">
        <v>-9.0321019343159184E-2</v>
      </c>
      <c r="BG1008">
        <v>4.9251663396185127E-2</v>
      </c>
      <c r="BH1008">
        <v>3.8195352275588533E-2</v>
      </c>
      <c r="BI1008">
        <v>1.8136212113171877E-2</v>
      </c>
      <c r="BJ1008">
        <v>7.0829804601011043E-2</v>
      </c>
      <c r="BK1008">
        <v>-7.7810517415543581E-2</v>
      </c>
      <c r="BL1008">
        <v>-8.6684797942576011E-2</v>
      </c>
      <c r="BM1008">
        <v>2.9720914066867391E-2</v>
      </c>
      <c r="BN1008">
        <v>4.2801803407473294E-3</v>
      </c>
      <c r="BO1008">
        <v>-0.13548703624533806</v>
      </c>
      <c r="BP1008">
        <v>2.398162245331964E-2</v>
      </c>
      <c r="BQ1008">
        <v>-5.8496258688962395E-3</v>
      </c>
      <c r="BR1008">
        <v>-7.6312586573474478E-2</v>
      </c>
      <c r="BS1008">
        <v>1.1085361287442978E-2</v>
      </c>
      <c r="BT1008">
        <v>-8.9369751928395955E-2</v>
      </c>
      <c r="BU1008">
        <v>-4.7469275736810923E-2</v>
      </c>
      <c r="BV1008">
        <v>-1.1069256133957138E-2</v>
      </c>
      <c r="BW1008">
        <v>-0.10231089672031274</v>
      </c>
      <c r="BX1008">
        <v>8.4219901242643617E-3</v>
      </c>
      <c r="BY1008">
        <v>0.12083654789482898</v>
      </c>
      <c r="BZ1008">
        <v>8.6802193431017555E-2</v>
      </c>
      <c r="CA1008">
        <v>-0.12973470640157478</v>
      </c>
      <c r="CB1008">
        <v>0.11398025444192447</v>
      </c>
      <c r="CC1008">
        <v>0.10321531999451107</v>
      </c>
      <c r="CD1008">
        <v>-5.9573056420470748E-2</v>
      </c>
      <c r="CE1008">
        <v>-4.8469314958036865E-2</v>
      </c>
      <c r="CF1008">
        <v>-5.5570583637903612E-2</v>
      </c>
      <c r="CG1008">
        <v>8.5058399865411929E-2</v>
      </c>
      <c r="CH1008">
        <v>-2.5650188593145214E-2</v>
      </c>
      <c r="CI1008">
        <v>-9.6518260833830249E-2</v>
      </c>
      <c r="CJ1008">
        <v>7.22499717836661E-2</v>
      </c>
      <c r="CK1008">
        <v>-3.1786535230034475E-2</v>
      </c>
      <c r="CL1008">
        <v>-4.0664275973289678E-2</v>
      </c>
      <c r="CM1008">
        <v>6.0079515906752111E-2</v>
      </c>
      <c r="CN1008">
        <v>-6.4340534252725051E-3</v>
      </c>
      <c r="CO1008">
        <v>8.2022866253410459E-2</v>
      </c>
      <c r="CP1008">
        <v>-3.348720477144336E-2</v>
      </c>
      <c r="CQ1008">
        <v>4.1771289572529138E-2</v>
      </c>
      <c r="CR1008">
        <v>0.13101441324098809</v>
      </c>
      <c r="CS1008">
        <v>-9.7069804634895215E-2</v>
      </c>
      <c r="CT1008">
        <v>-0.13629526252561755</v>
      </c>
      <c r="CU1008">
        <v>6.0843397436957353E-2</v>
      </c>
      <c r="CV1008">
        <v>3.2982106649874811E-2</v>
      </c>
      <c r="CW1008">
        <v>9.2269929449666069E-2</v>
      </c>
      <c r="CX1008">
        <v>-0.11992832338290547</v>
      </c>
      <c r="CY1008">
        <v>-8.9455426616181666E-2</v>
      </c>
      <c r="CZ1008">
        <v>8.1229806452812081E-2</v>
      </c>
      <c r="DA1008">
        <v>2.7404950496458733E-2</v>
      </c>
      <c r="DB1008">
        <v>4.8926424305162208E-3</v>
      </c>
      <c r="DC1008">
        <v>4.7404244827864206E-2</v>
      </c>
      <c r="DD1008">
        <v>-9.554008667455792E-2</v>
      </c>
      <c r="DE1008">
        <v>-1.6925235025301702E-2</v>
      </c>
      <c r="DF1008">
        <v>5.5272677873022619E-2</v>
      </c>
      <c r="DG1008">
        <v>-8.5620063318225345E-2</v>
      </c>
      <c r="DH1008">
        <v>3.7273457419385826E-3</v>
      </c>
      <c r="DI1008">
        <v>1.7806417633793717E-2</v>
      </c>
      <c r="DJ1008">
        <v>-0.12159311794246919</v>
      </c>
      <c r="DK1008">
        <v>0.10492110271056732</v>
      </c>
      <c r="DL1008">
        <v>-9.5996525517118153E-2</v>
      </c>
      <c r="DM1008">
        <v>2.5859879091503245E-2</v>
      </c>
      <c r="DN1008">
        <v>-5.0355155180402227E-4</v>
      </c>
      <c r="DO1008">
        <v>5.841251141498921E-2</v>
      </c>
      <c r="DP1008">
        <v>-1.538002996727879E-2</v>
      </c>
      <c r="DQ1008">
        <v>-0.13609018800640613</v>
      </c>
      <c r="DR1008">
        <v>-0.12393866767230119</v>
      </c>
      <c r="DS1008">
        <v>-1.5092812991729114E-2</v>
      </c>
      <c r="DT1008">
        <v>-0.14593209282324307</v>
      </c>
      <c r="DU1008">
        <v>0.14156889704059145</v>
      </c>
      <c r="DV1008">
        <v>0.13086185323681254</v>
      </c>
      <c r="DW1008">
        <v>0.15074198243951079</v>
      </c>
      <c r="DX1008">
        <v>7.9409806690970058E-2</v>
      </c>
      <c r="DY1008">
        <v>3.0414183671606435E-2</v>
      </c>
      <c r="DZ1008">
        <v>5.542747199198108E-2</v>
      </c>
      <c r="EA1008">
        <v>5.2572560141723755E-2</v>
      </c>
      <c r="EB1008">
        <v>0.1455625341757486</v>
      </c>
      <c r="EC1008">
        <v>-3.7829611691585371E-2</v>
      </c>
      <c r="ED1008">
        <v>-0.12688997082679965</v>
      </c>
      <c r="EE1008">
        <v>1.6218432763343497E-2</v>
      </c>
      <c r="EF1008">
        <v>0.11343122899589685</v>
      </c>
      <c r="EG1008">
        <v>-9.9984230839654076E-2</v>
      </c>
      <c r="EH1008">
        <v>-5.2356805718633902E-2</v>
      </c>
      <c r="EI1008">
        <v>0.13937318491132014</v>
      </c>
      <c r="EJ1008">
        <v>-5.6710631519586725E-2</v>
      </c>
      <c r="EK1008">
        <v>8.1555588469840345E-2</v>
      </c>
      <c r="EL1008">
        <v>-2.2224979618097003E-2</v>
      </c>
      <c r="EM1008">
        <v>-0.1292764183500188</v>
      </c>
      <c r="EN1008">
        <v>-9.6442197299103555E-2</v>
      </c>
      <c r="EO1008">
        <v>-1.3312750457042883E-2</v>
      </c>
      <c r="EP1008">
        <v>-0.10678130718122639</v>
      </c>
      <c r="EQ1008">
        <v>-4.331615955330715E-2</v>
      </c>
      <c r="ER1008">
        <v>-3.3610623439170963E-2</v>
      </c>
      <c r="ES1008">
        <v>5.3402330849223731E-2</v>
      </c>
      <c r="ET1008">
        <v>-0.16315167245811343</v>
      </c>
      <c r="EU1008">
        <v>0.1097043801463292</v>
      </c>
      <c r="EV1008">
        <v>2.0769157398377182E-2</v>
      </c>
      <c r="EW1008">
        <v>-4.4747584829949068E-2</v>
      </c>
      <c r="EX1008">
        <v>-5.9426925398156125E-2</v>
      </c>
      <c r="EY1008">
        <v>6.5916561119780975E-2</v>
      </c>
      <c r="EZ1008">
        <v>-4.5348743141630871E-2</v>
      </c>
      <c r="FA1008">
        <v>0.12560753066457017</v>
      </c>
      <c r="FB1008">
        <v>-2.4055336908181991E-2</v>
      </c>
      <c r="FC1008">
        <v>-7.2035402225496342E-2</v>
      </c>
      <c r="FD1008">
        <v>5.0355420123298231E-2</v>
      </c>
      <c r="FE1008">
        <v>-0.14024435980129757</v>
      </c>
      <c r="FF1008">
        <v>4.4398132435433755E-3</v>
      </c>
      <c r="FG1008">
        <v>3.2880128588438251E-2</v>
      </c>
      <c r="FH1008">
        <v>9.8605006625469942E-3</v>
      </c>
      <c r="FI1008">
        <v>-4.6986218229580372E-2</v>
      </c>
      <c r="FJ1008">
        <v>2.8267601578066834E-2</v>
      </c>
      <c r="FK1008">
        <v>-7.9247488718385731E-2</v>
      </c>
      <c r="FL1008">
        <v>-9.6033650811723995E-3</v>
      </c>
      <c r="FM1008">
        <v>-5.0966424331028333E-2</v>
      </c>
      <c r="FN1008">
        <v>6.3464781440278575E-2</v>
      </c>
      <c r="FO1008">
        <v>0.10642882007850651</v>
      </c>
      <c r="FP1008">
        <v>-4.9733814675395796E-2</v>
      </c>
      <c r="FQ1008">
        <v>0.1115821804443223</v>
      </c>
      <c r="FR1008">
        <v>-0.12305789122963126</v>
      </c>
      <c r="FS1008">
        <v>-7.84877360308813E-2</v>
      </c>
      <c r="FT1008">
        <v>4.6301982668223877E-2</v>
      </c>
      <c r="FU1008">
        <v>-4.2150652984244988E-2</v>
      </c>
      <c r="FV1008">
        <v>-7.2996806342277912E-2</v>
      </c>
      <c r="FW1008">
        <v>-2.062508933554304E-3</v>
      </c>
      <c r="FX1008">
        <v>8.4103739609525427E-2</v>
      </c>
      <c r="FY1008">
        <v>-0.10977332434878848</v>
      </c>
      <c r="FZ1008">
        <v>0.12833378260564274</v>
      </c>
      <c r="GA1008">
        <v>1.3004210474124799E-2</v>
      </c>
      <c r="GB1008">
        <v>-8.4938284394488847E-2</v>
      </c>
      <c r="GC1008">
        <v>5.755304151546136E-2</v>
      </c>
      <c r="GD1008">
        <v>-0.12497943890618421</v>
      </c>
      <c r="GE1008">
        <v>4.706483408584853E-2</v>
      </c>
      <c r="GF1008">
        <v>-2.8911458139222322E-2</v>
      </c>
      <c r="GG1008">
        <v>4.7793318196305237E-2</v>
      </c>
      <c r="GH1008">
        <v>2.9010039234362826E-2</v>
      </c>
      <c r="GI1008">
        <v>1.7576342877717699E-2</v>
      </c>
      <c r="GJ1008">
        <v>1.4265046961090506E-2</v>
      </c>
      <c r="GK1008">
        <v>0.14462603476865135</v>
      </c>
      <c r="GL1008">
        <v>-2.8772486647320423E-2</v>
      </c>
      <c r="GM1008">
        <v>-0.1173914416094997</v>
      </c>
      <c r="GN1008">
        <v>5.1400003737712228E-3</v>
      </c>
      <c r="GO1008">
        <v>8.7301346441451308E-2</v>
      </c>
      <c r="GP1008">
        <v>-2.7294941927038406E-3</v>
      </c>
      <c r="GQ1008">
        <v>-5.3606120385396319E-2</v>
      </c>
      <c r="GR1008">
        <v>9.0957767722575106E-2</v>
      </c>
    </row>
    <row r="1009" spans="1:200" x14ac:dyDescent="0.3">
      <c r="A1009">
        <v>0.10180883277840237</v>
      </c>
      <c r="B1009">
        <v>1.0098400778380716E-2</v>
      </c>
      <c r="C1009">
        <v>3.9317818290171357E-2</v>
      </c>
      <c r="D1009">
        <v>-6.4362236619352364E-2</v>
      </c>
      <c r="E1009">
        <v>3.1229095639335368E-2</v>
      </c>
      <c r="F1009">
        <v>6.1257571671119712E-2</v>
      </c>
      <c r="G1009">
        <v>3.9670278246069897E-2</v>
      </c>
      <c r="H1009">
        <v>6.8478152679807822E-2</v>
      </c>
      <c r="I1009">
        <v>-3.5126683279388241E-2</v>
      </c>
      <c r="J1009">
        <v>-3.4970490549800968E-3</v>
      </c>
      <c r="K1009">
        <v>0.10702650558148494</v>
      </c>
      <c r="L1009">
        <v>2.2808042653645642E-2</v>
      </c>
      <c r="M1009">
        <v>-9.1844491578594367E-2</v>
      </c>
      <c r="N1009">
        <v>0.11398722909402817</v>
      </c>
      <c r="O1009">
        <v>2.9085650631147021E-2</v>
      </c>
      <c r="P1009">
        <v>-0.13533686532260589</v>
      </c>
      <c r="Q1009">
        <v>-2.4134971870093346E-2</v>
      </c>
      <c r="R1009">
        <v>-4.7914800475061525E-3</v>
      </c>
      <c r="S1009">
        <v>-7.1201888351449055E-2</v>
      </c>
      <c r="T1009">
        <v>2.5522928633321493E-2</v>
      </c>
      <c r="U1009">
        <v>4.4185826612809335E-2</v>
      </c>
      <c r="V1009">
        <v>7.9693392196144075E-2</v>
      </c>
      <c r="W1009">
        <v>6.8306762653294259E-3</v>
      </c>
      <c r="X1009">
        <v>-0.11196752037440978</v>
      </c>
      <c r="Y1009">
        <v>6.0393871598739698E-2</v>
      </c>
      <c r="Z1009">
        <v>6.1592380279177877E-2</v>
      </c>
      <c r="AA1009">
        <v>-2.4105349660946788E-2</v>
      </c>
      <c r="AB1009">
        <v>3.7004446405713232E-3</v>
      </c>
      <c r="AC1009">
        <v>4.7603874149544693E-2</v>
      </c>
      <c r="AD1009">
        <v>-2.0747074843630871E-2</v>
      </c>
      <c r="AE1009">
        <v>-0.12079001088451681</v>
      </c>
      <c r="AF1009">
        <v>-0.10276338052276258</v>
      </c>
      <c r="AG1009">
        <v>0.10892163515646881</v>
      </c>
      <c r="AH1009">
        <v>-5.1067338348222212E-2</v>
      </c>
      <c r="AI1009">
        <v>0.13307983170473778</v>
      </c>
      <c r="AJ1009">
        <v>-1.0098149229149481E-2</v>
      </c>
      <c r="AK1009">
        <v>0.12253263775208342</v>
      </c>
      <c r="AL1009">
        <v>-0.1241217329159881</v>
      </c>
      <c r="AM1009">
        <v>9.4192853755736924E-2</v>
      </c>
      <c r="AN1009">
        <v>-5.7910291346843133E-2</v>
      </c>
      <c r="AO1009">
        <v>3.5933026646410716E-2</v>
      </c>
      <c r="AP1009">
        <v>-1.2007915536468959E-2</v>
      </c>
      <c r="AQ1009">
        <v>4.0416722604319506E-2</v>
      </c>
      <c r="AR1009">
        <v>2.4507660836204363E-2</v>
      </c>
      <c r="AS1009">
        <v>-0.11949714035643734</v>
      </c>
      <c r="AT1009">
        <v>7.4997394360418676E-2</v>
      </c>
      <c r="AU1009">
        <v>1.0383140703424543E-2</v>
      </c>
      <c r="AV1009">
        <v>5.4476737743677957E-2</v>
      </c>
      <c r="AW1009">
        <v>1.9603766584184772E-2</v>
      </c>
      <c r="AX1009">
        <v>-5.1969402719790954E-2</v>
      </c>
      <c r="AY1009">
        <v>-0.12846740541099116</v>
      </c>
      <c r="AZ1009">
        <v>-0.10970009872974461</v>
      </c>
      <c r="BA1009">
        <v>6.2374897201650598E-2</v>
      </c>
      <c r="BB1009">
        <v>6.9891070801240213E-2</v>
      </c>
      <c r="BC1009">
        <v>8.7686251299325585E-2</v>
      </c>
      <c r="BD1009">
        <v>2.0566590676604862E-2</v>
      </c>
      <c r="BE1009">
        <v>-3.6565515883816596E-2</v>
      </c>
      <c r="BF1009">
        <v>-0.13417419476647532</v>
      </c>
      <c r="BG1009">
        <v>9.5598960031532801E-2</v>
      </c>
      <c r="BH1009">
        <v>-9.8942841632358919E-2</v>
      </c>
      <c r="BI1009">
        <v>1.8755798911477228E-2</v>
      </c>
      <c r="BJ1009">
        <v>-8.8992882713696153E-2</v>
      </c>
      <c r="BK1009">
        <v>-5.3312707117906956E-2</v>
      </c>
      <c r="BL1009">
        <v>-0.12619038743414057</v>
      </c>
      <c r="BM1009">
        <v>5.0782375809245967E-2</v>
      </c>
      <c r="BN1009">
        <v>5.3272136607969769E-2</v>
      </c>
      <c r="BO1009">
        <v>5.2692165865293253E-2</v>
      </c>
      <c r="BP1009">
        <v>8.9879822372826795E-2</v>
      </c>
      <c r="BQ1009">
        <v>-6.1818673630290956E-2</v>
      </c>
      <c r="BR1009">
        <v>-8.9334854959797053E-2</v>
      </c>
      <c r="BS1009">
        <v>5.5563261745577699E-2</v>
      </c>
      <c r="BT1009">
        <v>-7.1637978507226308E-2</v>
      </c>
      <c r="BU1009">
        <v>-8.9967613415086092E-2</v>
      </c>
      <c r="BV1009">
        <v>1.4072225929484436E-2</v>
      </c>
      <c r="BW1009">
        <v>-6.6460230656607666E-2</v>
      </c>
      <c r="BX1009">
        <v>-4.5317429212197786E-2</v>
      </c>
      <c r="BY1009">
        <v>-1.3228894363895771E-2</v>
      </c>
      <c r="BZ1009">
        <v>0.11787249125263105</v>
      </c>
      <c r="CA1009">
        <v>2.9077092331771533E-2</v>
      </c>
      <c r="CB1009">
        <v>-4.1463337062627975E-2</v>
      </c>
      <c r="CC1009">
        <v>-5.6328656298861883E-3</v>
      </c>
      <c r="CD1009">
        <v>5.6064900071086103E-2</v>
      </c>
      <c r="CE1009">
        <v>-8.4746082905185968E-2</v>
      </c>
      <c r="CF1009">
        <v>9.0118849211063487E-2</v>
      </c>
      <c r="CG1009">
        <v>8.4318991580087072E-2</v>
      </c>
      <c r="CH1009">
        <v>1.7970935608390699E-2</v>
      </c>
      <c r="CI1009">
        <v>6.1994832400061373E-2</v>
      </c>
      <c r="CJ1009">
        <v>4.6810959740174983E-3</v>
      </c>
      <c r="CK1009">
        <v>-6.3928880439911878E-2</v>
      </c>
      <c r="CL1009">
        <v>-3.9150094450467188E-2</v>
      </c>
      <c r="CM1009">
        <v>-9.6592923428326122E-2</v>
      </c>
      <c r="CN1009">
        <v>-1.8299892811454083E-2</v>
      </c>
      <c r="CO1009">
        <v>0.12743527557697387</v>
      </c>
      <c r="CP1009">
        <v>-6.676039212721438E-2</v>
      </c>
      <c r="CQ1009">
        <v>5.0231773587032895E-2</v>
      </c>
      <c r="CR1009">
        <v>0.11175187386410144</v>
      </c>
      <c r="CS1009">
        <v>-7.5342825976971811E-2</v>
      </c>
      <c r="CT1009">
        <v>3.2006257697632018E-2</v>
      </c>
      <c r="CU1009">
        <v>8.6434020769789427E-2</v>
      </c>
      <c r="CV1009">
        <v>-3.3956712538137611E-2</v>
      </c>
      <c r="CW1009">
        <v>2.7871419951179362E-2</v>
      </c>
      <c r="CX1009">
        <v>-0.10196816529875576</v>
      </c>
      <c r="CY1009">
        <v>-8.6003180118466208E-2</v>
      </c>
      <c r="CZ1009">
        <v>4.162853063174228E-2</v>
      </c>
      <c r="DA1009">
        <v>0.12533799715425104</v>
      </c>
      <c r="DB1009">
        <v>4.8094019020615407E-2</v>
      </c>
      <c r="DC1009">
        <v>7.5521146981518517E-2</v>
      </c>
      <c r="DD1009">
        <v>7.0662906792200553E-2</v>
      </c>
      <c r="DE1009">
        <v>-4.6239746446499787E-2</v>
      </c>
      <c r="DF1009">
        <v>-3.0654106446684478E-2</v>
      </c>
      <c r="DG1009">
        <v>8.070975803532833E-2</v>
      </c>
      <c r="DH1009">
        <v>0.11559288423826594</v>
      </c>
      <c r="DI1009">
        <v>-9.6947509608544619E-2</v>
      </c>
      <c r="DJ1009">
        <v>5.223579265577688E-2</v>
      </c>
      <c r="DK1009">
        <v>6.0726136213000825E-2</v>
      </c>
      <c r="DL1009">
        <v>5.9841581099809416E-2</v>
      </c>
      <c r="DM1009">
        <v>0.10539915407638208</v>
      </c>
      <c r="DN1009">
        <v>-8.7677247907085309E-2</v>
      </c>
      <c r="DO1009">
        <v>-6.4989982484628617E-2</v>
      </c>
      <c r="DP1009">
        <v>0.1070568372832565</v>
      </c>
      <c r="DQ1009">
        <v>-1.426550181405088E-2</v>
      </c>
      <c r="DR1009">
        <v>7.4253316358826704E-2</v>
      </c>
      <c r="DS1009">
        <v>-4.168892708613979E-2</v>
      </c>
      <c r="DT1009">
        <v>-1.0511027004439693E-2</v>
      </c>
      <c r="DU1009">
        <v>9.7131831379532255E-2</v>
      </c>
      <c r="DV1009">
        <v>3.5513761042433145E-2</v>
      </c>
      <c r="DW1009">
        <v>-8.5817744411028421E-2</v>
      </c>
      <c r="DX1009">
        <v>5.4426356922053089E-2</v>
      </c>
      <c r="DY1009">
        <v>-3.4407697441164102E-3</v>
      </c>
      <c r="DZ1009">
        <v>-0.1054655992081053</v>
      </c>
      <c r="EA1009">
        <v>-6.3056828871706022E-2</v>
      </c>
      <c r="EB1009">
        <v>-0.10972204957625843</v>
      </c>
      <c r="EC1009">
        <v>0.12015824059704633</v>
      </c>
      <c r="ED1009">
        <v>0.11555033438665696</v>
      </c>
      <c r="EE1009">
        <v>-6.2804261126541513E-2</v>
      </c>
      <c r="EF1009">
        <v>-6.1477203402662602E-3</v>
      </c>
      <c r="EG1009">
        <v>-0.13825268170511787</v>
      </c>
      <c r="EH1009">
        <v>0.10923260246188332</v>
      </c>
      <c r="EI1009">
        <v>-9.7417563740204813E-2</v>
      </c>
      <c r="EJ1009">
        <v>9.1835800988470953E-2</v>
      </c>
      <c r="EK1009">
        <v>7.0176912401437655E-2</v>
      </c>
      <c r="EL1009">
        <v>-8.7915364399978768E-2</v>
      </c>
      <c r="EM1009">
        <v>-0.10046018074103348</v>
      </c>
      <c r="EN1009">
        <v>-1.8278319556998043E-2</v>
      </c>
      <c r="EO1009">
        <v>1.2905990937275354E-2</v>
      </c>
      <c r="EP1009">
        <v>-7.9984045724609418E-2</v>
      </c>
      <c r="EQ1009">
        <v>4.7636927856321724E-2</v>
      </c>
      <c r="ER1009">
        <v>8.6033705173945207E-2</v>
      </c>
      <c r="ES1009">
        <v>0.12952648667564678</v>
      </c>
      <c r="ET1009">
        <v>3.3534651333529196E-2</v>
      </c>
      <c r="EU1009">
        <v>-1.9380459503368828E-2</v>
      </c>
      <c r="EV1009">
        <v>5.5119484446747635E-2</v>
      </c>
      <c r="EW1009">
        <v>9.2699332395733872E-2</v>
      </c>
      <c r="EX1009">
        <v>-6.5246370280361565E-2</v>
      </c>
      <c r="EY1009">
        <v>-2.1216229311947134E-2</v>
      </c>
      <c r="EZ1009">
        <v>-9.7673759019653014E-2</v>
      </c>
      <c r="FA1009">
        <v>-6.2877376998880213E-2</v>
      </c>
      <c r="FB1009">
        <v>-4.5990330397306843E-2</v>
      </c>
      <c r="FC1009">
        <v>9.7136425628941189E-2</v>
      </c>
      <c r="FD1009">
        <v>-2.6216339507568184E-2</v>
      </c>
      <c r="FE1009">
        <v>8.0626150570381454E-3</v>
      </c>
      <c r="FF1009">
        <v>-8.558650408735631E-2</v>
      </c>
      <c r="FG1009">
        <v>-9.9576548604090584E-2</v>
      </c>
      <c r="FH1009">
        <v>-0.12168451386726481</v>
      </c>
      <c r="FI1009">
        <v>-5.9685810841451879E-2</v>
      </c>
      <c r="FJ1009">
        <v>-2.9046157199041976E-3</v>
      </c>
      <c r="FK1009">
        <v>-0.13589788639678391</v>
      </c>
      <c r="FL1009">
        <v>7.3613509182182485E-2</v>
      </c>
      <c r="FM1009">
        <v>-5.7634402595241212E-2</v>
      </c>
      <c r="FN1009">
        <v>-8.9551244854006812E-2</v>
      </c>
      <c r="FO1009">
        <v>-2.5126745652476148E-2</v>
      </c>
      <c r="FP1009">
        <v>4.2294888294549304E-2</v>
      </c>
      <c r="FQ1009">
        <v>3.648494685696272E-2</v>
      </c>
      <c r="FR1009">
        <v>-5.4651083784632425E-2</v>
      </c>
      <c r="FS1009">
        <v>2.101348597958707E-2</v>
      </c>
      <c r="FT1009">
        <v>0.106906588864024</v>
      </c>
      <c r="FU1009">
        <v>5.8189727712369486E-2</v>
      </c>
      <c r="FV1009">
        <v>-4.7926258806954135E-2</v>
      </c>
      <c r="FW1009">
        <v>0.12667197954145315</v>
      </c>
      <c r="FX1009">
        <v>-0.11849317383238388</v>
      </c>
      <c r="FY1009">
        <v>-0.12429217135402706</v>
      </c>
      <c r="FZ1009">
        <v>0.10100139006804777</v>
      </c>
      <c r="GA1009">
        <v>-7.4552149917053959E-2</v>
      </c>
      <c r="GB1009">
        <v>0.12834890783444411</v>
      </c>
      <c r="GC1009">
        <v>4.6939268235890895E-3</v>
      </c>
      <c r="GD1009">
        <v>8.518909832480849E-2</v>
      </c>
      <c r="GE1009">
        <v>-2.9556687699619572E-2</v>
      </c>
      <c r="GF1009">
        <v>1.2172755994233796E-2</v>
      </c>
      <c r="GG1009">
        <v>-9.4648228159267878E-2</v>
      </c>
      <c r="GH1009">
        <v>-4.2347125631775277E-2</v>
      </c>
      <c r="GI1009">
        <v>2.9378581450986128E-2</v>
      </c>
      <c r="GJ1009">
        <v>-0.10163309304156275</v>
      </c>
      <c r="GK1009">
        <v>-4.096211397210902E-2</v>
      </c>
      <c r="GL1009">
        <v>9.2775833951543152E-2</v>
      </c>
      <c r="GM1009">
        <v>-3.9380229938898496E-2</v>
      </c>
      <c r="GN1009">
        <v>-9.0863936005176352E-2</v>
      </c>
      <c r="GO1009">
        <v>2.5110244123832542E-2</v>
      </c>
      <c r="GP1009">
        <v>0.11987129296639838</v>
      </c>
      <c r="GQ1009">
        <v>-3.707796617637385E-2</v>
      </c>
      <c r="GR1009">
        <v>2.9963004991030249E-3</v>
      </c>
    </row>
    <row r="1010" spans="1:200" x14ac:dyDescent="0.3">
      <c r="A1010">
        <v>-6.0998199980202561E-3</v>
      </c>
      <c r="B1010">
        <v>-0.10191191234709857</v>
      </c>
      <c r="C1010">
        <v>0.14323860578153344</v>
      </c>
      <c r="D1010">
        <v>4.5276952053672062E-2</v>
      </c>
      <c r="E1010">
        <v>1.3351066828496494E-2</v>
      </c>
      <c r="F1010">
        <v>-7.0079673985614502E-2</v>
      </c>
      <c r="G1010">
        <v>-4.6113737853288421E-2</v>
      </c>
      <c r="H1010">
        <v>-9.2542069068039662E-3</v>
      </c>
      <c r="I1010">
        <v>6.26562633484926E-2</v>
      </c>
      <c r="J1010">
        <v>6.5942701404144252E-2</v>
      </c>
      <c r="K1010">
        <v>-0.13656207689887259</v>
      </c>
      <c r="L1010">
        <v>-3.7443707704958876E-2</v>
      </c>
      <c r="M1010">
        <v>8.9386606560695997E-2</v>
      </c>
      <c r="N1010">
        <v>-5.843034338117177E-2</v>
      </c>
      <c r="O1010">
        <v>-6.2421527023246534E-2</v>
      </c>
      <c r="P1010">
        <v>-1.3428223362205768E-2</v>
      </c>
      <c r="Q1010">
        <v>2.2337477915808701E-2</v>
      </c>
      <c r="R1010">
        <v>3.6226383507821347E-3</v>
      </c>
      <c r="S1010">
        <v>0.12852692920087436</v>
      </c>
      <c r="T1010">
        <v>-0.10873987638757841</v>
      </c>
      <c r="U1010">
        <v>-3.1197151946193668E-2</v>
      </c>
      <c r="V1010">
        <v>1.6764985248345823E-2</v>
      </c>
      <c r="W1010">
        <v>6.4015462635904588E-2</v>
      </c>
      <c r="X1010">
        <v>-9.8584147156597385E-2</v>
      </c>
      <c r="Y1010">
        <v>9.6388570319161218E-2</v>
      </c>
      <c r="Z1010">
        <v>7.4951553279268418E-2</v>
      </c>
      <c r="AA1010">
        <v>6.6329993495609876E-2</v>
      </c>
      <c r="AB1010">
        <v>-1.617481996297291E-2</v>
      </c>
      <c r="AC1010">
        <v>4.6458344169103438E-2</v>
      </c>
      <c r="AD1010">
        <v>6.4177333093791242E-2</v>
      </c>
      <c r="AE1010">
        <v>8.3428484821408116E-3</v>
      </c>
      <c r="AF1010">
        <v>-7.5279791990173192E-2</v>
      </c>
      <c r="AG1010">
        <v>6.9883946749652398E-2</v>
      </c>
      <c r="AH1010">
        <v>-8.6095787787737577E-2</v>
      </c>
      <c r="AI1010">
        <v>2.5449670088871307E-2</v>
      </c>
      <c r="AJ1010">
        <v>0.11302218778115955</v>
      </c>
      <c r="AK1010">
        <v>-2.7849775008815761E-2</v>
      </c>
      <c r="AL1010">
        <v>-6.2362929467563027E-2</v>
      </c>
      <c r="AM1010">
        <v>8.370668034958971E-2</v>
      </c>
      <c r="AN1010">
        <v>-9.0966969295864009E-2</v>
      </c>
      <c r="AO1010">
        <v>-4.8451389004675834E-2</v>
      </c>
      <c r="AP1010">
        <v>-6.8243705592937465E-2</v>
      </c>
      <c r="AQ1010">
        <v>-4.0317035516410117E-2</v>
      </c>
      <c r="AR1010">
        <v>-0.13138325693393207</v>
      </c>
      <c r="AS1010">
        <v>0.12377984068691278</v>
      </c>
      <c r="AT1010">
        <v>5.2326764185956748E-2</v>
      </c>
      <c r="AU1010">
        <v>4.2477775382166967E-2</v>
      </c>
      <c r="AV1010">
        <v>2.5018868741829389E-2</v>
      </c>
      <c r="AW1010">
        <v>-3.4555072489926932E-2</v>
      </c>
      <c r="AX1010">
        <v>-1.3129192324835118E-2</v>
      </c>
      <c r="AY1010">
        <v>-8.8355236136393789E-2</v>
      </c>
      <c r="AZ1010">
        <v>-4.3085668250063665E-2</v>
      </c>
      <c r="BA1010">
        <v>-0.12089945245451392</v>
      </c>
      <c r="BB1010">
        <v>2.8557393393352077E-2</v>
      </c>
      <c r="BC1010">
        <v>0.12710812002658778</v>
      </c>
      <c r="BD1010">
        <v>0.11947375561384478</v>
      </c>
      <c r="BE1010">
        <v>-5.3528142484681143E-2</v>
      </c>
      <c r="BF1010">
        <v>-4.7298623215113467E-2</v>
      </c>
      <c r="BG1010">
        <v>-0.12522019494694769</v>
      </c>
      <c r="BH1010">
        <v>-5.4789290915658755E-2</v>
      </c>
      <c r="BI1010">
        <v>9.12277648782331E-2</v>
      </c>
      <c r="BJ1010">
        <v>-3.1600271673477155E-2</v>
      </c>
      <c r="BK1010">
        <v>0.10050528235477003</v>
      </c>
      <c r="BL1010">
        <v>5.5226621905632496E-2</v>
      </c>
      <c r="BM1010">
        <v>8.7151246653243211E-2</v>
      </c>
      <c r="BN1010">
        <v>2.0128983936761508E-2</v>
      </c>
      <c r="BO1010">
        <v>-0.13557987454746087</v>
      </c>
      <c r="BP1010">
        <v>1.98443498082852E-2</v>
      </c>
      <c r="BQ1010">
        <v>-4.1396470128136902E-2</v>
      </c>
      <c r="BR1010">
        <v>0.10758684626979355</v>
      </c>
      <c r="BS1010">
        <v>-3.4990861668257149E-2</v>
      </c>
      <c r="BT1010">
        <v>1.0732217914232105E-3</v>
      </c>
      <c r="BU1010">
        <v>-0.12864208751468453</v>
      </c>
      <c r="BV1010">
        <v>7.9612892086373711E-3</v>
      </c>
      <c r="BW1010">
        <v>-9.93868566805923E-2</v>
      </c>
      <c r="BX1010">
        <v>4.7003931515063125E-3</v>
      </c>
      <c r="BY1010">
        <v>3.4708523024210715E-2</v>
      </c>
      <c r="BZ1010">
        <v>-9.8720809145367683E-2</v>
      </c>
      <c r="CA1010">
        <v>2.0308199650292697E-2</v>
      </c>
      <c r="CB1010">
        <v>9.8058329692576968E-2</v>
      </c>
      <c r="CC1010">
        <v>-0.11944348352802604</v>
      </c>
      <c r="CD1010">
        <v>7.9047814209642409E-2</v>
      </c>
      <c r="CE1010">
        <v>-6.649070485096005E-2</v>
      </c>
      <c r="CF1010">
        <v>0.11708952157427178</v>
      </c>
      <c r="CG1010">
        <v>2.8214891594082334E-2</v>
      </c>
      <c r="CH1010">
        <v>-8.9561985199818575E-2</v>
      </c>
      <c r="CI1010">
        <v>-4.5395660893870815E-2</v>
      </c>
      <c r="CJ1010">
        <v>-5.7534956612811605E-2</v>
      </c>
      <c r="CK1010">
        <v>0.11774740381270724</v>
      </c>
      <c r="CL1010">
        <v>8.9364914474678578E-2</v>
      </c>
      <c r="CM1010">
        <v>6.2793313169673418E-2</v>
      </c>
      <c r="CN1010">
        <v>-0.11242663509536209</v>
      </c>
      <c r="CO1010">
        <v>-1.0857332744744383E-2</v>
      </c>
      <c r="CP1010">
        <v>-8.2080182262790943E-2</v>
      </c>
      <c r="CQ1010">
        <v>0.1006129021415689</v>
      </c>
      <c r="CR1010">
        <v>-3.9678584157189334E-2</v>
      </c>
      <c r="CS1010">
        <v>8.1004402974316509E-3</v>
      </c>
      <c r="CT1010">
        <v>-5.5791607062349792E-2</v>
      </c>
      <c r="CU1010">
        <v>-5.4910022914913703E-2</v>
      </c>
      <c r="CV1010">
        <v>2.9457308495131777E-2</v>
      </c>
      <c r="CW1010">
        <v>-7.9063058859800001E-2</v>
      </c>
      <c r="CX1010">
        <v>0.1135754858025726</v>
      </c>
      <c r="CY1010">
        <v>-0.1350705813071777</v>
      </c>
      <c r="CZ1010">
        <v>1.0584230991941385E-2</v>
      </c>
      <c r="DA1010">
        <v>-0.12313171400052365</v>
      </c>
      <c r="DB1010">
        <v>2.5214796401111912E-2</v>
      </c>
      <c r="DC1010">
        <v>-8.7615361817990664E-2</v>
      </c>
      <c r="DD1010">
        <v>-0.12500474458208771</v>
      </c>
      <c r="DE1010">
        <v>8.3912758065896237E-2</v>
      </c>
      <c r="DF1010">
        <v>8.5830021801317297E-2</v>
      </c>
      <c r="DG1010">
        <v>-0.11623357766039952</v>
      </c>
      <c r="DH1010">
        <v>-3.3409770117099884E-2</v>
      </c>
      <c r="DI1010">
        <v>-1.8404612406794963E-2</v>
      </c>
      <c r="DJ1010">
        <v>-6.0353305364726502E-2</v>
      </c>
      <c r="DK1010">
        <v>-4.2276596468852574E-2</v>
      </c>
      <c r="DL1010">
        <v>0.12037584328971129</v>
      </c>
      <c r="DM1010">
        <v>-6.2617578314551794E-2</v>
      </c>
      <c r="DN1010">
        <v>-6.2695903019419796E-2</v>
      </c>
      <c r="DO1010">
        <v>8.6660403193782681E-2</v>
      </c>
      <c r="DP1010">
        <v>-1.3108730292219047E-2</v>
      </c>
      <c r="DQ1010">
        <v>6.6037797383534408E-2</v>
      </c>
      <c r="DR1010">
        <v>-0.12732167917567278</v>
      </c>
      <c r="DS1010">
        <v>7.3822952026574212E-2</v>
      </c>
      <c r="DT1010">
        <v>8.2551443256969004E-2</v>
      </c>
      <c r="DU1010">
        <v>6.8946141966669761E-2</v>
      </c>
      <c r="DV1010">
        <v>-0.12561672846313404</v>
      </c>
      <c r="DW1010">
        <v>-2.1628698364598062E-2</v>
      </c>
      <c r="DX1010">
        <v>-8.6830230380881335E-2</v>
      </c>
      <c r="DY1010">
        <v>-0.12322887854714006</v>
      </c>
      <c r="DZ1010">
        <v>-7.5096404548917195E-2</v>
      </c>
      <c r="EA1010">
        <v>-6.9704078505036116E-3</v>
      </c>
      <c r="EB1010">
        <v>-8.8360701819353613E-2</v>
      </c>
      <c r="EC1010">
        <v>-0.12028310892137208</v>
      </c>
      <c r="ED1010">
        <v>2.6850144389223091E-2</v>
      </c>
      <c r="EE1010">
        <v>9.4738681071075331E-2</v>
      </c>
      <c r="EF1010">
        <v>-7.1899164168102728E-2</v>
      </c>
      <c r="EG1010">
        <v>-6.7203640059626132E-2</v>
      </c>
      <c r="EH1010">
        <v>-1.5389571828159261E-2</v>
      </c>
      <c r="EI1010">
        <v>5.2731506135611429E-2</v>
      </c>
      <c r="EJ1010">
        <v>-2.3105020435406579E-2</v>
      </c>
      <c r="EK1010">
        <v>-1.5288787861485057E-2</v>
      </c>
      <c r="EL1010">
        <v>-3.018003293790095E-2</v>
      </c>
      <c r="EM1010">
        <v>-0.11205562036157858</v>
      </c>
      <c r="EN1010">
        <v>-0.1227176400231534</v>
      </c>
      <c r="EO1010">
        <v>2.4164712101762492E-2</v>
      </c>
      <c r="EP1010">
        <v>-7.6425251382588474E-2</v>
      </c>
      <c r="EQ1010">
        <v>-0.11118294074218242</v>
      </c>
      <c r="ER1010">
        <v>-3.2047759000397226E-2</v>
      </c>
      <c r="ES1010">
        <v>8.4124121790880385E-2</v>
      </c>
      <c r="ET1010">
        <v>0.12998316398461093</v>
      </c>
      <c r="EU1010">
        <v>-2.3268948804621017E-2</v>
      </c>
      <c r="EV1010">
        <v>-7.4678121432424152E-2</v>
      </c>
      <c r="EW1010">
        <v>0.11611688563050611</v>
      </c>
      <c r="EX1010">
        <v>-0.12707463621277199</v>
      </c>
      <c r="EY1010">
        <v>-0.10503938437776222</v>
      </c>
      <c r="EZ1010">
        <v>-2.106062565476223E-2</v>
      </c>
      <c r="FA1010">
        <v>-4.853321410460737E-2</v>
      </c>
      <c r="FB1010">
        <v>0.12347160545757982</v>
      </c>
      <c r="FC1010">
        <v>2.6301200615339047E-2</v>
      </c>
      <c r="FD1010">
        <v>-6.6560475529659005E-2</v>
      </c>
      <c r="FE1010">
        <v>-8.3623717001575851E-2</v>
      </c>
      <c r="FF1010">
        <v>-8.2855775988235018E-3</v>
      </c>
      <c r="FG1010">
        <v>2.4111093687769302E-4</v>
      </c>
      <c r="FH1010">
        <v>-0.12951963618719955</v>
      </c>
      <c r="FI1010">
        <v>9.8738515557334552E-2</v>
      </c>
      <c r="FJ1010">
        <v>6.8800603104043637E-2</v>
      </c>
      <c r="FK1010">
        <v>7.1928725043609573E-2</v>
      </c>
      <c r="FL1010">
        <v>2.5752505808014685E-2</v>
      </c>
      <c r="FM1010">
        <v>5.6072243927699751E-2</v>
      </c>
      <c r="FN1010">
        <v>-0.10998342130818541</v>
      </c>
      <c r="FO1010">
        <v>-1.2611355545243331E-2</v>
      </c>
      <c r="FP1010">
        <v>7.3227561605593766E-2</v>
      </c>
      <c r="FQ1010">
        <v>2.851762607519016E-2</v>
      </c>
      <c r="FR1010">
        <v>-0.13638922054920127</v>
      </c>
      <c r="FS1010">
        <v>0.13499929919290748</v>
      </c>
      <c r="FT1010">
        <v>0.11787219050819668</v>
      </c>
      <c r="FU1010">
        <v>-1.0940624624101033E-3</v>
      </c>
      <c r="FV1010">
        <v>-4.0756949387086558E-2</v>
      </c>
      <c r="FW1010">
        <v>8.4103572810408228E-2</v>
      </c>
      <c r="FX1010">
        <v>-4.4583949354600506E-2</v>
      </c>
      <c r="FY1010">
        <v>-1.2285558506568836E-2</v>
      </c>
      <c r="FZ1010">
        <v>-7.9702333506644032E-2</v>
      </c>
      <c r="GA1010">
        <v>-0.10910160044570694</v>
      </c>
      <c r="GB1010">
        <v>5.0878607995625005E-2</v>
      </c>
      <c r="GC1010">
        <v>-8.5808188072212799E-2</v>
      </c>
      <c r="GD1010">
        <v>8.4726480203105511E-2</v>
      </c>
      <c r="GE1010">
        <v>9.4384611446313771E-2</v>
      </c>
      <c r="GF1010">
        <v>0.11032486741470326</v>
      </c>
      <c r="GG1010">
        <v>2.4450166135647419E-3</v>
      </c>
      <c r="GH1010">
        <v>9.8238668873707344E-2</v>
      </c>
      <c r="GI1010">
        <v>-2.9226432920392991E-2</v>
      </c>
      <c r="GJ1010">
        <v>-2.8127916685566103E-2</v>
      </c>
      <c r="GK1010">
        <v>-7.1954392604151457E-2</v>
      </c>
      <c r="GL1010">
        <v>-0.12412240462858543</v>
      </c>
      <c r="GM1010">
        <v>-1.2205884740077631E-2</v>
      </c>
      <c r="GN1010">
        <v>-1.950803828574376E-2</v>
      </c>
      <c r="GO1010">
        <v>8.1655400542699236E-2</v>
      </c>
      <c r="GP1010">
        <v>1.0782719205629865E-3</v>
      </c>
      <c r="GQ1010">
        <v>7.9147281853940474E-2</v>
      </c>
      <c r="GR1010">
        <v>3.8241848060565735E-2</v>
      </c>
    </row>
    <row r="1011" spans="1:200" x14ac:dyDescent="0.3">
      <c r="A1011">
        <v>-9.1749017986307788E-2</v>
      </c>
      <c r="B1011">
        <v>7.1096437096145423E-2</v>
      </c>
      <c r="C1011">
        <v>7.8359199874686328E-2</v>
      </c>
      <c r="D1011">
        <v>0.13456701192917125</v>
      </c>
      <c r="E1011">
        <v>0.10354877080469964</v>
      </c>
      <c r="F1011">
        <v>-8.4673040449007572E-2</v>
      </c>
      <c r="G1011">
        <v>3.4121468109982823E-2</v>
      </c>
      <c r="H1011">
        <v>6.5388629746691476E-2</v>
      </c>
      <c r="I1011">
        <v>-7.6717243805662597E-2</v>
      </c>
      <c r="J1011">
        <v>-5.8014734612389533E-2</v>
      </c>
      <c r="K1011">
        <v>-2.5068446258854311E-2</v>
      </c>
      <c r="L1011">
        <v>-6.359055319929334E-2</v>
      </c>
      <c r="M1011">
        <v>0.11732448801829043</v>
      </c>
      <c r="N1011">
        <v>-4.1719361677047727E-2</v>
      </c>
      <c r="O1011">
        <v>-0.12786456231003429</v>
      </c>
      <c r="P1011">
        <v>-0.13865186215571945</v>
      </c>
      <c r="Q1011">
        <v>0.13612044071520421</v>
      </c>
      <c r="R1011">
        <v>0.11415356576175806</v>
      </c>
      <c r="S1011">
        <v>2.4797858756773851E-2</v>
      </c>
      <c r="T1011">
        <v>3.1589459203551176E-2</v>
      </c>
      <c r="U1011">
        <v>3.7430128564543301E-2</v>
      </c>
      <c r="V1011">
        <v>8.3977600382426132E-2</v>
      </c>
      <c r="W1011">
        <v>-1.1479883966599288E-2</v>
      </c>
      <c r="X1011">
        <v>-0.12975721242392105</v>
      </c>
      <c r="Y1011">
        <v>-3.5060771302076896E-2</v>
      </c>
      <c r="Z1011">
        <v>-0.11930214665307055</v>
      </c>
      <c r="AA1011">
        <v>-7.249146840466679E-2</v>
      </c>
      <c r="AB1011">
        <v>-1.496661547009321E-2</v>
      </c>
      <c r="AC1011">
        <v>0.11036237015890288</v>
      </c>
      <c r="AD1011">
        <v>0.13206351336639302</v>
      </c>
      <c r="AE1011">
        <v>8.2227028468299559E-2</v>
      </c>
      <c r="AF1011">
        <v>-6.7111673059318144E-2</v>
      </c>
      <c r="AG1011">
        <v>-6.7303383363736938E-2</v>
      </c>
      <c r="AH1011">
        <v>-0.10467285648876935</v>
      </c>
      <c r="AI1011">
        <v>-7.0250924154037039E-2</v>
      </c>
      <c r="AJ1011">
        <v>-9.2203297944650667E-2</v>
      </c>
      <c r="AK1011">
        <v>4.2021618830547107E-2</v>
      </c>
      <c r="AL1011">
        <v>-6.4700487855207461E-2</v>
      </c>
      <c r="AM1011">
        <v>0.12322673344750644</v>
      </c>
      <c r="AN1011">
        <v>-0.11700615138274648</v>
      </c>
      <c r="AO1011">
        <v>2.356005976283556E-2</v>
      </c>
      <c r="AP1011">
        <v>-5.5532819706129886E-3</v>
      </c>
      <c r="AQ1011">
        <v>7.4083098824275816E-3</v>
      </c>
      <c r="AR1011">
        <v>-8.848215114672088E-2</v>
      </c>
      <c r="AS1011">
        <v>7.6808579426178955E-2</v>
      </c>
      <c r="AT1011">
        <v>-0.11630433814043749</v>
      </c>
      <c r="AU1011">
        <v>9.4490792552281891E-2</v>
      </c>
      <c r="AV1011">
        <v>0.10662497102838178</v>
      </c>
      <c r="AW1011">
        <v>-7.404878200016024E-2</v>
      </c>
      <c r="AX1011">
        <v>2.3631929477408914E-2</v>
      </c>
      <c r="AY1011">
        <v>-0.13750333510385992</v>
      </c>
      <c r="AZ1011">
        <v>0.108428416109197</v>
      </c>
      <c r="BA1011">
        <v>-8.7328593700308196E-2</v>
      </c>
      <c r="BB1011">
        <v>8.635911052046101E-2</v>
      </c>
      <c r="BC1011">
        <v>-3.7200779552290016E-2</v>
      </c>
      <c r="BD1011">
        <v>-0.10657809631220673</v>
      </c>
      <c r="BE1011">
        <v>-0.10309504079066752</v>
      </c>
      <c r="BF1011">
        <v>8.2483935325740249E-2</v>
      </c>
      <c r="BG1011">
        <v>1.4384460911104577E-2</v>
      </c>
      <c r="BH1011">
        <v>5.9618603731402334E-2</v>
      </c>
      <c r="BI1011">
        <v>7.8852270040713768E-2</v>
      </c>
      <c r="BJ1011">
        <v>0.10410390097570964</v>
      </c>
      <c r="BK1011">
        <v>-1.7683562740120118E-2</v>
      </c>
      <c r="BL1011">
        <v>-9.9212674496054365E-2</v>
      </c>
      <c r="BM1011">
        <v>-9.444880767822729E-2</v>
      </c>
      <c r="BN1011">
        <v>1.9219522828508719E-2</v>
      </c>
      <c r="BO1011">
        <v>-0.1073298265770917</v>
      </c>
      <c r="BP1011">
        <v>-0.12363545648476781</v>
      </c>
      <c r="BQ1011">
        <v>-5.9528230125810641E-3</v>
      </c>
      <c r="BR1011">
        <v>5.374957625895202E-2</v>
      </c>
      <c r="BS1011">
        <v>0.12332466997904568</v>
      </c>
      <c r="BT1011">
        <v>-3.4989255666506555E-2</v>
      </c>
      <c r="BU1011">
        <v>-7.3695638157422028E-2</v>
      </c>
      <c r="BV1011">
        <v>-6.0550123285345404E-2</v>
      </c>
      <c r="BW1011">
        <v>1.6605978866695521E-2</v>
      </c>
      <c r="BX1011">
        <v>-5.4271148946699967E-2</v>
      </c>
      <c r="BY1011">
        <v>-9.008071901623646E-2</v>
      </c>
      <c r="BZ1011">
        <v>4.0973834728380731E-2</v>
      </c>
      <c r="CA1011">
        <v>8.6395512077897252E-2</v>
      </c>
      <c r="CB1011">
        <v>-7.0082735195972121E-2</v>
      </c>
      <c r="CC1011">
        <v>-6.4106729238033136E-2</v>
      </c>
      <c r="CD1011">
        <v>-4.5269880273599968E-2</v>
      </c>
      <c r="CE1011">
        <v>8.6672988225142578E-2</v>
      </c>
      <c r="CF1011">
        <v>0.10760531404082994</v>
      </c>
      <c r="CG1011">
        <v>7.4803978345600472E-2</v>
      </c>
      <c r="CH1011">
        <v>-9.5353208469181258E-2</v>
      </c>
      <c r="CI1011">
        <v>0.1218417720974628</v>
      </c>
      <c r="CJ1011">
        <v>-9.527749936195648E-2</v>
      </c>
      <c r="CK1011">
        <v>-9.2950132001656777E-2</v>
      </c>
      <c r="CL1011">
        <v>-9.5774072192326018E-2</v>
      </c>
      <c r="CM1011">
        <v>7.6986908883511951E-2</v>
      </c>
      <c r="CN1011">
        <v>-8.0237183064950215E-2</v>
      </c>
      <c r="CO1011">
        <v>-8.9397960231666462E-2</v>
      </c>
      <c r="CP1011">
        <v>3.5730413772836853E-2</v>
      </c>
      <c r="CQ1011">
        <v>-7.539373927696727E-2</v>
      </c>
      <c r="CR1011">
        <v>-5.8097131648911712E-3</v>
      </c>
      <c r="CS1011">
        <v>8.8800177408242059E-2</v>
      </c>
      <c r="CT1011">
        <v>-0.10176264979643705</v>
      </c>
      <c r="CU1011">
        <v>-3.1822735614947091E-2</v>
      </c>
      <c r="CV1011">
        <v>4.5887410659903018E-2</v>
      </c>
      <c r="CW1011">
        <v>-5.0138470358685697E-2</v>
      </c>
      <c r="CX1011">
        <v>-1.2051245841173456E-2</v>
      </c>
      <c r="CY1011">
        <v>2.4641167240663342E-2</v>
      </c>
      <c r="CZ1011">
        <v>4.5212507930803197E-2</v>
      </c>
      <c r="DA1011">
        <v>-9.1311812113883672E-2</v>
      </c>
      <c r="DB1011">
        <v>4.8352683082051401E-2</v>
      </c>
      <c r="DC1011">
        <v>-1.3887073023761607E-4</v>
      </c>
      <c r="DD1011">
        <v>4.5266096354226334E-2</v>
      </c>
      <c r="DE1011">
        <v>-0.11227999663735107</v>
      </c>
      <c r="DF1011">
        <v>-0.1201236485436208</v>
      </c>
      <c r="DG1011">
        <v>0.12151480913268345</v>
      </c>
      <c r="DH1011">
        <v>-0.11374019509062057</v>
      </c>
      <c r="DI1011">
        <v>-0.11378258747448662</v>
      </c>
      <c r="DJ1011">
        <v>-8.373712478095878E-2</v>
      </c>
      <c r="DK1011">
        <v>-0.12415099316224977</v>
      </c>
      <c r="DL1011">
        <v>3.2357319811960147E-2</v>
      </c>
      <c r="DM1011">
        <v>-2.9747424479531163E-2</v>
      </c>
      <c r="DN1011">
        <v>9.6979540700920214E-2</v>
      </c>
      <c r="DO1011">
        <v>-8.8852895724949144E-2</v>
      </c>
      <c r="DP1011">
        <v>-9.1991374184724986E-2</v>
      </c>
      <c r="DQ1011">
        <v>-2.2922360663220295E-3</v>
      </c>
      <c r="DR1011">
        <v>-0.11141510116468405</v>
      </c>
      <c r="DS1011">
        <v>0.12082165355012778</v>
      </c>
      <c r="DT1011">
        <v>0.11543303974306716</v>
      </c>
      <c r="DU1011">
        <v>-0.10364475402893178</v>
      </c>
      <c r="DV1011">
        <v>-7.8424018851281418E-2</v>
      </c>
      <c r="DW1011">
        <v>-8.3829802069675996E-2</v>
      </c>
      <c r="DX1011">
        <v>-5.3175244683075024E-2</v>
      </c>
      <c r="DY1011">
        <v>-5.7708236814130523E-2</v>
      </c>
      <c r="DZ1011">
        <v>7.6720051420503699E-2</v>
      </c>
      <c r="EA1011">
        <v>-0.12192595963361132</v>
      </c>
      <c r="EB1011">
        <v>-0.13698938429725235</v>
      </c>
      <c r="EC1011">
        <v>-7.9641422605172096E-2</v>
      </c>
      <c r="ED1011">
        <v>2.2434487415282128E-2</v>
      </c>
      <c r="EE1011">
        <v>0.11198425244671056</v>
      </c>
      <c r="EF1011">
        <v>0.11592204681545645</v>
      </c>
      <c r="EG1011">
        <v>-3.103169918291902E-2</v>
      </c>
      <c r="EH1011">
        <v>4.5581645757678584E-2</v>
      </c>
      <c r="EI1011">
        <v>-4.1947859888976584E-2</v>
      </c>
      <c r="EJ1011">
        <v>-7.1799101488681169E-2</v>
      </c>
      <c r="EK1011">
        <v>1.3410618745738597E-2</v>
      </c>
      <c r="EL1011">
        <v>-4.6277852862269375E-2</v>
      </c>
      <c r="EM1011">
        <v>-7.6898180895744614E-2</v>
      </c>
      <c r="EN1011">
        <v>-3.2702272966512173E-2</v>
      </c>
      <c r="EO1011">
        <v>5.066396123617796E-2</v>
      </c>
      <c r="EP1011">
        <v>-9.761377599807311E-2</v>
      </c>
      <c r="EQ1011">
        <v>4.8018363546167106E-2</v>
      </c>
      <c r="ER1011">
        <v>-0.12026560351318666</v>
      </c>
      <c r="ES1011">
        <v>-0.12649407423274225</v>
      </c>
      <c r="ET1011">
        <v>0.10907829743868031</v>
      </c>
      <c r="EU1011">
        <v>-0.12027646423483507</v>
      </c>
      <c r="EV1011">
        <v>-9.390725384731427E-2</v>
      </c>
      <c r="EW1011">
        <v>-0.10913311489732737</v>
      </c>
      <c r="EX1011">
        <v>3.6694716818731606E-2</v>
      </c>
      <c r="EY1011">
        <v>0.13541687017577719</v>
      </c>
      <c r="EZ1011">
        <v>0.1006784189865727</v>
      </c>
      <c r="FA1011">
        <v>2.7543943695983515E-2</v>
      </c>
      <c r="FB1011">
        <v>4.3779958304790749E-2</v>
      </c>
      <c r="FC1011">
        <v>-5.086153570511296E-2</v>
      </c>
      <c r="FD1011">
        <v>2.9301461598287441E-2</v>
      </c>
      <c r="FE1011">
        <v>9.1786491300350093E-3</v>
      </c>
      <c r="FF1011">
        <v>6.1003868912663838E-3</v>
      </c>
      <c r="FG1011">
        <v>-9.3156537252863658E-2</v>
      </c>
      <c r="FH1011">
        <v>-0.12270020563398443</v>
      </c>
      <c r="FI1011">
        <v>-0.10120781156510097</v>
      </c>
      <c r="FJ1011">
        <v>-0.12493755679705391</v>
      </c>
      <c r="FK1011">
        <v>0.10331460722645519</v>
      </c>
      <c r="FL1011">
        <v>-9.8252919499845395E-2</v>
      </c>
      <c r="FM1011">
        <v>0.10714694204669824</v>
      </c>
      <c r="FN1011">
        <v>-6.9002566786217842E-2</v>
      </c>
      <c r="FO1011">
        <v>-0.10837417557506607</v>
      </c>
      <c r="FP1011">
        <v>-0.12611703512161551</v>
      </c>
      <c r="FQ1011">
        <v>1.1646616333916726E-2</v>
      </c>
      <c r="FR1011">
        <v>-1.3052658294906634E-2</v>
      </c>
      <c r="FS1011">
        <v>5.1808389506360852E-2</v>
      </c>
      <c r="FT1011">
        <v>-8.843442770426635E-2</v>
      </c>
      <c r="FU1011">
        <v>-0.11726466681237437</v>
      </c>
      <c r="FV1011">
        <v>-8.4993930584098196E-2</v>
      </c>
      <c r="FW1011">
        <v>6.4850025657394839E-2</v>
      </c>
      <c r="FX1011">
        <v>-7.4393286495518268E-2</v>
      </c>
      <c r="FY1011">
        <v>6.3756893693871927E-2</v>
      </c>
      <c r="FZ1011">
        <v>-5.9432099225160316E-2</v>
      </c>
      <c r="GA1011">
        <v>3.2444591919399204E-2</v>
      </c>
      <c r="GB1011">
        <v>-0.10530282943984602</v>
      </c>
      <c r="GC1011">
        <v>0.13630002917315903</v>
      </c>
      <c r="GD1011">
        <v>7.4010843980194946E-2</v>
      </c>
      <c r="GE1011">
        <v>0.12532598241996801</v>
      </c>
      <c r="GF1011">
        <v>-0.13183209908996596</v>
      </c>
      <c r="GG1011">
        <v>3.0378221776202956E-2</v>
      </c>
      <c r="GH1011">
        <v>0.1222681588464775</v>
      </c>
      <c r="GI1011">
        <v>2.7568807135359377E-2</v>
      </c>
      <c r="GJ1011">
        <v>-3.5051087768734515E-2</v>
      </c>
      <c r="GK1011">
        <v>1.6383495040451994E-2</v>
      </c>
      <c r="GL1011">
        <v>-3.3487692723751766E-2</v>
      </c>
      <c r="GM1011">
        <v>4.4820403323923189E-2</v>
      </c>
      <c r="GN1011">
        <v>9.2583478855044615E-2</v>
      </c>
      <c r="GO1011">
        <v>-0.11348330915762556</v>
      </c>
      <c r="GP1011">
        <v>9.8446498562406046E-2</v>
      </c>
      <c r="GQ1011">
        <v>6.1375941131507072E-3</v>
      </c>
      <c r="GR1011">
        <v>-4.6203843492988457E-2</v>
      </c>
    </row>
    <row r="1012" spans="1:200" x14ac:dyDescent="0.3">
      <c r="A1012">
        <v>-6.4337030884454846E-2</v>
      </c>
      <c r="B1012">
        <v>-8.2619924317793525E-2</v>
      </c>
      <c r="C1012">
        <v>-2.749616790407193E-2</v>
      </c>
      <c r="D1012">
        <v>-0.10170137681914626</v>
      </c>
      <c r="E1012">
        <v>-0.10860228534285814</v>
      </c>
      <c r="F1012">
        <v>-4.6047264780690753E-2</v>
      </c>
      <c r="G1012">
        <v>-0.10831606060651819</v>
      </c>
      <c r="H1012">
        <v>-0.11525063783038124</v>
      </c>
      <c r="I1012">
        <v>1.0347806508034784E-2</v>
      </c>
      <c r="J1012">
        <v>-0.13286798461125685</v>
      </c>
      <c r="K1012">
        <v>4.3551470623290978E-3</v>
      </c>
      <c r="L1012">
        <v>-5.1935384857984837E-2</v>
      </c>
      <c r="M1012">
        <v>-1.9064902704699717E-2</v>
      </c>
      <c r="N1012">
        <v>-2.2861174018639567E-2</v>
      </c>
      <c r="O1012">
        <v>-0.14364800068110306</v>
      </c>
      <c r="P1012">
        <v>-6.5665806606769028E-3</v>
      </c>
      <c r="Q1012">
        <v>0.10598982626705386</v>
      </c>
      <c r="R1012">
        <v>8.5594615754316442E-2</v>
      </c>
      <c r="S1012">
        <v>-8.3111751840269671E-2</v>
      </c>
      <c r="T1012">
        <v>8.1517466102381374E-3</v>
      </c>
      <c r="U1012">
        <v>-0.11237603106162256</v>
      </c>
      <c r="V1012">
        <v>0.10341138174649925</v>
      </c>
      <c r="W1012">
        <v>-0.11262213706949382</v>
      </c>
      <c r="X1012">
        <v>6.8776886207477531E-2</v>
      </c>
      <c r="Y1012">
        <v>4.1561877403899397E-2</v>
      </c>
      <c r="Z1012">
        <v>-4.2923560396922675E-2</v>
      </c>
      <c r="AA1012">
        <v>8.2326533939575328E-2</v>
      </c>
      <c r="AB1012">
        <v>1.1882350164995718E-2</v>
      </c>
      <c r="AC1012">
        <v>-4.9228622640717978E-2</v>
      </c>
      <c r="AD1012">
        <v>-1.6442502073843446E-2</v>
      </c>
      <c r="AE1012">
        <v>5.6994940070592463E-2</v>
      </c>
      <c r="AF1012">
        <v>5.4614841702181692E-2</v>
      </c>
      <c r="AG1012">
        <v>-0.1072863938673434</v>
      </c>
      <c r="AH1012">
        <v>-3.0514853196424198E-2</v>
      </c>
      <c r="AI1012">
        <v>-1.1481361935374339E-2</v>
      </c>
      <c r="AJ1012">
        <v>-9.5290913849737785E-2</v>
      </c>
      <c r="AK1012">
        <v>-3.7574771069713832E-2</v>
      </c>
      <c r="AL1012">
        <v>0.10234280761275184</v>
      </c>
      <c r="AM1012">
        <v>-0.11706384289441979</v>
      </c>
      <c r="AN1012">
        <v>-9.944706232798077E-2</v>
      </c>
      <c r="AO1012">
        <v>2.5629603109511824E-2</v>
      </c>
      <c r="AP1012">
        <v>7.6106449741159543E-2</v>
      </c>
      <c r="AQ1012">
        <v>2.3384861650874944E-2</v>
      </c>
      <c r="AR1012">
        <v>-0.1061519028326345</v>
      </c>
      <c r="AS1012">
        <v>2.0802190060309853E-2</v>
      </c>
      <c r="AT1012">
        <v>-0.13038354829530688</v>
      </c>
      <c r="AU1012">
        <v>-3.8166518724655849E-3</v>
      </c>
      <c r="AV1012">
        <v>8.6764814681577707E-2</v>
      </c>
      <c r="AW1012">
        <v>-5.0868035340098018E-2</v>
      </c>
      <c r="AX1012">
        <v>-0.10551866700377113</v>
      </c>
      <c r="AY1012">
        <v>-2.4650038950497728E-2</v>
      </c>
      <c r="AZ1012">
        <v>-7.33602355590455E-2</v>
      </c>
      <c r="BA1012">
        <v>-0.10853954464616102</v>
      </c>
      <c r="BB1012">
        <v>3.8419470973829827E-2</v>
      </c>
      <c r="BC1012">
        <v>-5.7894821343341445E-2</v>
      </c>
      <c r="BD1012">
        <v>1.8697959523626403E-2</v>
      </c>
      <c r="BE1012">
        <v>2.5049855117018911E-2</v>
      </c>
      <c r="BF1012">
        <v>-3.559749480646001E-2</v>
      </c>
      <c r="BG1012">
        <v>-8.204036929903652E-2</v>
      </c>
      <c r="BH1012">
        <v>-5.9837581320294209E-2</v>
      </c>
      <c r="BI1012">
        <v>-3.4879661012799192E-2</v>
      </c>
      <c r="BJ1012">
        <v>1.0469061650204347E-2</v>
      </c>
      <c r="BK1012">
        <v>5.0077776964132729E-2</v>
      </c>
      <c r="BL1012">
        <v>-0.108161778887381</v>
      </c>
      <c r="BM1012">
        <v>4.2985480236188249E-2</v>
      </c>
      <c r="BN1012">
        <v>-5.3489831359474514E-2</v>
      </c>
      <c r="BO1012">
        <v>-5.8373250184741515E-2</v>
      </c>
      <c r="BP1012">
        <v>-0.12177413216276012</v>
      </c>
      <c r="BQ1012">
        <v>3.0189809198250293E-2</v>
      </c>
      <c r="BR1012">
        <v>-2.2710725038765374E-2</v>
      </c>
      <c r="BS1012">
        <v>0.13159744049433353</v>
      </c>
      <c r="BT1012">
        <v>-7.2273485376834631E-2</v>
      </c>
      <c r="BU1012">
        <v>8.694668524333897E-2</v>
      </c>
      <c r="BV1012">
        <v>3.9030052754260809E-2</v>
      </c>
      <c r="BW1012">
        <v>0.12746632426384974</v>
      </c>
      <c r="BX1012">
        <v>-5.2384940224189935E-2</v>
      </c>
      <c r="BY1012">
        <v>-0.12017678548307398</v>
      </c>
      <c r="BZ1012">
        <v>-0.10552573566812526</v>
      </c>
      <c r="CA1012">
        <v>-3.0926726003079382E-3</v>
      </c>
      <c r="CB1012">
        <v>7.6871986675321635E-2</v>
      </c>
      <c r="CC1012">
        <v>-3.601180321263512E-2</v>
      </c>
      <c r="CD1012">
        <v>-9.6289075138350125E-2</v>
      </c>
      <c r="CE1012">
        <v>-4.3452837978144858E-2</v>
      </c>
      <c r="CF1012">
        <v>7.4173411903788691E-2</v>
      </c>
      <c r="CG1012">
        <v>-0.12870596587909489</v>
      </c>
      <c r="CH1012">
        <v>-1.9814496019572601E-2</v>
      </c>
      <c r="CI1012">
        <v>-8.6234818856393679E-3</v>
      </c>
      <c r="CJ1012">
        <v>-1.0154822142687207E-2</v>
      </c>
      <c r="CK1012">
        <v>2.3244209321971299E-2</v>
      </c>
      <c r="CL1012">
        <v>4.4262362005483009E-2</v>
      </c>
      <c r="CM1012">
        <v>0.12120053728755448</v>
      </c>
      <c r="CN1012">
        <v>-5.0424141283975772E-2</v>
      </c>
      <c r="CO1012">
        <v>8.5261540884649809E-2</v>
      </c>
      <c r="CP1012">
        <v>-0.12185454430751143</v>
      </c>
      <c r="CQ1012">
        <v>-7.8443925247336066E-2</v>
      </c>
      <c r="CR1012">
        <v>-0.11080177702276231</v>
      </c>
      <c r="CS1012">
        <v>8.1186838771873257E-2</v>
      </c>
      <c r="CT1012">
        <v>0.11718787405628538</v>
      </c>
      <c r="CU1012">
        <v>0.10281224446446435</v>
      </c>
      <c r="CV1012">
        <v>6.2433583087378897E-2</v>
      </c>
      <c r="CW1012">
        <v>6.8754854154702671E-2</v>
      </c>
      <c r="CX1012">
        <v>0.10958465221344335</v>
      </c>
      <c r="CY1012">
        <v>0.11424726322503254</v>
      </c>
      <c r="CZ1012">
        <v>-1.2771065324068367E-2</v>
      </c>
      <c r="DA1012">
        <v>-9.0667996625387298E-2</v>
      </c>
      <c r="DB1012">
        <v>6.8926722414784244E-2</v>
      </c>
      <c r="DC1012">
        <v>6.0250799439718816E-3</v>
      </c>
      <c r="DD1012">
        <v>6.3974820944133565E-2</v>
      </c>
      <c r="DE1012">
        <v>0.12524215823184426</v>
      </c>
      <c r="DF1012">
        <v>3.6677122475720858E-2</v>
      </c>
      <c r="DG1012">
        <v>-0.13981341305760714</v>
      </c>
      <c r="DH1012">
        <v>-5.3205992077642678E-2</v>
      </c>
      <c r="DI1012">
        <v>-0.1123045898450999</v>
      </c>
      <c r="DJ1012">
        <v>0.10318605259550513</v>
      </c>
      <c r="DK1012">
        <v>-0.11007612345681751</v>
      </c>
      <c r="DL1012">
        <v>-0.10229667662889776</v>
      </c>
      <c r="DM1012">
        <v>0.10189518032272991</v>
      </c>
      <c r="DN1012">
        <v>-0.1090354223774818</v>
      </c>
      <c r="DO1012">
        <v>4.4301651235570595E-2</v>
      </c>
      <c r="DP1012">
        <v>-1.0206674241070997E-2</v>
      </c>
      <c r="DQ1012">
        <v>7.9831568948443732E-2</v>
      </c>
      <c r="DR1012">
        <v>-9.358780727131813E-2</v>
      </c>
      <c r="DS1012">
        <v>0.11921653379779285</v>
      </c>
      <c r="DT1012">
        <v>6.4795320822230051E-2</v>
      </c>
      <c r="DU1012">
        <v>5.4626749465975448E-2</v>
      </c>
      <c r="DV1012">
        <v>-0.1123695624766636</v>
      </c>
      <c r="DW1012">
        <v>-7.9101818052666625E-2</v>
      </c>
      <c r="DX1012">
        <v>4.5130903669068717E-2</v>
      </c>
      <c r="DY1012">
        <v>3.0858687217748305E-2</v>
      </c>
      <c r="DZ1012">
        <v>-6.4853381408914446E-2</v>
      </c>
      <c r="EA1012">
        <v>-7.272834759341032E-2</v>
      </c>
      <c r="EB1012">
        <v>-5.8649601868206516E-2</v>
      </c>
      <c r="EC1012">
        <v>6.169878479003385E-2</v>
      </c>
      <c r="ED1012">
        <v>-4.2139409222455522E-2</v>
      </c>
      <c r="EE1012">
        <v>0.12193072929646635</v>
      </c>
      <c r="EF1012">
        <v>5.9176562594312782E-2</v>
      </c>
      <c r="EG1012">
        <v>5.380003502946621E-2</v>
      </c>
      <c r="EH1012">
        <v>-0.12026834732581555</v>
      </c>
      <c r="EI1012">
        <v>-2.884012402231766E-2</v>
      </c>
      <c r="EJ1012">
        <v>9.7151780049167212E-3</v>
      </c>
      <c r="EK1012">
        <v>-7.0646388142381472E-2</v>
      </c>
      <c r="EL1012">
        <v>3.2039490463892532E-2</v>
      </c>
      <c r="EM1012">
        <v>-0.13500595516089234</v>
      </c>
      <c r="EN1012">
        <v>-1.8358471003954348E-2</v>
      </c>
      <c r="EO1012">
        <v>-1.4968447703878297E-2</v>
      </c>
      <c r="EP1012">
        <v>-5.2431040548396667E-2</v>
      </c>
      <c r="EQ1012">
        <v>1.9558859529101153E-2</v>
      </c>
      <c r="ER1012">
        <v>-4.3385201701476077E-2</v>
      </c>
      <c r="ES1012">
        <v>2.2737875280104167E-2</v>
      </c>
      <c r="ET1012">
        <v>7.6864029439023041E-2</v>
      </c>
      <c r="EU1012">
        <v>0.1096181195677131</v>
      </c>
      <c r="EV1012">
        <v>1.1790201257144034E-2</v>
      </c>
      <c r="EW1012">
        <v>-9.9648043507480744E-2</v>
      </c>
      <c r="EX1012">
        <v>8.2087540095837852E-2</v>
      </c>
      <c r="EY1012">
        <v>-8.5124869739134246E-2</v>
      </c>
      <c r="EZ1012">
        <v>-1.5049463717605082E-2</v>
      </c>
      <c r="FA1012">
        <v>0.12655272725621791</v>
      </c>
      <c r="FB1012">
        <v>1.1028907926654771E-2</v>
      </c>
      <c r="FC1012">
        <v>7.5478119064433871E-2</v>
      </c>
      <c r="FD1012">
        <v>8.6734718455848681E-2</v>
      </c>
      <c r="FE1012">
        <v>0.13496400577049664</v>
      </c>
      <c r="FF1012">
        <v>-5.6182662542241212E-2</v>
      </c>
      <c r="FG1012">
        <v>-3.5943381371973296E-2</v>
      </c>
      <c r="FH1012">
        <v>3.8279666051409804E-2</v>
      </c>
      <c r="FI1012">
        <v>3.3863151242774565E-2</v>
      </c>
      <c r="FJ1012">
        <v>5.7666308540698479E-2</v>
      </c>
      <c r="FK1012">
        <v>0.11674588171427247</v>
      </c>
      <c r="FL1012">
        <v>-0.10044048676832515</v>
      </c>
      <c r="FM1012">
        <v>-4.1439820287650656E-2</v>
      </c>
      <c r="FN1012">
        <v>3.4558603202828365E-2</v>
      </c>
      <c r="FO1012">
        <v>1.7053892064729178E-2</v>
      </c>
      <c r="FP1012">
        <v>4.4985266216509945E-2</v>
      </c>
      <c r="FQ1012">
        <v>0.11750988303651269</v>
      </c>
      <c r="FR1012">
        <v>-0.12279033889374129</v>
      </c>
      <c r="FS1012">
        <v>3.3586623531857825E-2</v>
      </c>
      <c r="FT1012">
        <v>-0.10619554504259524</v>
      </c>
      <c r="FU1012">
        <v>-1.3395030476820091E-2</v>
      </c>
      <c r="FV1012">
        <v>-6.991160815629751E-3</v>
      </c>
      <c r="FW1012">
        <v>8.8597614028413624E-2</v>
      </c>
      <c r="FX1012">
        <v>-3.7752748468444265E-2</v>
      </c>
      <c r="FY1012">
        <v>-0.10090356372127739</v>
      </c>
      <c r="FZ1012">
        <v>-3.1713353027978369E-2</v>
      </c>
      <c r="GA1012">
        <v>-8.8721699475027505E-2</v>
      </c>
      <c r="GB1012">
        <v>4.7587188278031448E-2</v>
      </c>
      <c r="GC1012">
        <v>2.850053046093692E-2</v>
      </c>
      <c r="GD1012">
        <v>5.3987239198029557E-2</v>
      </c>
      <c r="GE1012">
        <v>5.0185303652563858E-2</v>
      </c>
      <c r="GF1012">
        <v>2.0475654196468532E-3</v>
      </c>
      <c r="GG1012">
        <v>1.59634523091246E-2</v>
      </c>
      <c r="GH1012">
        <v>-2.2271083867283523E-2</v>
      </c>
      <c r="GI1012">
        <v>9.5734614465032397E-2</v>
      </c>
      <c r="GJ1012">
        <v>1.8193452783131805E-2</v>
      </c>
      <c r="GK1012">
        <v>-0.11196338819565006</v>
      </c>
      <c r="GL1012">
        <v>-0.12365678345182307</v>
      </c>
      <c r="GM1012">
        <v>-6.4441949615111654E-2</v>
      </c>
      <c r="GN1012">
        <v>9.2910982133530579E-2</v>
      </c>
      <c r="GO1012">
        <v>-2.200523004456342E-2</v>
      </c>
      <c r="GP1012">
        <v>-0.11708950501509531</v>
      </c>
      <c r="GQ1012">
        <v>0.12210935864588904</v>
      </c>
      <c r="GR1012">
        <v>1.3632846002417747E-2</v>
      </c>
    </row>
    <row r="1013" spans="1:200" x14ac:dyDescent="0.3">
      <c r="A1013">
        <v>-0.12191842043177221</v>
      </c>
      <c r="B1013">
        <v>2.9810970832582512E-2</v>
      </c>
      <c r="C1013">
        <v>-9.2232598209854577E-2</v>
      </c>
      <c r="D1013">
        <v>-6.8242518563862695E-2</v>
      </c>
      <c r="E1013">
        <v>0.11101552574053219</v>
      </c>
      <c r="F1013">
        <v>0.10724568055312544</v>
      </c>
      <c r="G1013">
        <v>-6.0724584917072846E-2</v>
      </c>
      <c r="H1013">
        <v>4.1933031970816721E-2</v>
      </c>
      <c r="I1013">
        <v>-0.11270677444697996</v>
      </c>
      <c r="J1013">
        <v>7.9637145506832804E-2</v>
      </c>
      <c r="K1013">
        <v>9.878617282260066E-2</v>
      </c>
      <c r="L1013">
        <v>4.4269958976627798E-2</v>
      </c>
      <c r="M1013">
        <v>-8.889338291824557E-2</v>
      </c>
      <c r="N1013">
        <v>7.2475175077106171E-2</v>
      </c>
      <c r="O1013">
        <v>-4.4409181293872849E-2</v>
      </c>
      <c r="P1013">
        <v>-0.10137391155941189</v>
      </c>
      <c r="Q1013">
        <v>-0.14567721982040968</v>
      </c>
      <c r="R1013">
        <v>-8.1171851262243883E-2</v>
      </c>
      <c r="S1013">
        <v>-0.10699142060374504</v>
      </c>
      <c r="T1013">
        <v>-6.1041432282520847E-2</v>
      </c>
      <c r="U1013">
        <v>7.5362978868133992E-2</v>
      </c>
      <c r="V1013">
        <v>-0.12905162841246126</v>
      </c>
      <c r="W1013">
        <v>-0.13397877951452594</v>
      </c>
      <c r="X1013">
        <v>-7.9730284427990433E-2</v>
      </c>
      <c r="Y1013">
        <v>0.10509939996552131</v>
      </c>
      <c r="Z1013">
        <v>7.6293037194224839E-2</v>
      </c>
      <c r="AA1013">
        <v>0.11720252816734786</v>
      </c>
      <c r="AB1013">
        <v>3.8410697635603785E-2</v>
      </c>
      <c r="AC1013">
        <v>-0.12510987303020377</v>
      </c>
      <c r="AD1013">
        <v>-0.10097908142846868</v>
      </c>
      <c r="AE1013">
        <v>-1.3311365255815107E-2</v>
      </c>
      <c r="AF1013">
        <v>-3.2174109551575988E-3</v>
      </c>
      <c r="AG1013">
        <v>0.12830320389610464</v>
      </c>
      <c r="AH1013">
        <v>-0.1117756632754105</v>
      </c>
      <c r="AI1013">
        <v>6.3950292565958911E-2</v>
      </c>
      <c r="AJ1013">
        <v>2.1861486166121765E-2</v>
      </c>
      <c r="AK1013">
        <v>0.17425034261032701</v>
      </c>
      <c r="AL1013">
        <v>7.3163716303414936E-2</v>
      </c>
      <c r="AM1013">
        <v>9.0377661198292866E-2</v>
      </c>
      <c r="AN1013">
        <v>-1.4139944336410496E-2</v>
      </c>
      <c r="AO1013">
        <v>-3.9189807431897559E-2</v>
      </c>
      <c r="AP1013">
        <v>6.0658645694691239E-2</v>
      </c>
      <c r="AQ1013">
        <v>-2.4719092118485816E-2</v>
      </c>
      <c r="AR1013">
        <v>5.4626056143542996E-2</v>
      </c>
      <c r="AS1013">
        <v>7.5744478579392732E-2</v>
      </c>
      <c r="AT1013">
        <v>3.7192456887397703E-2</v>
      </c>
      <c r="AU1013">
        <v>-8.8211481999804039E-2</v>
      </c>
      <c r="AV1013">
        <v>0.12659475228382228</v>
      </c>
      <c r="AW1013">
        <v>-6.9853108549339488E-2</v>
      </c>
      <c r="AX1013">
        <v>-3.3899142850710336E-2</v>
      </c>
      <c r="AY1013">
        <v>-5.3301406458929577E-2</v>
      </c>
      <c r="AZ1013">
        <v>-1.1306973545132952E-2</v>
      </c>
      <c r="BA1013">
        <v>6.2067989450246636E-2</v>
      </c>
      <c r="BB1013">
        <v>-4.3013335972362482E-2</v>
      </c>
      <c r="BC1013">
        <v>8.477681073164399E-2</v>
      </c>
      <c r="BD1013">
        <v>3.7579122156218774E-2</v>
      </c>
      <c r="BE1013">
        <v>7.4433793637087811E-2</v>
      </c>
      <c r="BF1013">
        <v>8.5741539354537086E-2</v>
      </c>
      <c r="BG1013">
        <v>-3.7213119127786395E-2</v>
      </c>
      <c r="BH1013">
        <v>9.7580241451009214E-2</v>
      </c>
      <c r="BI1013">
        <v>8.0461213476953064E-2</v>
      </c>
      <c r="BJ1013">
        <v>-2.1105006468181222E-2</v>
      </c>
      <c r="BK1013">
        <v>5.6524231538149387E-2</v>
      </c>
      <c r="BL1013">
        <v>-0.12552407730135215</v>
      </c>
      <c r="BM1013">
        <v>-0.11905260087073383</v>
      </c>
      <c r="BN1013">
        <v>-1.828790966820228E-2</v>
      </c>
      <c r="BO1013">
        <v>0.1390752571063345</v>
      </c>
      <c r="BP1013">
        <v>-6.378570484535967E-2</v>
      </c>
      <c r="BQ1013">
        <v>-5.3517401938214554E-2</v>
      </c>
      <c r="BR1013">
        <v>0.13629310042086229</v>
      </c>
      <c r="BS1013">
        <v>-4.7270601592071908E-2</v>
      </c>
      <c r="BT1013">
        <v>0.12951812824034192</v>
      </c>
      <c r="BU1013">
        <v>-6.0244011804134037E-2</v>
      </c>
      <c r="BV1013">
        <v>-8.9272328503012685E-2</v>
      </c>
      <c r="BW1013">
        <v>-9.2718771185861984E-2</v>
      </c>
      <c r="BX1013">
        <v>4.1030640633863302E-2</v>
      </c>
      <c r="BY1013">
        <v>-5.9440647569430183E-2</v>
      </c>
      <c r="BZ1013">
        <v>-0.15509071902118476</v>
      </c>
      <c r="CA1013">
        <v>-5.5128400726423632E-3</v>
      </c>
      <c r="CB1013">
        <v>-0.13918696966683716</v>
      </c>
      <c r="CC1013">
        <v>2.9389913477339377E-2</v>
      </c>
      <c r="CD1013">
        <v>-3.2425954200101435E-2</v>
      </c>
      <c r="CE1013">
        <v>-0.10324804326066815</v>
      </c>
      <c r="CF1013">
        <v>-6.690239103122575E-2</v>
      </c>
      <c r="CG1013">
        <v>-0.13913276390182111</v>
      </c>
      <c r="CH1013">
        <v>2.8856315267931098E-2</v>
      </c>
      <c r="CI1013">
        <v>-9.5425860728936204E-3</v>
      </c>
      <c r="CJ1013">
        <v>9.5788127345391869E-2</v>
      </c>
      <c r="CK1013">
        <v>-0.11138295658988838</v>
      </c>
      <c r="CL1013">
        <v>-9.0032222112369442E-2</v>
      </c>
      <c r="CM1013">
        <v>-0.15460681056425549</v>
      </c>
      <c r="CN1013">
        <v>-0.13512079563638271</v>
      </c>
      <c r="CO1013">
        <v>1.2673637232490131E-2</v>
      </c>
      <c r="CP1013">
        <v>-2.1801218530754306E-2</v>
      </c>
      <c r="CQ1013">
        <v>-5.2035284576189634E-3</v>
      </c>
      <c r="CR1013">
        <v>0.12479003814337884</v>
      </c>
      <c r="CS1013">
        <v>-0.13411795632589171</v>
      </c>
      <c r="CT1013">
        <v>7.3893611732780792E-2</v>
      </c>
      <c r="CU1013">
        <v>0.12544546369912477</v>
      </c>
      <c r="CV1013">
        <v>2.1628238150187325E-2</v>
      </c>
      <c r="CW1013">
        <v>0.11564976333774107</v>
      </c>
      <c r="CX1013">
        <v>-0.14172991313212863</v>
      </c>
      <c r="CY1013">
        <v>7.7089063514395456E-2</v>
      </c>
      <c r="CZ1013">
        <v>-5.9863384877524246E-2</v>
      </c>
      <c r="DA1013">
        <v>4.2955839863971938E-2</v>
      </c>
      <c r="DB1013">
        <v>9.8488545629683261E-2</v>
      </c>
      <c r="DC1013">
        <v>-9.5820252610386417E-2</v>
      </c>
      <c r="DD1013">
        <v>2.4600248251973107E-2</v>
      </c>
      <c r="DE1013">
        <v>2.3997116140576171E-2</v>
      </c>
      <c r="DF1013">
        <v>-0.12995761111296167</v>
      </c>
      <c r="DG1013">
        <v>-8.2897620936128444E-2</v>
      </c>
      <c r="DH1013">
        <v>-6.2436635870279145E-2</v>
      </c>
      <c r="DI1013">
        <v>0.11526493254474565</v>
      </c>
      <c r="DJ1013">
        <v>-2.2006011545189028E-2</v>
      </c>
      <c r="DK1013">
        <v>5.3133531455459029E-2</v>
      </c>
      <c r="DL1013">
        <v>2.4119658007414699E-2</v>
      </c>
      <c r="DM1013">
        <v>2.3132997227245464E-2</v>
      </c>
      <c r="DN1013">
        <v>-7.379804197652122E-2</v>
      </c>
      <c r="DO1013">
        <v>-9.517625860638329E-2</v>
      </c>
      <c r="DP1013">
        <v>5.1205460221951084E-2</v>
      </c>
      <c r="DQ1013">
        <v>-0.115646374125926</v>
      </c>
      <c r="DR1013">
        <v>8.3302982958750021E-2</v>
      </c>
      <c r="DS1013">
        <v>8.8586379713723865E-2</v>
      </c>
      <c r="DT1013">
        <v>-5.5497244215175601E-2</v>
      </c>
      <c r="DU1013">
        <v>0.11704619856320021</v>
      </c>
      <c r="DV1013">
        <v>-0.11580642198953889</v>
      </c>
      <c r="DW1013">
        <v>7.0320410401648104E-2</v>
      </c>
      <c r="DX1013">
        <v>-0.10092634843917569</v>
      </c>
      <c r="DY1013">
        <v>-7.6925533559173934E-2</v>
      </c>
      <c r="DZ1013">
        <v>8.0877076829223959E-2</v>
      </c>
      <c r="EA1013">
        <v>3.6775336683686523E-2</v>
      </c>
      <c r="EB1013">
        <v>-2.7535836294523521E-2</v>
      </c>
      <c r="EC1013">
        <v>0.14589248815594302</v>
      </c>
      <c r="ED1013">
        <v>-4.3367567646827282E-2</v>
      </c>
      <c r="EE1013">
        <v>-0.14322817456825193</v>
      </c>
      <c r="EF1013">
        <v>-5.3309288797428196E-2</v>
      </c>
      <c r="EG1013">
        <v>1.9771627096693136E-2</v>
      </c>
      <c r="EH1013">
        <v>-0.12066104064240186</v>
      </c>
      <c r="EI1013">
        <v>-5.5502728796316118E-2</v>
      </c>
      <c r="EJ1013">
        <v>2.627790918347598E-2</v>
      </c>
      <c r="EK1013">
        <v>7.7828944734796887E-2</v>
      </c>
      <c r="EL1013">
        <v>5.1973723766343745E-2</v>
      </c>
      <c r="EM1013">
        <v>-2.435778830879691E-2</v>
      </c>
      <c r="EN1013">
        <v>9.2808418358455852E-2</v>
      </c>
      <c r="EO1013">
        <v>-4.2450199067482035E-2</v>
      </c>
      <c r="EP1013">
        <v>-6.1385051465658903E-2</v>
      </c>
      <c r="EQ1013">
        <v>0.1766800077010216</v>
      </c>
      <c r="ER1013">
        <v>-4.6341815936034113E-2</v>
      </c>
      <c r="ES1013">
        <v>-2.9500376625144875E-2</v>
      </c>
      <c r="ET1013">
        <v>8.0184948305989684E-2</v>
      </c>
      <c r="EU1013">
        <v>4.0218147535586189E-2</v>
      </c>
      <c r="EV1013">
        <v>-3.3730480077437161E-2</v>
      </c>
      <c r="EW1013">
        <v>-5.2581845129827404E-3</v>
      </c>
      <c r="EX1013">
        <v>0.11311138324801745</v>
      </c>
      <c r="EY1013">
        <v>6.9563080118298259E-2</v>
      </c>
      <c r="EZ1013">
        <v>2.1917743312307874E-2</v>
      </c>
      <c r="FA1013">
        <v>-7.8570063513174165E-2</v>
      </c>
      <c r="FB1013">
        <v>-7.0954243677108522E-2</v>
      </c>
      <c r="FC1013">
        <v>-6.3367191873284406E-2</v>
      </c>
      <c r="FD1013">
        <v>1.1558264762774998E-2</v>
      </c>
      <c r="FE1013">
        <v>-3.8827760649507229E-2</v>
      </c>
      <c r="FF1013">
        <v>9.0008857694635402E-2</v>
      </c>
      <c r="FG1013">
        <v>0.1723714539549614</v>
      </c>
      <c r="FH1013">
        <v>4.0566660349468764E-2</v>
      </c>
      <c r="FI1013">
        <v>-6.6349824080857725E-2</v>
      </c>
      <c r="FJ1013">
        <v>9.0419464606582942E-2</v>
      </c>
      <c r="FK1013">
        <v>-5.0064917225565969E-2</v>
      </c>
      <c r="FL1013">
        <v>-0.12127164668218088</v>
      </c>
      <c r="FM1013">
        <v>-0.10336344809337521</v>
      </c>
      <c r="FN1013">
        <v>2.1467131330897709E-2</v>
      </c>
      <c r="FO1013">
        <v>3.1033073061988679E-2</v>
      </c>
      <c r="FP1013">
        <v>-1.1084936541079353E-2</v>
      </c>
      <c r="FQ1013">
        <v>4.7066361901395619E-2</v>
      </c>
      <c r="FR1013">
        <v>-0.12515686140901158</v>
      </c>
      <c r="FS1013">
        <v>0.132915809617105</v>
      </c>
      <c r="FT1013">
        <v>5.4739488264068409E-2</v>
      </c>
      <c r="FU1013">
        <v>0.10239265398185991</v>
      </c>
      <c r="FV1013">
        <v>0.12646381120103495</v>
      </c>
      <c r="FW1013">
        <v>0.11675575950274995</v>
      </c>
      <c r="FX1013">
        <v>3.9619515121775049E-2</v>
      </c>
      <c r="FY1013">
        <v>5.0538943728225934E-2</v>
      </c>
      <c r="FZ1013">
        <v>4.244495853690515E-2</v>
      </c>
      <c r="GA1013">
        <v>-0.1028529478750904</v>
      </c>
      <c r="GB1013">
        <v>9.1461027801938127E-2</v>
      </c>
      <c r="GC1013">
        <v>8.0573880969396078E-2</v>
      </c>
      <c r="GD1013">
        <v>-3.5518269054861766E-2</v>
      </c>
      <c r="GE1013">
        <v>-0.13947070699899347</v>
      </c>
      <c r="GF1013">
        <v>9.5849321268293611E-2</v>
      </c>
      <c r="GG1013">
        <v>-3.0526924738935805E-2</v>
      </c>
      <c r="GH1013">
        <v>-9.4323775029747453E-2</v>
      </c>
      <c r="GI1013">
        <v>-6.4465465506118175E-2</v>
      </c>
      <c r="GJ1013">
        <v>-5.481718307844765E-2</v>
      </c>
      <c r="GK1013">
        <v>4.4748036250137256E-2</v>
      </c>
      <c r="GL1013">
        <v>8.6813615718997955E-2</v>
      </c>
      <c r="GM1013">
        <v>-0.12079861534221428</v>
      </c>
      <c r="GN1013">
        <v>9.3293743673994716E-3</v>
      </c>
      <c r="GO1013">
        <v>0.10838603259030394</v>
      </c>
      <c r="GP1013">
        <v>-2.3614392558770153E-2</v>
      </c>
      <c r="GQ1013">
        <v>-2.1200814332704714E-3</v>
      </c>
      <c r="GR1013">
        <v>5.5916063347670686E-2</v>
      </c>
    </row>
    <row r="1014" spans="1:200" x14ac:dyDescent="0.3">
      <c r="A1014">
        <v>-4.3651625081558176E-2</v>
      </c>
      <c r="B1014">
        <v>-3.8215702212146617E-2</v>
      </c>
      <c r="C1014">
        <v>-4.7405894165137193E-2</v>
      </c>
      <c r="D1014">
        <v>0.13564419692977978</v>
      </c>
      <c r="E1014">
        <v>0.13684749280175784</v>
      </c>
      <c r="F1014">
        <v>4.6905933907708501E-4</v>
      </c>
      <c r="G1014">
        <v>1.8529156636478295E-2</v>
      </c>
      <c r="H1014">
        <v>0.12658305819872978</v>
      </c>
      <c r="I1014">
        <v>0.11224010131716884</v>
      </c>
      <c r="J1014">
        <v>-0.1356168961418423</v>
      </c>
      <c r="K1014">
        <v>0.13367016374760285</v>
      </c>
      <c r="L1014">
        <v>0.12822568303174336</v>
      </c>
      <c r="M1014">
        <v>-6.9799425519330952E-2</v>
      </c>
      <c r="N1014">
        <v>5.6229421567316577E-2</v>
      </c>
      <c r="O1014">
        <v>-8.0523011291176325E-2</v>
      </c>
      <c r="P1014">
        <v>3.3978918184340311E-2</v>
      </c>
      <c r="Q1014">
        <v>-8.0648112640467423E-2</v>
      </c>
      <c r="R1014">
        <v>6.4818593589939411E-2</v>
      </c>
      <c r="S1014">
        <v>-4.1721190283955115E-2</v>
      </c>
      <c r="T1014">
        <v>3.0762766958479341E-2</v>
      </c>
      <c r="U1014">
        <v>-2.2037484793005251E-2</v>
      </c>
      <c r="V1014">
        <v>-8.9181023600167098E-3</v>
      </c>
      <c r="W1014">
        <v>-2.8511084189492285E-2</v>
      </c>
      <c r="X1014">
        <v>0.1293444450998294</v>
      </c>
      <c r="Y1014">
        <v>5.9616218386580794E-2</v>
      </c>
      <c r="Z1014">
        <v>1.082540237644926E-2</v>
      </c>
      <c r="AA1014">
        <v>0.11015533121843379</v>
      </c>
      <c r="AB1014">
        <v>0.12696505034072947</v>
      </c>
      <c r="AC1014">
        <v>-9.9568583662795945E-2</v>
      </c>
      <c r="AD1014">
        <v>8.971737679328172E-2</v>
      </c>
      <c r="AE1014">
        <v>1.3579671311821638E-2</v>
      </c>
      <c r="AF1014">
        <v>-0.12153972049004511</v>
      </c>
      <c r="AG1014">
        <v>0.13568756972630786</v>
      </c>
      <c r="AH1014">
        <v>-5.9036652177859817E-3</v>
      </c>
      <c r="AI1014">
        <v>-6.581563985685511E-2</v>
      </c>
      <c r="AJ1014">
        <v>-0.11988062035618835</v>
      </c>
      <c r="AK1014">
        <v>9.1942123701306971E-2</v>
      </c>
      <c r="AL1014">
        <v>8.9228496023062015E-2</v>
      </c>
      <c r="AM1014">
        <v>-6.2778440604429303E-2</v>
      </c>
      <c r="AN1014">
        <v>0.12661962704744795</v>
      </c>
      <c r="AO1014">
        <v>2.57840151195338E-2</v>
      </c>
      <c r="AP1014">
        <v>1.607338255765518E-2</v>
      </c>
      <c r="AQ1014">
        <v>0.11794676844636917</v>
      </c>
      <c r="AR1014">
        <v>0.13271532324353752</v>
      </c>
      <c r="AS1014">
        <v>-9.0099763401310859E-2</v>
      </c>
      <c r="AT1014">
        <v>-7.6924830194247222E-3</v>
      </c>
      <c r="AU1014">
        <v>-0.11999640447044142</v>
      </c>
      <c r="AV1014">
        <v>3.9730031636338071E-2</v>
      </c>
      <c r="AW1014">
        <v>0.12532330170159603</v>
      </c>
      <c r="AX1014">
        <v>7.8886245482668052E-2</v>
      </c>
      <c r="AY1014">
        <v>-5.4729118518230934E-3</v>
      </c>
      <c r="AZ1014">
        <v>4.8675122797015156E-2</v>
      </c>
      <c r="BA1014">
        <v>1.8229464856555324E-2</v>
      </c>
      <c r="BB1014">
        <v>9.0959770052451622E-2</v>
      </c>
      <c r="BC1014">
        <v>-1.8288235205952009E-2</v>
      </c>
      <c r="BD1014">
        <v>-0.10711339587908462</v>
      </c>
      <c r="BE1014">
        <v>7.543624575490139E-2</v>
      </c>
      <c r="BF1014">
        <v>-8.0199841712642522E-2</v>
      </c>
      <c r="BG1014">
        <v>-4.0717405046144295E-2</v>
      </c>
      <c r="BH1014">
        <v>-8.2242740133039019E-2</v>
      </c>
      <c r="BI1014">
        <v>2.4758934254505528E-2</v>
      </c>
      <c r="BJ1014">
        <v>0.10458959957963124</v>
      </c>
      <c r="BK1014">
        <v>0.12478548804521414</v>
      </c>
      <c r="BL1014">
        <v>-1.6191496706618371E-2</v>
      </c>
      <c r="BM1014">
        <v>-1.8374912653224815E-2</v>
      </c>
      <c r="BN1014">
        <v>0.11500049396669929</v>
      </c>
      <c r="BO1014">
        <v>-9.5433061620967027E-2</v>
      </c>
      <c r="BP1014">
        <v>2.9008008415345139E-2</v>
      </c>
      <c r="BQ1014">
        <v>7.6589941110348905E-2</v>
      </c>
      <c r="BR1014">
        <v>5.7425074646243676E-2</v>
      </c>
      <c r="BS1014">
        <v>-0.10724148424945078</v>
      </c>
      <c r="BT1014">
        <v>5.6331710004060807E-2</v>
      </c>
      <c r="BU1014">
        <v>1.0642005820483652E-3</v>
      </c>
      <c r="BV1014">
        <v>0.10742444072951139</v>
      </c>
      <c r="BW1014">
        <v>-3.5495269766408634E-2</v>
      </c>
      <c r="BX1014">
        <v>0.11577883755655564</v>
      </c>
      <c r="BY1014">
        <v>4.1420600865608698E-2</v>
      </c>
      <c r="BZ1014">
        <v>-4.8369197536493935E-2</v>
      </c>
      <c r="CA1014">
        <v>9.6647844157590427E-3</v>
      </c>
      <c r="CB1014">
        <v>9.5840965133241002E-2</v>
      </c>
      <c r="CC1014">
        <v>1.8793103372415802E-2</v>
      </c>
      <c r="CD1014">
        <v>-9.5826428406235273E-2</v>
      </c>
      <c r="CE1014">
        <v>1.4093309919096271E-2</v>
      </c>
      <c r="CF1014">
        <v>-8.4596365429960727E-2</v>
      </c>
      <c r="CG1014">
        <v>7.7492412029657218E-2</v>
      </c>
      <c r="CH1014">
        <v>6.972689103997104E-2</v>
      </c>
      <c r="CI1014">
        <v>3.6601813091650344E-2</v>
      </c>
      <c r="CJ1014">
        <v>0.1253777756126678</v>
      </c>
      <c r="CK1014">
        <v>-0.10683338564418331</v>
      </c>
      <c r="CL1014">
        <v>7.8027893316913594E-2</v>
      </c>
      <c r="CM1014">
        <v>-7.2765911784557102E-2</v>
      </c>
      <c r="CN1014">
        <v>-2.2913554819406785E-2</v>
      </c>
      <c r="CO1014">
        <v>3.185286365082423E-2</v>
      </c>
      <c r="CP1014">
        <v>-0.12031236545863296</v>
      </c>
      <c r="CQ1014">
        <v>0.14505153545330288</v>
      </c>
      <c r="CR1014">
        <v>-0.12193036607283539</v>
      </c>
      <c r="CS1014">
        <v>4.1397030993457977E-2</v>
      </c>
      <c r="CT1014">
        <v>7.3210736938483734E-2</v>
      </c>
      <c r="CU1014">
        <v>0.113887825004667</v>
      </c>
      <c r="CV1014">
        <v>4.0889269306134506E-2</v>
      </c>
      <c r="CW1014">
        <v>7.1760253323313261E-2</v>
      </c>
      <c r="CX1014">
        <v>-7.4100561361327866E-2</v>
      </c>
      <c r="CY1014">
        <v>-9.4055615376198082E-2</v>
      </c>
      <c r="CZ1014">
        <v>-8.649397721570623E-2</v>
      </c>
      <c r="DA1014">
        <v>6.9252260919557412E-2</v>
      </c>
      <c r="DB1014">
        <v>-0.10913254276664246</v>
      </c>
      <c r="DC1014">
        <v>-8.5626011506423225E-2</v>
      </c>
      <c r="DD1014">
        <v>0.10742040483555283</v>
      </c>
      <c r="DE1014">
        <v>6.1398691791284071E-2</v>
      </c>
      <c r="DF1014">
        <v>-5.0838825023562698E-2</v>
      </c>
      <c r="DG1014">
        <v>5.2680273669998855E-2</v>
      </c>
      <c r="DH1014">
        <v>-4.0871815418431531E-2</v>
      </c>
      <c r="DI1014">
        <v>0.12212612025840347</v>
      </c>
      <c r="DJ1014">
        <v>0.11118393954061918</v>
      </c>
      <c r="DK1014">
        <v>1.5229644848670315E-2</v>
      </c>
      <c r="DL1014">
        <v>-6.9821087004837315E-2</v>
      </c>
      <c r="DM1014">
        <v>-0.12925247281739816</v>
      </c>
      <c r="DN1014">
        <v>-4.4651691184520767E-2</v>
      </c>
      <c r="DO1014">
        <v>-0.12671244788212194</v>
      </c>
      <c r="DP1014">
        <v>2.3108880723049743E-2</v>
      </c>
      <c r="DQ1014">
        <v>6.815985356073169E-2</v>
      </c>
      <c r="DR1014">
        <v>-8.1644821191029726E-2</v>
      </c>
      <c r="DS1014">
        <v>4.6885586506578919E-3</v>
      </c>
      <c r="DT1014">
        <v>3.8748452905731853E-2</v>
      </c>
      <c r="DU1014">
        <v>-7.6543394862658348E-2</v>
      </c>
      <c r="DV1014">
        <v>-4.3175791568582873E-2</v>
      </c>
      <c r="DW1014">
        <v>6.8186396186627904E-2</v>
      </c>
      <c r="DX1014">
        <v>0.11830882078839795</v>
      </c>
      <c r="DY1014">
        <v>5.4068191362677993E-2</v>
      </c>
      <c r="DZ1014">
        <v>0.11882477348655876</v>
      </c>
      <c r="EA1014">
        <v>4.4648537182392839E-2</v>
      </c>
      <c r="EB1014">
        <v>-8.6771043084557575E-2</v>
      </c>
      <c r="EC1014">
        <v>7.9172867060291488E-2</v>
      </c>
      <c r="ED1014">
        <v>-4.1349670933554475E-2</v>
      </c>
      <c r="EE1014">
        <v>-2.416574977423341E-2</v>
      </c>
      <c r="EF1014">
        <v>-2.1040528543025398E-2</v>
      </c>
      <c r="EG1014">
        <v>-5.3816731632489026E-2</v>
      </c>
      <c r="EH1014">
        <v>-8.3969780741993294E-2</v>
      </c>
      <c r="EI1014">
        <v>-1.1576900355417162E-2</v>
      </c>
      <c r="EJ1014">
        <v>0.10399809285410798</v>
      </c>
      <c r="EK1014">
        <v>-5.0624575142337369E-2</v>
      </c>
      <c r="EL1014">
        <v>-2.4172950925176604E-2</v>
      </c>
      <c r="EM1014">
        <v>-7.0926784867176452E-3</v>
      </c>
      <c r="EN1014">
        <v>-0.11479321783016765</v>
      </c>
      <c r="EO1014">
        <v>-9.0879815633978289E-2</v>
      </c>
      <c r="EP1014">
        <v>-0.12209986341976863</v>
      </c>
      <c r="EQ1014">
        <v>-1.3624202730613792E-2</v>
      </c>
      <c r="ER1014">
        <v>6.9519048801514369E-2</v>
      </c>
      <c r="ES1014">
        <v>-5.3229998089721772E-2</v>
      </c>
      <c r="ET1014">
        <v>4.2011232341918666E-3</v>
      </c>
      <c r="EU1014">
        <v>2.2032002249029237E-2</v>
      </c>
      <c r="EV1014">
        <v>0.12252451732922105</v>
      </c>
      <c r="EW1014">
        <v>5.5789515955684675E-2</v>
      </c>
      <c r="EX1014">
        <v>-2.1147628007096735E-2</v>
      </c>
      <c r="EY1014">
        <v>-7.319573778633108E-2</v>
      </c>
      <c r="EZ1014">
        <v>0.10436225200383661</v>
      </c>
      <c r="FA1014">
        <v>-4.8627064823602982E-2</v>
      </c>
      <c r="FB1014">
        <v>6.6337037620788866E-2</v>
      </c>
      <c r="FC1014">
        <v>-9.8436970549313468E-2</v>
      </c>
      <c r="FD1014">
        <v>-0.13560038389508897</v>
      </c>
      <c r="FE1014">
        <v>6.2850703621668948E-3</v>
      </c>
      <c r="FF1014">
        <v>-9.0527070501456161E-4</v>
      </c>
      <c r="FG1014">
        <v>-5.9620252014174403E-2</v>
      </c>
      <c r="FH1014">
        <v>-8.3281582087762207E-2</v>
      </c>
      <c r="FI1014">
        <v>9.7864798953830601E-2</v>
      </c>
      <c r="FJ1014">
        <v>-0.10427256849657233</v>
      </c>
      <c r="FK1014">
        <v>8.2892817325860998E-2</v>
      </c>
      <c r="FL1014">
        <v>-4.0324538573007954E-2</v>
      </c>
      <c r="FM1014">
        <v>-9.2941542293771939E-2</v>
      </c>
      <c r="FN1014">
        <v>-9.6454075520915242E-2</v>
      </c>
      <c r="FO1014">
        <v>-9.5916485817202926E-2</v>
      </c>
      <c r="FP1014">
        <v>8.494012803271464E-2</v>
      </c>
      <c r="FQ1014">
        <v>-2.4032989693208943E-3</v>
      </c>
      <c r="FR1014">
        <v>3.0896059384513123E-2</v>
      </c>
      <c r="FS1014">
        <v>0.13676453606086134</v>
      </c>
      <c r="FT1014">
        <v>-0.12095273714778335</v>
      </c>
      <c r="FU1014">
        <v>-0.10096834838327423</v>
      </c>
      <c r="FV1014">
        <v>6.2583703401432279E-3</v>
      </c>
      <c r="FW1014">
        <v>-4.9092908030896977E-2</v>
      </c>
      <c r="FX1014">
        <v>8.4329754550810945E-2</v>
      </c>
      <c r="FY1014">
        <v>5.5219821998352722E-2</v>
      </c>
      <c r="FZ1014">
        <v>-5.1703832972872732E-2</v>
      </c>
      <c r="GA1014">
        <v>-4.9710844548009198E-2</v>
      </c>
      <c r="GB1014">
        <v>-0.13370180191004741</v>
      </c>
      <c r="GC1014">
        <v>0.12121032977666739</v>
      </c>
      <c r="GD1014">
        <v>1.2247735161732968E-2</v>
      </c>
      <c r="GE1014">
        <v>-3.3437696652717196E-2</v>
      </c>
      <c r="GF1014">
        <v>-0.13339884224506263</v>
      </c>
      <c r="GG1014">
        <v>0.14688619869166933</v>
      </c>
      <c r="GH1014">
        <v>-7.1624661885102733E-2</v>
      </c>
      <c r="GI1014">
        <v>-6.7497426386762913E-2</v>
      </c>
      <c r="GJ1014">
        <v>-4.8747960600119766E-2</v>
      </c>
      <c r="GK1014">
        <v>-9.5700650947309951E-2</v>
      </c>
      <c r="GL1014">
        <v>-3.4482952875447878E-2</v>
      </c>
      <c r="GM1014">
        <v>9.8147976372848389E-2</v>
      </c>
      <c r="GN1014">
        <v>5.8382274859372627E-2</v>
      </c>
      <c r="GO1014">
        <v>0.14569732727214005</v>
      </c>
      <c r="GP1014">
        <v>-2.4195455795649547E-2</v>
      </c>
      <c r="GQ1014">
        <v>-3.4721029220375628E-2</v>
      </c>
      <c r="GR1014">
        <v>-0.11343525805452222</v>
      </c>
    </row>
    <row r="1015" spans="1:200" x14ac:dyDescent="0.3">
      <c r="A1015">
        <v>0.14000357443548656</v>
      </c>
      <c r="B1015">
        <v>-0.12418260719129751</v>
      </c>
      <c r="C1015">
        <v>7.1171290982045568E-2</v>
      </c>
      <c r="D1015">
        <v>-0.16574677834537876</v>
      </c>
      <c r="E1015">
        <v>-8.0114721549411877E-2</v>
      </c>
      <c r="F1015">
        <v>-4.0223155125576485E-3</v>
      </c>
      <c r="G1015">
        <v>1.6041672898840228E-2</v>
      </c>
      <c r="H1015">
        <v>-8.9172867708906506E-2</v>
      </c>
      <c r="I1015">
        <v>-0.14916624051002672</v>
      </c>
      <c r="J1015">
        <v>-0.23054732483859286</v>
      </c>
      <c r="K1015">
        <v>5.2008790636155827E-3</v>
      </c>
      <c r="L1015">
        <v>-0.18479550174481185</v>
      </c>
      <c r="M1015">
        <v>4.0114046582838743E-2</v>
      </c>
      <c r="N1015">
        <v>0.11699090537132219</v>
      </c>
      <c r="O1015">
        <v>3.0901391581195481E-2</v>
      </c>
      <c r="P1015">
        <v>8.070370988189117E-2</v>
      </c>
      <c r="Q1015">
        <v>-8.4361762136662535E-2</v>
      </c>
      <c r="R1015">
        <v>-9.3133993095118231E-2</v>
      </c>
      <c r="S1015">
        <v>2.3964715393925643E-2</v>
      </c>
      <c r="T1015">
        <v>-6.9665283686233551E-2</v>
      </c>
      <c r="U1015">
        <v>5.5835180901020388E-2</v>
      </c>
      <c r="V1015">
        <v>-0.12147761593880399</v>
      </c>
      <c r="W1015">
        <v>0.10438908550297299</v>
      </c>
      <c r="X1015">
        <v>-9.215536832275896E-2</v>
      </c>
      <c r="Y1015">
        <v>0.13657369786268059</v>
      </c>
      <c r="Z1015">
        <v>-4.2174296380822332E-2</v>
      </c>
      <c r="AA1015">
        <v>0.11334817511349835</v>
      </c>
      <c r="AB1015">
        <v>-3.7830781553032794E-2</v>
      </c>
      <c r="AC1015">
        <v>7.746922460325624E-2</v>
      </c>
      <c r="AD1015">
        <v>6.0726936126788762E-2</v>
      </c>
      <c r="AE1015">
        <v>-0.13141558785917926</v>
      </c>
      <c r="AF1015">
        <v>-6.3038038365269417E-2</v>
      </c>
      <c r="AG1015">
        <v>1.1467108438065084E-2</v>
      </c>
      <c r="AH1015">
        <v>-7.9300104662473947E-2</v>
      </c>
      <c r="AI1015">
        <v>0.17386175568802001</v>
      </c>
      <c r="AJ1015">
        <v>6.9479664244781178E-2</v>
      </c>
      <c r="AK1015">
        <v>-0.11961432645615261</v>
      </c>
      <c r="AL1015">
        <v>4.8321273115313678E-3</v>
      </c>
      <c r="AM1015">
        <v>0.18730717080251869</v>
      </c>
      <c r="AN1015">
        <v>-8.5049171589305875E-2</v>
      </c>
      <c r="AO1015">
        <v>2.0263505233223084E-2</v>
      </c>
      <c r="AP1015">
        <v>0.20164921956371715</v>
      </c>
      <c r="AQ1015">
        <v>-0.12184203939945593</v>
      </c>
      <c r="AR1015">
        <v>9.9070095468610453E-2</v>
      </c>
      <c r="AS1015">
        <v>0.1082875034438171</v>
      </c>
      <c r="AT1015">
        <v>-0.11152764564625618</v>
      </c>
      <c r="AU1015">
        <v>9.7345774864971563E-2</v>
      </c>
      <c r="AV1015">
        <v>5.9957318061346694E-2</v>
      </c>
      <c r="AW1015">
        <v>-8.5475617474781537E-2</v>
      </c>
      <c r="AX1015">
        <v>-2.8559999473633753E-2</v>
      </c>
      <c r="AY1015">
        <v>0.1204849115680719</v>
      </c>
      <c r="AZ1015">
        <v>2.2946765560326425E-2</v>
      </c>
      <c r="BA1015">
        <v>-4.8885271328042761E-2</v>
      </c>
      <c r="BB1015">
        <v>-8.1069671540171695E-2</v>
      </c>
      <c r="BC1015">
        <v>-6.4744793849394147E-2</v>
      </c>
      <c r="BD1015">
        <v>0.1395748975691937</v>
      </c>
      <c r="BE1015">
        <v>8.4400410128099843E-4</v>
      </c>
      <c r="BF1015">
        <v>-0.20279453755436438</v>
      </c>
      <c r="BG1015">
        <v>-0.11817898266675242</v>
      </c>
      <c r="BH1015">
        <v>-4.995992195973032E-2</v>
      </c>
      <c r="BI1015">
        <v>-5.7773650420123467E-2</v>
      </c>
      <c r="BJ1015">
        <v>0.20075051926417917</v>
      </c>
      <c r="BK1015">
        <v>-3.2748443737141773E-2</v>
      </c>
      <c r="BL1015">
        <v>8.23816084545895E-2</v>
      </c>
      <c r="BM1015">
        <v>5.9936264027080646E-2</v>
      </c>
      <c r="BN1015">
        <v>-0.11170790302701919</v>
      </c>
      <c r="BO1015">
        <v>-0.1170652246552113</v>
      </c>
      <c r="BP1015">
        <v>-6.9914125871485239E-2</v>
      </c>
      <c r="BQ1015">
        <v>0.12745160223850932</v>
      </c>
      <c r="BR1015">
        <v>-3.7941060555117714E-2</v>
      </c>
      <c r="BS1015">
        <v>-3.5513499175831367E-2</v>
      </c>
      <c r="BT1015">
        <v>-0.13867281021674518</v>
      </c>
      <c r="BU1015">
        <v>-0.17185100261749256</v>
      </c>
      <c r="BV1015">
        <v>-9.8977181791522664E-2</v>
      </c>
      <c r="BW1015">
        <v>-6.6042024436349253E-2</v>
      </c>
      <c r="BX1015">
        <v>-0.32144187122492179</v>
      </c>
      <c r="BY1015">
        <v>4.0265559151352354E-2</v>
      </c>
      <c r="BZ1015">
        <v>2.8483458121232014E-2</v>
      </c>
      <c r="CA1015">
        <v>6.038901227908295E-2</v>
      </c>
      <c r="CB1015">
        <v>7.2445556732369479E-2</v>
      </c>
      <c r="CC1015">
        <v>-0.10813816092468261</v>
      </c>
      <c r="CD1015">
        <v>1.7381455296624201E-2</v>
      </c>
      <c r="CE1015">
        <v>-3.8575311372012269E-2</v>
      </c>
      <c r="CF1015">
        <v>5.7157355710748424E-3</v>
      </c>
      <c r="CG1015">
        <v>6.0202916860708756E-2</v>
      </c>
      <c r="CH1015">
        <v>4.6284195662900957E-2</v>
      </c>
      <c r="CI1015">
        <v>0.14837352112861188</v>
      </c>
      <c r="CJ1015">
        <v>-0.1266842628343974</v>
      </c>
      <c r="CK1015">
        <v>6.1290924594622799E-2</v>
      </c>
      <c r="CL1015">
        <v>-0.12444576808756841</v>
      </c>
      <c r="CM1015">
        <v>6.7177350910538735E-3</v>
      </c>
      <c r="CN1015">
        <v>0.15087839496586927</v>
      </c>
      <c r="CO1015">
        <v>-0.15868848582495926</v>
      </c>
      <c r="CP1015">
        <v>-0.11482937228226413</v>
      </c>
      <c r="CQ1015">
        <v>-2.1779035768607371E-2</v>
      </c>
      <c r="CR1015">
        <v>2.2985467062498849E-2</v>
      </c>
      <c r="CS1015">
        <v>2.4086754716664955E-2</v>
      </c>
      <c r="CT1015">
        <v>0.12326801325703801</v>
      </c>
      <c r="CU1015">
        <v>-3.0528672514186093E-2</v>
      </c>
      <c r="CV1015">
        <v>4.1238742719903063E-2</v>
      </c>
      <c r="CW1015">
        <v>0.11559629639583983</v>
      </c>
      <c r="CX1015">
        <v>0.15332890958949918</v>
      </c>
      <c r="CY1015">
        <v>-0.16219630671752305</v>
      </c>
      <c r="CZ1015">
        <v>1.2653105891517979E-2</v>
      </c>
      <c r="DA1015">
        <v>-5.6658693054074394E-2</v>
      </c>
      <c r="DB1015">
        <v>8.261255522262792E-2</v>
      </c>
      <c r="DC1015">
        <v>1.0238186644034886E-2</v>
      </c>
      <c r="DD1015">
        <v>7.0273060920561667E-2</v>
      </c>
      <c r="DE1015">
        <v>-1.7023122882879875E-2</v>
      </c>
      <c r="DF1015">
        <v>-3.5922197477130637E-2</v>
      </c>
      <c r="DG1015">
        <v>1.4419724820616927E-2</v>
      </c>
      <c r="DH1015">
        <v>-3.5086652205725002E-2</v>
      </c>
      <c r="DI1015">
        <v>-1.4383712097535778E-2</v>
      </c>
      <c r="DJ1015">
        <v>-8.0426573228852521E-2</v>
      </c>
      <c r="DK1015">
        <v>-4.4583724899112838E-2</v>
      </c>
      <c r="DL1015">
        <v>0.10438305501570767</v>
      </c>
      <c r="DM1015">
        <v>-3.9146547312472024E-2</v>
      </c>
      <c r="DN1015">
        <v>8.1976786763632029E-2</v>
      </c>
      <c r="DO1015">
        <v>0.12376566745993944</v>
      </c>
      <c r="DP1015">
        <v>-2.2653353152962737E-2</v>
      </c>
      <c r="DQ1015">
        <v>-5.9770519286109179E-2</v>
      </c>
      <c r="DR1015">
        <v>0.15149588079942208</v>
      </c>
      <c r="DS1015">
        <v>7.1349268231071988E-2</v>
      </c>
      <c r="DT1015">
        <v>1.8403390956319973E-2</v>
      </c>
      <c r="DU1015">
        <v>-1.7460181504444384E-2</v>
      </c>
      <c r="DV1015">
        <v>0.18845140461571708</v>
      </c>
      <c r="DW1015">
        <v>0.14397937919813558</v>
      </c>
      <c r="DX1015">
        <v>-0.15155120348993587</v>
      </c>
      <c r="DY1015">
        <v>-8.2938673687649581E-2</v>
      </c>
      <c r="DZ1015">
        <v>1.2381562601264962E-2</v>
      </c>
      <c r="EA1015">
        <v>-8.0367668366336464E-2</v>
      </c>
      <c r="EB1015">
        <v>7.726041998643389E-2</v>
      </c>
      <c r="EC1015">
        <v>4.8520339951659337E-2</v>
      </c>
      <c r="ED1015">
        <v>-0.14375316784762412</v>
      </c>
      <c r="EE1015">
        <v>-2.8260474663782129E-3</v>
      </c>
      <c r="EF1015">
        <v>0.11255779881819855</v>
      </c>
      <c r="EG1015">
        <v>-0.14482293842165941</v>
      </c>
      <c r="EH1015">
        <v>3.4071663725605578E-2</v>
      </c>
      <c r="EI1015">
        <v>5.8755215666819585E-2</v>
      </c>
      <c r="EJ1015">
        <v>-0.13911636349940693</v>
      </c>
      <c r="EK1015">
        <v>0.13825109591611662</v>
      </c>
      <c r="EL1015">
        <v>5.416342743349227E-3</v>
      </c>
      <c r="EM1015">
        <v>-0.34181682974258776</v>
      </c>
      <c r="EN1015">
        <v>-3.316580032332115E-2</v>
      </c>
      <c r="EO1015">
        <v>1.7763957598224942E-2</v>
      </c>
      <c r="EP1015">
        <v>-6.3858587137323466E-2</v>
      </c>
      <c r="EQ1015">
        <v>-0.35883950213519233</v>
      </c>
      <c r="ER1015">
        <v>2.5044889181135545E-2</v>
      </c>
      <c r="ES1015">
        <v>-5.8365972905846768E-3</v>
      </c>
      <c r="ET1015">
        <v>-0.26065624670794491</v>
      </c>
      <c r="EU1015">
        <v>3.7353189450166226E-2</v>
      </c>
      <c r="EV1015">
        <v>-2.9527926873865844E-2</v>
      </c>
      <c r="EW1015">
        <v>6.7281061003123897E-3</v>
      </c>
      <c r="EX1015">
        <v>-9.450394479473434E-2</v>
      </c>
      <c r="EY1015">
        <v>-4.0900738995822757E-2</v>
      </c>
      <c r="EZ1015">
        <v>1.4268410784588214E-2</v>
      </c>
      <c r="FA1015">
        <v>-7.7186133254949038E-2</v>
      </c>
      <c r="FB1015">
        <v>4.2477983830464553E-3</v>
      </c>
      <c r="FC1015">
        <v>-8.664149587700079E-2</v>
      </c>
      <c r="FD1015">
        <v>0.14062322942864738</v>
      </c>
      <c r="FE1015">
        <v>-0.14615046455670497</v>
      </c>
      <c r="FF1015">
        <v>0.12705847751964366</v>
      </c>
      <c r="FG1015">
        <v>-0.24015318615765349</v>
      </c>
      <c r="FH1015">
        <v>0.15275327837810851</v>
      </c>
      <c r="FI1015">
        <v>-6.858737048651381E-2</v>
      </c>
      <c r="FJ1015">
        <v>3.6990415567267017E-2</v>
      </c>
      <c r="FK1015">
        <v>5.8462415608888443E-3</v>
      </c>
      <c r="FL1015">
        <v>1.4025620738419991E-2</v>
      </c>
      <c r="FM1015">
        <v>-0.17398979460187761</v>
      </c>
      <c r="FN1015">
        <v>0.12770332148580091</v>
      </c>
      <c r="FO1015">
        <v>-3.697008544916542E-2</v>
      </c>
      <c r="FP1015">
        <v>1.6418178499122912E-2</v>
      </c>
      <c r="FQ1015">
        <v>-4.7341049121267485E-2</v>
      </c>
      <c r="FR1015">
        <v>0.13038908472453478</v>
      </c>
      <c r="FS1015">
        <v>-0.17738039482673165</v>
      </c>
      <c r="FT1015">
        <v>-4.4416611024376967E-2</v>
      </c>
      <c r="FU1015">
        <v>-4.6980519859475864E-2</v>
      </c>
      <c r="FV1015">
        <v>0.14563423518863575</v>
      </c>
      <c r="FW1015">
        <v>-8.3893224813044925E-2</v>
      </c>
      <c r="FX1015">
        <v>0.10677788950478545</v>
      </c>
      <c r="FY1015">
        <v>-2.5570622393176794E-2</v>
      </c>
      <c r="FZ1015">
        <v>-5.4835215679181565E-2</v>
      </c>
      <c r="GA1015">
        <v>9.9822214555011723E-2</v>
      </c>
      <c r="GB1015">
        <v>9.0982717210960087E-2</v>
      </c>
      <c r="GC1015">
        <v>-0.34903451450619877</v>
      </c>
      <c r="GD1015">
        <v>-0.23243721559739181</v>
      </c>
      <c r="GE1015">
        <v>-4.2460934785579788E-2</v>
      </c>
      <c r="GF1015">
        <v>-0.11812139128263856</v>
      </c>
      <c r="GG1015">
        <v>-0.1095779352472375</v>
      </c>
      <c r="GH1015">
        <v>-2.3368514465557391E-2</v>
      </c>
      <c r="GI1015">
        <v>-4.2729758190526504E-3</v>
      </c>
      <c r="GJ1015">
        <v>0.15682150965425964</v>
      </c>
      <c r="GK1015">
        <v>0.11223523902029296</v>
      </c>
      <c r="GL1015">
        <v>-3.1673494585888083E-3</v>
      </c>
      <c r="GM1015">
        <v>-4.891896877524169E-2</v>
      </c>
      <c r="GN1015">
        <v>0.13735795964708994</v>
      </c>
      <c r="GO1015">
        <v>-3.4327495087691853E-2</v>
      </c>
      <c r="GP1015">
        <v>4.1191334919744695E-3</v>
      </c>
      <c r="GQ1015">
        <v>-5.6252440914811935E-2</v>
      </c>
      <c r="GR1015">
        <v>7.7529597990264362E-2</v>
      </c>
    </row>
    <row r="1016" spans="1:200" x14ac:dyDescent="0.3">
      <c r="A1016">
        <v>-9.2682499626561055E-2</v>
      </c>
      <c r="B1016">
        <v>7.1360156043712111E-2</v>
      </c>
      <c r="C1016">
        <v>-6.2533079160870003E-2</v>
      </c>
      <c r="D1016">
        <v>-5.7807868642279846E-2</v>
      </c>
      <c r="E1016">
        <v>0.14764364441150354</v>
      </c>
      <c r="F1016">
        <v>-0.18326670417325105</v>
      </c>
      <c r="G1016">
        <v>-0.10832658950881435</v>
      </c>
      <c r="H1016">
        <v>-0.15127968954215398</v>
      </c>
      <c r="I1016">
        <v>2.1709649857663757E-2</v>
      </c>
      <c r="J1016">
        <v>-0.17003751809331866</v>
      </c>
      <c r="K1016">
        <v>-1.8498650710216766E-2</v>
      </c>
      <c r="L1016">
        <v>3.7635727421003164E-2</v>
      </c>
      <c r="M1016">
        <v>2.5133763080995495E-2</v>
      </c>
      <c r="N1016">
        <v>2.0063166024362228E-2</v>
      </c>
      <c r="O1016">
        <v>-0.19956357480924455</v>
      </c>
      <c r="P1016">
        <v>-0.13707740671256261</v>
      </c>
      <c r="Q1016">
        <v>-0.1490724559335912</v>
      </c>
      <c r="R1016">
        <v>5.8454074742399525E-2</v>
      </c>
      <c r="S1016">
        <v>8.2619407194024344E-2</v>
      </c>
      <c r="T1016">
        <v>2.9845642500283563E-2</v>
      </c>
      <c r="U1016">
        <v>2.5696867428018771E-2</v>
      </c>
      <c r="V1016">
        <v>-5.3300905903373878E-2</v>
      </c>
      <c r="W1016">
        <v>2.7058305454554205E-2</v>
      </c>
      <c r="X1016">
        <v>3.3523342200367921E-2</v>
      </c>
      <c r="Y1016">
        <v>-0.12489405699227446</v>
      </c>
      <c r="Z1016">
        <v>3.141328380885787E-3</v>
      </c>
      <c r="AA1016">
        <v>4.0308502271453266E-2</v>
      </c>
      <c r="AB1016">
        <v>-8.5415311259286822E-3</v>
      </c>
      <c r="AC1016">
        <v>6.9427561343876953E-2</v>
      </c>
      <c r="AD1016">
        <v>3.6372383841787877E-2</v>
      </c>
      <c r="AE1016">
        <v>8.3976818990684404E-2</v>
      </c>
      <c r="AF1016">
        <v>-0.12349311018948335</v>
      </c>
      <c r="AG1016">
        <v>-3.2831364847434909E-2</v>
      </c>
      <c r="AH1016">
        <v>3.8111399557678505E-2</v>
      </c>
      <c r="AI1016">
        <v>0.15757744813453387</v>
      </c>
      <c r="AJ1016">
        <v>7.4082226311593988E-2</v>
      </c>
      <c r="AK1016">
        <v>-0.11995694292756399</v>
      </c>
      <c r="AL1016">
        <v>-3.3406102087838459E-2</v>
      </c>
      <c r="AM1016">
        <v>2.1269647534637514E-2</v>
      </c>
      <c r="AN1016">
        <v>4.6003285267399727E-3</v>
      </c>
      <c r="AO1016">
        <v>-0.15397808797328777</v>
      </c>
      <c r="AP1016">
        <v>8.718650581988005E-2</v>
      </c>
      <c r="AQ1016">
        <v>-0.10642646607134892</v>
      </c>
      <c r="AR1016">
        <v>-5.7906536527600465E-2</v>
      </c>
      <c r="AS1016">
        <v>7.627608376220732E-2</v>
      </c>
      <c r="AT1016">
        <v>-0.15059767037006333</v>
      </c>
      <c r="AU1016">
        <v>-6.7464238368633037E-2</v>
      </c>
      <c r="AV1016">
        <v>-3.9254815674547611E-2</v>
      </c>
      <c r="AW1016">
        <v>-1.2969218132558632E-2</v>
      </c>
      <c r="AX1016">
        <v>8.5568873686422173E-2</v>
      </c>
      <c r="AY1016">
        <v>-0.10148575398269245</v>
      </c>
      <c r="AZ1016">
        <v>1.1012912332439376E-2</v>
      </c>
      <c r="BA1016">
        <v>1.5384243452503304E-2</v>
      </c>
      <c r="BB1016">
        <v>-1.5261173319247699E-2</v>
      </c>
      <c r="BC1016">
        <v>-0.11767310900365642</v>
      </c>
      <c r="BD1016">
        <v>-3.2419494198952813E-2</v>
      </c>
      <c r="BE1016">
        <v>-0.12381882683196842</v>
      </c>
      <c r="BF1016">
        <v>-0.15264660574352246</v>
      </c>
      <c r="BG1016">
        <v>1.6648501648988456E-2</v>
      </c>
      <c r="BH1016">
        <v>-9.242202879828762E-2</v>
      </c>
      <c r="BI1016">
        <v>1.8548015858668322E-2</v>
      </c>
      <c r="BJ1016">
        <v>0.10875697656022065</v>
      </c>
      <c r="BK1016">
        <v>2.0249711281877165E-3</v>
      </c>
      <c r="BL1016">
        <v>-4.7847121614395048E-2</v>
      </c>
      <c r="BM1016">
        <v>7.0943965056225994E-2</v>
      </c>
      <c r="BN1016">
        <v>4.7035154442806239E-2</v>
      </c>
      <c r="BO1016">
        <v>4.6599574363729718E-2</v>
      </c>
      <c r="BP1016">
        <v>8.4302744091289558E-2</v>
      </c>
      <c r="BQ1016">
        <v>-5.2380316111847996E-3</v>
      </c>
      <c r="BR1016">
        <v>-7.9593772156329123E-2</v>
      </c>
      <c r="BS1016">
        <v>-9.026141754142615E-2</v>
      </c>
      <c r="BT1016">
        <v>5.5215417515518159E-2</v>
      </c>
      <c r="BU1016">
        <v>-0.20958603461742537</v>
      </c>
      <c r="BV1016">
        <v>0.10695688432111466</v>
      </c>
      <c r="BW1016">
        <v>-3.8057344241214201E-2</v>
      </c>
      <c r="BX1016">
        <v>-0.19525221360457237</v>
      </c>
      <c r="BY1016">
        <v>0.12556017071263129</v>
      </c>
      <c r="BZ1016">
        <v>7.2198391215291494E-2</v>
      </c>
      <c r="CA1016">
        <v>3.6767173021777955E-2</v>
      </c>
      <c r="CB1016">
        <v>-0.18186626307714104</v>
      </c>
      <c r="CC1016">
        <v>-4.3715201241100329E-2</v>
      </c>
      <c r="CD1016">
        <v>-5.0688143026211711E-2</v>
      </c>
      <c r="CE1016">
        <v>7.8840533538899013E-2</v>
      </c>
      <c r="CF1016">
        <v>0.11614067181801509</v>
      </c>
      <c r="CG1016">
        <v>6.6316279208718854E-2</v>
      </c>
      <c r="CH1016">
        <v>5.8421980636164585E-2</v>
      </c>
      <c r="CI1016">
        <v>0.17722827862788815</v>
      </c>
      <c r="CJ1016">
        <v>-8.4985911536938047E-2</v>
      </c>
      <c r="CK1016">
        <v>2.9367740802022459E-2</v>
      </c>
      <c r="CL1016">
        <v>-0.10234724098546952</v>
      </c>
      <c r="CM1016">
        <v>2.1093684149113417E-2</v>
      </c>
      <c r="CN1016">
        <v>6.1403807695197734E-3</v>
      </c>
      <c r="CO1016">
        <v>-0.13767190647861821</v>
      </c>
      <c r="CP1016">
        <v>-0.11047108961823883</v>
      </c>
      <c r="CQ1016">
        <v>-0.10999179327315108</v>
      </c>
      <c r="CR1016">
        <v>-0.12214853078046864</v>
      </c>
      <c r="CS1016">
        <v>2.3423036567600457E-3</v>
      </c>
      <c r="CT1016">
        <v>0.13669902673658663</v>
      </c>
      <c r="CU1016">
        <v>7.5636284924277458E-2</v>
      </c>
      <c r="CV1016">
        <v>-3.3574576193282669E-3</v>
      </c>
      <c r="CW1016">
        <v>5.9990887597940974E-2</v>
      </c>
      <c r="CX1016">
        <v>0.13215122538905347</v>
      </c>
      <c r="CY1016">
        <v>-6.3392516742420538E-2</v>
      </c>
      <c r="CZ1016">
        <v>-1.4601482911229056E-2</v>
      </c>
      <c r="DA1016">
        <v>0.14846125747922961</v>
      </c>
      <c r="DB1016">
        <v>9.0205442744885886E-2</v>
      </c>
      <c r="DC1016">
        <v>9.9554351015958095E-2</v>
      </c>
      <c r="DD1016">
        <v>1.2881303370792052E-2</v>
      </c>
      <c r="DE1016">
        <v>0.10345550847423222</v>
      </c>
      <c r="DF1016">
        <v>-3.028126325918213E-2</v>
      </c>
      <c r="DG1016">
        <v>-0.1223293047564729</v>
      </c>
      <c r="DH1016">
        <v>4.8628974397272276E-2</v>
      </c>
      <c r="DI1016">
        <v>-3.16499405580314E-2</v>
      </c>
      <c r="DJ1016">
        <v>7.6034126194186202E-2</v>
      </c>
      <c r="DK1016">
        <v>-0.11155479679810344</v>
      </c>
      <c r="DL1016">
        <v>6.4459459528773385E-3</v>
      </c>
      <c r="DM1016">
        <v>0.10194688662778051</v>
      </c>
      <c r="DN1016">
        <v>2.0577021531512019E-2</v>
      </c>
      <c r="DO1016">
        <v>-4.9801790570680503E-3</v>
      </c>
      <c r="DP1016">
        <v>-5.9666053316092524E-2</v>
      </c>
      <c r="DQ1016">
        <v>-0.15091911755105514</v>
      </c>
      <c r="DR1016">
        <v>4.350028168884261E-2</v>
      </c>
      <c r="DS1016">
        <v>2.8387042925034033E-2</v>
      </c>
      <c r="DT1016">
        <v>1.8455925311214611E-2</v>
      </c>
      <c r="DU1016">
        <v>-0.14624929368188058</v>
      </c>
      <c r="DV1016">
        <v>1.7290903676588802E-2</v>
      </c>
      <c r="DW1016">
        <v>0.19203776151438626</v>
      </c>
      <c r="DX1016">
        <v>-0.12050609623420064</v>
      </c>
      <c r="DY1016">
        <v>-2.11216546344387E-2</v>
      </c>
      <c r="DZ1016">
        <v>-5.1050809035095785E-3</v>
      </c>
      <c r="EA1016">
        <v>-5.2658614559129992E-2</v>
      </c>
      <c r="EB1016">
        <v>6.1370114610730005E-2</v>
      </c>
      <c r="EC1016">
        <v>-3.0949795632803874E-2</v>
      </c>
      <c r="ED1016">
        <v>2.9759203028573579E-2</v>
      </c>
      <c r="EE1016">
        <v>0.11846423707285804</v>
      </c>
      <c r="EF1016">
        <v>0.12081004976883372</v>
      </c>
      <c r="EG1016">
        <v>-5.0111592131313602E-2</v>
      </c>
      <c r="EH1016">
        <v>-1.5465662254188986E-2</v>
      </c>
      <c r="EI1016">
        <v>-2.1897904814113963E-2</v>
      </c>
      <c r="EJ1016">
        <v>-0.1129584172407751</v>
      </c>
      <c r="EK1016">
        <v>0.17971173549711894</v>
      </c>
      <c r="EL1016">
        <v>8.3205144222158522E-2</v>
      </c>
      <c r="EM1016">
        <v>-0.18655488904279122</v>
      </c>
      <c r="EN1016">
        <v>5.0506413436457905E-2</v>
      </c>
      <c r="EO1016">
        <v>4.7988697499865451E-2</v>
      </c>
      <c r="EP1016">
        <v>7.5133225551708413E-2</v>
      </c>
      <c r="EQ1016">
        <v>-0.21570009558620798</v>
      </c>
      <c r="ER1016">
        <v>-1.8562061252826764E-2</v>
      </c>
      <c r="ES1016">
        <v>-0.10800250020380725</v>
      </c>
      <c r="ET1016">
        <v>-0.18519120837583392</v>
      </c>
      <c r="EU1016">
        <v>2.8648429279422218E-2</v>
      </c>
      <c r="EV1016">
        <v>7.034324067579982E-2</v>
      </c>
      <c r="EW1016">
        <v>-2.3794720605137189E-2</v>
      </c>
      <c r="EX1016">
        <v>4.2592381731258476E-2</v>
      </c>
      <c r="EY1016">
        <v>0.17607714480100795</v>
      </c>
      <c r="EZ1016">
        <v>8.0835293179995216E-2</v>
      </c>
      <c r="FA1016">
        <v>7.1801672075634385E-2</v>
      </c>
      <c r="FB1016">
        <v>0.11726100572092843</v>
      </c>
      <c r="FC1016">
        <v>-2.1591790500656731E-2</v>
      </c>
      <c r="FD1016">
        <v>-5.9478816007098026E-3</v>
      </c>
      <c r="FE1016">
        <v>-6.5029534616332124E-2</v>
      </c>
      <c r="FF1016">
        <v>-9.201998002777019E-2</v>
      </c>
      <c r="FG1016">
        <v>-0.16455827883503349</v>
      </c>
      <c r="FH1016">
        <v>-0.1194435369257594</v>
      </c>
      <c r="FI1016">
        <v>-2.1452996787239054E-2</v>
      </c>
      <c r="FJ1016">
        <v>-0.10574117831399732</v>
      </c>
      <c r="FK1016">
        <v>1.5295313900177125E-2</v>
      </c>
      <c r="FL1016">
        <v>3.4680741542710454E-2</v>
      </c>
      <c r="FM1016">
        <v>-2.4618256502856064E-2</v>
      </c>
      <c r="FN1016">
        <v>9.9662196499526096E-2</v>
      </c>
      <c r="FO1016">
        <v>1.5910741915921352E-2</v>
      </c>
      <c r="FP1016">
        <v>-0.13509870023676687</v>
      </c>
      <c r="FQ1016">
        <v>0.11413643718298667</v>
      </c>
      <c r="FR1016">
        <v>7.511435414538864E-2</v>
      </c>
      <c r="FS1016">
        <v>-0.13045886261461068</v>
      </c>
      <c r="FT1016">
        <v>3.8836786145508818E-2</v>
      </c>
      <c r="FU1016">
        <v>-6.3430397509515679E-2</v>
      </c>
      <c r="FV1016">
        <v>0.12996112666903864</v>
      </c>
      <c r="FW1016">
        <v>-0.1481459049503078</v>
      </c>
      <c r="FX1016">
        <v>5.569803137487251E-2</v>
      </c>
      <c r="FY1016">
        <v>9.6012352870679232E-2</v>
      </c>
      <c r="FZ1016">
        <v>-0.11978587512513006</v>
      </c>
      <c r="GA1016">
        <v>-4.6727462982289018E-2</v>
      </c>
      <c r="GB1016">
        <v>7.2213361043989538E-2</v>
      </c>
      <c r="GC1016">
        <v>-0.28732813283708236</v>
      </c>
      <c r="GD1016">
        <v>-0.26618377438013874</v>
      </c>
      <c r="GE1016">
        <v>-6.6892117099967369E-2</v>
      </c>
      <c r="GF1016">
        <v>1.4204916297248358E-2</v>
      </c>
      <c r="GG1016">
        <v>-4.8905548747733493E-2</v>
      </c>
      <c r="GH1016">
        <v>-9.5997892484962127E-2</v>
      </c>
      <c r="GI1016">
        <v>-4.3015011837988339E-3</v>
      </c>
      <c r="GJ1016">
        <v>0.11622631080965724</v>
      </c>
      <c r="GK1016">
        <v>0.1315995496471607</v>
      </c>
      <c r="GL1016">
        <v>-6.6073543400542931E-2</v>
      </c>
      <c r="GM1016">
        <v>-2.1651029852893872E-2</v>
      </c>
      <c r="GN1016">
        <v>0.13862947010504467</v>
      </c>
      <c r="GO1016">
        <v>-7.9502278743500132E-3</v>
      </c>
      <c r="GP1016">
        <v>-3.7970993616944969E-2</v>
      </c>
      <c r="GQ1016">
        <v>0.11024284005503768</v>
      </c>
      <c r="GR1016">
        <v>3.5323206108346446E-2</v>
      </c>
    </row>
    <row r="1017" spans="1:200" x14ac:dyDescent="0.3">
      <c r="A1017">
        <v>-6.8599369084569012E-2</v>
      </c>
      <c r="B1017">
        <v>0.11761392167487106</v>
      </c>
      <c r="C1017">
        <v>-1.6980210306050382E-2</v>
      </c>
      <c r="D1017">
        <v>-0.15565041880859043</v>
      </c>
      <c r="E1017">
        <v>2.0036850512209418E-3</v>
      </c>
      <c r="F1017">
        <v>8.531362397467171E-2</v>
      </c>
      <c r="G1017">
        <v>2.7478347369473467E-3</v>
      </c>
      <c r="H1017">
        <v>-0.16885510826604053</v>
      </c>
      <c r="I1017">
        <v>3.7672160760320608E-2</v>
      </c>
      <c r="J1017">
        <v>-0.17578284336510447</v>
      </c>
      <c r="K1017">
        <v>-0.1249903068105426</v>
      </c>
      <c r="L1017">
        <v>-0.1161749892643674</v>
      </c>
      <c r="M1017">
        <v>0.13332875284891993</v>
      </c>
      <c r="N1017">
        <v>5.6381722259761603E-2</v>
      </c>
      <c r="O1017">
        <v>-0.17073852060378306</v>
      </c>
      <c r="P1017">
        <v>9.0407805436082303E-2</v>
      </c>
      <c r="Q1017">
        <v>6.0076391828989786E-2</v>
      </c>
      <c r="R1017">
        <v>-2.2932507162110673E-2</v>
      </c>
      <c r="S1017">
        <v>-7.5026071882161635E-2</v>
      </c>
      <c r="T1017">
        <v>-9.7997329556567727E-3</v>
      </c>
      <c r="U1017">
        <v>8.4425188347734881E-2</v>
      </c>
      <c r="V1017">
        <v>8.2414570266635609E-2</v>
      </c>
      <c r="W1017">
        <v>-8.8979015370261316E-2</v>
      </c>
      <c r="X1017">
        <v>-6.6589265105806456E-2</v>
      </c>
      <c r="Y1017">
        <v>-0.10609490584644081</v>
      </c>
      <c r="Z1017">
        <v>-6.272937041341517E-2</v>
      </c>
      <c r="AA1017">
        <v>-3.6508870075894255E-2</v>
      </c>
      <c r="AB1017">
        <v>-9.0932838684934611E-2</v>
      </c>
      <c r="AC1017">
        <v>0.14892145424584183</v>
      </c>
      <c r="AD1017">
        <v>5.9446018408078297E-2</v>
      </c>
      <c r="AE1017">
        <v>8.0861774446356255E-2</v>
      </c>
      <c r="AF1017">
        <v>3.0068393104077253E-2</v>
      </c>
      <c r="AG1017">
        <v>-1.2666624110959344E-2</v>
      </c>
      <c r="AH1017">
        <v>2.7409381015296445E-2</v>
      </c>
      <c r="AI1017">
        <v>-3.8061833911624911E-2</v>
      </c>
      <c r="AJ1017">
        <v>-1.8465249546137028E-3</v>
      </c>
      <c r="AK1017">
        <v>5.3035213092283345E-2</v>
      </c>
      <c r="AL1017">
        <v>-0.14303136864185223</v>
      </c>
      <c r="AM1017">
        <v>3.226056031240114E-2</v>
      </c>
      <c r="AN1017">
        <v>-0.1023362889085364</v>
      </c>
      <c r="AO1017">
        <v>2.3872832378492151E-2</v>
      </c>
      <c r="AP1017">
        <v>0.11432680302920635</v>
      </c>
      <c r="AQ1017">
        <v>2.1400362152378692E-2</v>
      </c>
      <c r="AR1017">
        <v>-3.3434458765449072E-2</v>
      </c>
      <c r="AS1017">
        <v>-7.8625241238973673E-2</v>
      </c>
      <c r="AT1017">
        <v>-0.10594677738166691</v>
      </c>
      <c r="AU1017">
        <v>-0.11717617088952517</v>
      </c>
      <c r="AV1017">
        <v>-0.12166165776292456</v>
      </c>
      <c r="AW1017">
        <v>9.2368391812463757E-2</v>
      </c>
      <c r="AX1017">
        <v>9.0543104642986511E-2</v>
      </c>
      <c r="AY1017">
        <v>-7.5201144575216941E-2</v>
      </c>
      <c r="AZ1017">
        <v>-0.12395971729411127</v>
      </c>
      <c r="BA1017">
        <v>3.9741953692128178E-2</v>
      </c>
      <c r="BB1017">
        <v>3.9960484968249591E-3</v>
      </c>
      <c r="BC1017">
        <v>0.15451331682006494</v>
      </c>
      <c r="BD1017">
        <v>-5.3962636519898299E-2</v>
      </c>
      <c r="BE1017">
        <v>-2.8329465250769899E-2</v>
      </c>
      <c r="BF1017">
        <v>-0.1740084321102667</v>
      </c>
      <c r="BG1017">
        <v>-3.5836389419026546E-2</v>
      </c>
      <c r="BH1017">
        <v>9.5700214498604302E-2</v>
      </c>
      <c r="BI1017">
        <v>0.12549599449151469</v>
      </c>
      <c r="BJ1017">
        <v>0.10752958072363265</v>
      </c>
      <c r="BK1017">
        <v>0.13570058862730247</v>
      </c>
      <c r="BL1017">
        <v>-0.13622528177648319</v>
      </c>
      <c r="BM1017">
        <v>-8.1251965899534512E-2</v>
      </c>
      <c r="BN1017">
        <v>-1.1648102174038229E-2</v>
      </c>
      <c r="BO1017">
        <v>-0.10088947992949197</v>
      </c>
      <c r="BP1017">
        <v>3.7122290113972237E-2</v>
      </c>
      <c r="BQ1017">
        <v>7.489879804598111E-2</v>
      </c>
      <c r="BR1017">
        <v>1.5058999806424353E-2</v>
      </c>
      <c r="BS1017">
        <v>4.0915468301915107E-2</v>
      </c>
      <c r="BT1017">
        <v>-2.8286077419172544E-2</v>
      </c>
      <c r="BU1017">
        <v>-5.0628895574145967E-2</v>
      </c>
      <c r="BV1017">
        <v>-5.6164466489296468E-2</v>
      </c>
      <c r="BW1017">
        <v>0.13164764703219445</v>
      </c>
      <c r="BX1017">
        <v>1.8483383132397339E-2</v>
      </c>
      <c r="BY1017">
        <v>2.300056009098455E-2</v>
      </c>
      <c r="BZ1017">
        <v>5.6878554990777909E-2</v>
      </c>
      <c r="CA1017">
        <v>0.11235825801308687</v>
      </c>
      <c r="CB1017">
        <v>8.4626010147382497E-2</v>
      </c>
      <c r="CC1017">
        <v>1.606576080187077E-2</v>
      </c>
      <c r="CD1017">
        <v>2.4139066313885155E-2</v>
      </c>
      <c r="CE1017">
        <v>-8.2394982772432124E-2</v>
      </c>
      <c r="CF1017">
        <v>-1.639232917814579E-2</v>
      </c>
      <c r="CG1017">
        <v>-0.13323235848728385</v>
      </c>
      <c r="CH1017">
        <v>1.7137197166627476E-2</v>
      </c>
      <c r="CI1017">
        <v>-0.12246833179982861</v>
      </c>
      <c r="CJ1017">
        <v>-9.4603791803210754E-2</v>
      </c>
      <c r="CK1017">
        <v>-6.020517597049619E-2</v>
      </c>
      <c r="CL1017">
        <v>4.3505008482370593E-2</v>
      </c>
      <c r="CM1017">
        <v>-8.7543030945993777E-2</v>
      </c>
      <c r="CN1017">
        <v>4.4686153894357053E-2</v>
      </c>
      <c r="CO1017">
        <v>-0.12228881553839877</v>
      </c>
      <c r="CP1017">
        <v>-0.14117214064308242</v>
      </c>
      <c r="CQ1017">
        <v>0.11396136647202766</v>
      </c>
      <c r="CR1017">
        <v>9.1800068072176277E-2</v>
      </c>
      <c r="CS1017">
        <v>-6.6398653025416046E-2</v>
      </c>
      <c r="CT1017">
        <v>2.3514580249675576E-2</v>
      </c>
      <c r="CU1017">
        <v>0.10064332779343432</v>
      </c>
      <c r="CV1017">
        <v>3.689543166640618E-2</v>
      </c>
      <c r="CW1017">
        <v>-4.3936875455945171E-2</v>
      </c>
      <c r="CX1017">
        <v>4.0415050267244332E-2</v>
      </c>
      <c r="CY1017">
        <v>-0.16339310196079435</v>
      </c>
      <c r="CZ1017">
        <v>8.0786360771309046E-2</v>
      </c>
      <c r="DA1017">
        <v>-0.11146128189047945</v>
      </c>
      <c r="DB1017">
        <v>-1.6817732389116064E-2</v>
      </c>
      <c r="DC1017">
        <v>9.2681007380405137E-3</v>
      </c>
      <c r="DD1017">
        <v>3.1405973436560909E-2</v>
      </c>
      <c r="DE1017">
        <v>-0.12450382710747829</v>
      </c>
      <c r="DF1017">
        <v>-6.1265979492700302E-2</v>
      </c>
      <c r="DG1017">
        <v>-1.3595879414074049E-2</v>
      </c>
      <c r="DH1017">
        <v>-8.7496134617407822E-2</v>
      </c>
      <c r="DI1017">
        <v>-3.032634965696937E-2</v>
      </c>
      <c r="DJ1017">
        <v>-3.7448879883270281E-2</v>
      </c>
      <c r="DK1017">
        <v>-1.7654380408119421E-2</v>
      </c>
      <c r="DL1017">
        <v>4.0174806229012053E-2</v>
      </c>
      <c r="DM1017">
        <v>-4.9173892641952828E-2</v>
      </c>
      <c r="DN1017">
        <v>-0.13134890059630855</v>
      </c>
      <c r="DO1017">
        <v>-4.7047254921025961E-2</v>
      </c>
      <c r="DP1017">
        <v>-2.844694728904729E-2</v>
      </c>
      <c r="DQ1017">
        <v>-0.11717734451894644</v>
      </c>
      <c r="DR1017">
        <v>9.6532114097358249E-2</v>
      </c>
      <c r="DS1017">
        <v>-4.6935673382339414E-2</v>
      </c>
      <c r="DT1017">
        <v>7.2725040126782908E-2</v>
      </c>
      <c r="DU1017">
        <v>2.5033670505384374E-3</v>
      </c>
      <c r="DV1017">
        <v>-5.3166043163406264E-2</v>
      </c>
      <c r="DW1017">
        <v>7.1545823428790165E-2</v>
      </c>
      <c r="DX1017">
        <v>-6.9950555838225528E-2</v>
      </c>
      <c r="DY1017">
        <v>4.1310409306807572E-2</v>
      </c>
      <c r="DZ1017">
        <v>5.7989237281391985E-2</v>
      </c>
      <c r="EA1017">
        <v>8.0368308883374248E-2</v>
      </c>
      <c r="EB1017">
        <v>4.8224787112943028E-3</v>
      </c>
      <c r="EC1017">
        <v>-1.5247418356471181E-2</v>
      </c>
      <c r="ED1017">
        <v>-0.11987136746988596</v>
      </c>
      <c r="EE1017">
        <v>6.2640229428310365E-2</v>
      </c>
      <c r="EF1017">
        <v>-7.9561637639997018E-2</v>
      </c>
      <c r="EG1017">
        <v>2.4258344685653192E-2</v>
      </c>
      <c r="EH1017">
        <v>-6.3302057777438622E-2</v>
      </c>
      <c r="EI1017">
        <v>6.1573953472264312E-2</v>
      </c>
      <c r="EJ1017">
        <v>1.2343906581045895E-2</v>
      </c>
      <c r="EK1017">
        <v>8.3965148203235182E-2</v>
      </c>
      <c r="EL1017">
        <v>1.903501891707312E-2</v>
      </c>
      <c r="EM1017">
        <v>-2.7989381715451293E-2</v>
      </c>
      <c r="EN1017">
        <v>-6.8236290092975702E-2</v>
      </c>
      <c r="EO1017">
        <v>0.129879662829507</v>
      </c>
      <c r="EP1017">
        <v>3.0028644067200537E-2</v>
      </c>
      <c r="EQ1017">
        <v>-8.3649183905672525E-2</v>
      </c>
      <c r="ER1017">
        <v>8.859623356768348E-3</v>
      </c>
      <c r="ES1017">
        <v>0.12200046692020013</v>
      </c>
      <c r="ET1017">
        <v>0.10810115836006019</v>
      </c>
      <c r="EU1017">
        <v>0.10961349167000672</v>
      </c>
      <c r="EV1017">
        <v>2.5299534023983463E-2</v>
      </c>
      <c r="EW1017">
        <v>0.12213336346719987</v>
      </c>
      <c r="EX1017">
        <v>4.6129457876325705E-2</v>
      </c>
      <c r="EY1017">
        <v>0.14132522195996289</v>
      </c>
      <c r="EZ1017">
        <v>-3.3277087308916042E-2</v>
      </c>
      <c r="FA1017">
        <v>0.13372438924343036</v>
      </c>
      <c r="FB1017">
        <v>-1.7809979701272387E-2</v>
      </c>
      <c r="FC1017">
        <v>0.11568504449096675</v>
      </c>
      <c r="FD1017">
        <v>-5.817939059728594E-2</v>
      </c>
      <c r="FE1017">
        <v>-9.1953241667993235E-2</v>
      </c>
      <c r="FF1017">
        <v>-0.12270902438310489</v>
      </c>
      <c r="FG1017">
        <v>5.6393744224295876E-4</v>
      </c>
      <c r="FH1017">
        <v>-0.12473413529102731</v>
      </c>
      <c r="FI1017">
        <v>-0.12741494849338833</v>
      </c>
      <c r="FJ1017">
        <v>0.10071565294063294</v>
      </c>
      <c r="FK1017">
        <v>6.6126033552155281E-2</v>
      </c>
      <c r="FL1017">
        <v>-5.4716561824874506E-3</v>
      </c>
      <c r="FM1017">
        <v>-0.16218923174637401</v>
      </c>
      <c r="FN1017">
        <v>9.8645205681372652E-2</v>
      </c>
      <c r="FO1017">
        <v>-2.5795002776208505E-2</v>
      </c>
      <c r="FP1017">
        <v>-0.18077152159669296</v>
      </c>
      <c r="FQ1017">
        <v>-9.4034368197442372E-3</v>
      </c>
      <c r="FR1017">
        <v>0.11938714773638788</v>
      </c>
      <c r="FS1017">
        <v>5.7823363863298095E-2</v>
      </c>
      <c r="FT1017">
        <v>8.0878659029614997E-2</v>
      </c>
      <c r="FU1017">
        <v>5.1603347387560825E-2</v>
      </c>
      <c r="FV1017">
        <v>8.7082705249744458E-2</v>
      </c>
      <c r="FW1017">
        <v>-4.4506474737691766E-2</v>
      </c>
      <c r="FX1017">
        <v>-2.3654846481925645E-2</v>
      </c>
      <c r="FY1017">
        <v>-3.6661373649145408E-2</v>
      </c>
      <c r="FZ1017">
        <v>-5.6409350606495635E-2</v>
      </c>
      <c r="GA1017">
        <v>4.0703025166354212E-2</v>
      </c>
      <c r="GB1017">
        <v>8.8107448694313528E-2</v>
      </c>
      <c r="GC1017">
        <v>-3.182076273621974E-2</v>
      </c>
      <c r="GD1017">
        <v>-9.7164917723242775E-2</v>
      </c>
      <c r="GE1017">
        <v>-0.1246514975378358</v>
      </c>
      <c r="GF1017">
        <v>-0.13310304283953267</v>
      </c>
      <c r="GG1017">
        <v>2.3538721504169507E-2</v>
      </c>
      <c r="GH1017">
        <v>-5.0223329790518211E-2</v>
      </c>
      <c r="GI1017">
        <v>-0.10866640583801046</v>
      </c>
      <c r="GJ1017">
        <v>0.12143495022746799</v>
      </c>
      <c r="GK1017">
        <v>6.1977807050113375E-2</v>
      </c>
      <c r="GL1017">
        <v>8.9363534509478162E-2</v>
      </c>
      <c r="GM1017">
        <v>1.1545514619497257E-2</v>
      </c>
      <c r="GN1017">
        <v>2.3824209562314475E-2</v>
      </c>
      <c r="GO1017">
        <v>5.0307641694160986E-2</v>
      </c>
      <c r="GP1017">
        <v>-4.021164346485738E-2</v>
      </c>
      <c r="GQ1017">
        <v>0.12541212801253751</v>
      </c>
      <c r="GR1017">
        <v>-8.807041272676229E-2</v>
      </c>
    </row>
    <row r="1018" spans="1:200" x14ac:dyDescent="0.3">
      <c r="A1018">
        <v>6.4729006574824346E-2</v>
      </c>
      <c r="B1018">
        <v>9.3252889057443028E-2</v>
      </c>
      <c r="C1018">
        <v>-0.10563100179358406</v>
      </c>
      <c r="D1018">
        <v>-0.16016258782519957</v>
      </c>
      <c r="E1018">
        <v>4.1048983567505422E-2</v>
      </c>
      <c r="F1018">
        <v>2.1969935967463737E-2</v>
      </c>
      <c r="G1018">
        <v>-6.4756876648646475E-2</v>
      </c>
      <c r="H1018">
        <v>-0.1391723346618047</v>
      </c>
      <c r="I1018">
        <v>7.6158016021952366E-2</v>
      </c>
      <c r="J1018">
        <v>2.3520382367100794E-2</v>
      </c>
      <c r="K1018">
        <v>5.8565887552774899E-2</v>
      </c>
      <c r="L1018">
        <v>6.5368022317103341E-2</v>
      </c>
      <c r="M1018">
        <v>5.6511725437489391E-2</v>
      </c>
      <c r="N1018">
        <v>-9.6452665987417259E-3</v>
      </c>
      <c r="O1018">
        <v>1.9522690412422179E-2</v>
      </c>
      <c r="P1018">
        <v>-7.4066490866658896E-2</v>
      </c>
      <c r="Q1018">
        <v>-0.10990192023352488</v>
      </c>
      <c r="R1018">
        <v>-0.14512511447051835</v>
      </c>
      <c r="S1018">
        <v>-7.7149409072761022E-2</v>
      </c>
      <c r="T1018">
        <v>-6.5088887493291198E-2</v>
      </c>
      <c r="U1018">
        <v>4.4665277399953705E-2</v>
      </c>
      <c r="V1018">
        <v>-8.9032445454218706E-2</v>
      </c>
      <c r="W1018">
        <v>9.2845684085090752E-2</v>
      </c>
      <c r="X1018">
        <v>-7.9925227347795183E-2</v>
      </c>
      <c r="Y1018">
        <v>4.414820581524246E-2</v>
      </c>
      <c r="Z1018">
        <v>-7.5655346431690793E-2</v>
      </c>
      <c r="AA1018">
        <v>-3.0315880927632966E-3</v>
      </c>
      <c r="AB1018">
        <v>7.5828991437699333E-2</v>
      </c>
      <c r="AC1018">
        <v>-1.6486216401725581E-2</v>
      </c>
      <c r="AD1018">
        <v>0.12500260280081085</v>
      </c>
      <c r="AE1018">
        <v>0.10172479153625129</v>
      </c>
      <c r="AF1018">
        <v>-2.5008614756707882E-2</v>
      </c>
      <c r="AG1018">
        <v>-2.7933361918324153E-2</v>
      </c>
      <c r="AH1018">
        <v>7.9997419656706606E-2</v>
      </c>
      <c r="AI1018">
        <v>3.6964175871244953E-2</v>
      </c>
      <c r="AJ1018">
        <v>-0.110856538178699</v>
      </c>
      <c r="AK1018">
        <v>4.0912430023953089E-2</v>
      </c>
      <c r="AL1018">
        <v>-5.5187799830778142E-3</v>
      </c>
      <c r="AM1018">
        <v>0.14367367354244201</v>
      </c>
      <c r="AN1018">
        <v>-0.13989939458142595</v>
      </c>
      <c r="AO1018">
        <v>1.2715847321960169E-2</v>
      </c>
      <c r="AP1018">
        <v>-2.8660324709549982E-2</v>
      </c>
      <c r="AQ1018">
        <v>-1.4513813484112279E-3</v>
      </c>
      <c r="AR1018">
        <v>1.7368900165213495E-2</v>
      </c>
      <c r="AS1018">
        <v>-0.11971063995111615</v>
      </c>
      <c r="AT1018">
        <v>-0.14737194456011049</v>
      </c>
      <c r="AU1018">
        <v>0.11820333343036832</v>
      </c>
      <c r="AV1018">
        <v>0.12488334100361689</v>
      </c>
      <c r="AW1018">
        <v>-0.16515483692028118</v>
      </c>
      <c r="AX1018">
        <v>-5.5642118577640606E-2</v>
      </c>
      <c r="AY1018">
        <v>8.6278571394680453E-2</v>
      </c>
      <c r="AZ1018">
        <v>5.2281487158343749E-2</v>
      </c>
      <c r="BA1018">
        <v>-9.1979059982433706E-2</v>
      </c>
      <c r="BB1018">
        <v>8.6687903648407491E-2</v>
      </c>
      <c r="BC1018">
        <v>0.11297011054794195</v>
      </c>
      <c r="BD1018">
        <v>0.10683833104623733</v>
      </c>
      <c r="BE1018">
        <v>0.1061972329128712</v>
      </c>
      <c r="BF1018">
        <v>-0.12258549529351369</v>
      </c>
      <c r="BG1018">
        <v>7.7818694329596247E-2</v>
      </c>
      <c r="BH1018">
        <v>-7.9655484347008115E-2</v>
      </c>
      <c r="BI1018">
        <v>-6.2267944513991855E-2</v>
      </c>
      <c r="BJ1018">
        <v>-2.2380607945620867E-2</v>
      </c>
      <c r="BK1018">
        <v>9.6460495088866255E-2</v>
      </c>
      <c r="BL1018">
        <v>-2.8301006719989506E-2</v>
      </c>
      <c r="BM1018">
        <v>-0.14438908042043486</v>
      </c>
      <c r="BN1018">
        <v>0.1315101338456619</v>
      </c>
      <c r="BO1018">
        <v>9.592625940508219E-2</v>
      </c>
      <c r="BP1018">
        <v>-2.1512583454265835E-2</v>
      </c>
      <c r="BQ1018">
        <v>-7.001543517101963E-2</v>
      </c>
      <c r="BR1018">
        <v>-0.15683965167032662</v>
      </c>
      <c r="BS1018">
        <v>5.0438420269441953E-2</v>
      </c>
      <c r="BT1018">
        <v>8.2206430860011309E-2</v>
      </c>
      <c r="BU1018">
        <v>-5.5368766917904154E-3</v>
      </c>
      <c r="BV1018">
        <v>5.586196693773527E-2</v>
      </c>
      <c r="BW1018">
        <v>-0.10090739543502683</v>
      </c>
      <c r="BX1018">
        <v>-0.19689033734674521</v>
      </c>
      <c r="BY1018">
        <v>-0.11666397343805085</v>
      </c>
      <c r="BZ1018">
        <v>0.10758789307881407</v>
      </c>
      <c r="CA1018">
        <v>0.10372662785141985</v>
      </c>
      <c r="CB1018">
        <v>0.10754826027526504</v>
      </c>
      <c r="CC1018">
        <v>7.024612454499049E-2</v>
      </c>
      <c r="CD1018">
        <v>0.13774304655268882</v>
      </c>
      <c r="CE1018">
        <v>-4.5674848039248088E-2</v>
      </c>
      <c r="CF1018">
        <v>5.5918568104710131E-2</v>
      </c>
      <c r="CG1018">
        <v>8.9152813323377447E-2</v>
      </c>
      <c r="CH1018">
        <v>8.034434243832328E-2</v>
      </c>
      <c r="CI1018">
        <v>-8.475529038654335E-2</v>
      </c>
      <c r="CJ1018">
        <v>-8.4144339884949029E-2</v>
      </c>
      <c r="CK1018">
        <v>-5.253766923632569E-2</v>
      </c>
      <c r="CL1018">
        <v>-1.6084256012909279E-2</v>
      </c>
      <c r="CM1018">
        <v>7.6506856438598378E-2</v>
      </c>
      <c r="CN1018">
        <v>2.3652842394312239E-2</v>
      </c>
      <c r="CO1018">
        <v>3.4430824286452624E-2</v>
      </c>
      <c r="CP1018">
        <v>0.10587916977222801</v>
      </c>
      <c r="CQ1018">
        <v>-2.5247359523367492E-2</v>
      </c>
      <c r="CR1018">
        <v>-8.8843388705454121E-2</v>
      </c>
      <c r="CS1018">
        <v>-1.138879555224008E-2</v>
      </c>
      <c r="CT1018">
        <v>3.8084885598147503E-2</v>
      </c>
      <c r="CU1018">
        <v>-0.1082486266772086</v>
      </c>
      <c r="CV1018">
        <v>-2.2339901896069488E-2</v>
      </c>
      <c r="CW1018">
        <v>4.6507537981863474E-2</v>
      </c>
      <c r="CX1018">
        <v>-4.8804090348624991E-2</v>
      </c>
      <c r="CY1018">
        <v>3.9978911438140821E-3</v>
      </c>
      <c r="CZ1018">
        <v>-2.8313036561236314E-2</v>
      </c>
      <c r="DA1018">
        <v>-6.3389150611868936E-2</v>
      </c>
      <c r="DB1018">
        <v>0.14055542453983202</v>
      </c>
      <c r="DC1018">
        <v>-0.12575418874931674</v>
      </c>
      <c r="DD1018">
        <v>8.6941352614217413E-2</v>
      </c>
      <c r="DE1018">
        <v>2.7616759774015853E-2</v>
      </c>
      <c r="DF1018">
        <v>8.0879294723385287E-2</v>
      </c>
      <c r="DG1018">
        <v>2.476225356149438E-2</v>
      </c>
      <c r="DH1018">
        <v>-6.0605636468342147E-2</v>
      </c>
      <c r="DI1018">
        <v>-3.1036895404552057E-2</v>
      </c>
      <c r="DJ1018">
        <v>-0.12915020733193444</v>
      </c>
      <c r="DK1018">
        <v>0.13464491461201422</v>
      </c>
      <c r="DL1018">
        <v>-7.7006045557803687E-2</v>
      </c>
      <c r="DM1018">
        <v>6.2245308887278666E-2</v>
      </c>
      <c r="DN1018">
        <v>3.6711339584379526E-2</v>
      </c>
      <c r="DO1018">
        <v>1.4414757503883479E-2</v>
      </c>
      <c r="DP1018">
        <v>1.4974063466499099E-3</v>
      </c>
      <c r="DQ1018">
        <v>-6.9408672286391679E-2</v>
      </c>
      <c r="DR1018">
        <v>-8.6374100091076312E-3</v>
      </c>
      <c r="DS1018">
        <v>-5.7338587920474395E-2</v>
      </c>
      <c r="DT1018">
        <v>-0.16305136347211455</v>
      </c>
      <c r="DU1018">
        <v>8.5376967021418337E-2</v>
      </c>
      <c r="DV1018">
        <v>6.5131369331912603E-2</v>
      </c>
      <c r="DW1018">
        <v>0.13220147051791753</v>
      </c>
      <c r="DX1018">
        <v>-3.7054849869622548E-2</v>
      </c>
      <c r="DY1018">
        <v>8.2424071077131289E-2</v>
      </c>
      <c r="DZ1018">
        <v>5.4150692082405867E-2</v>
      </c>
      <c r="EA1018">
        <v>1.1108272717058837E-2</v>
      </c>
      <c r="EB1018">
        <v>0.14089726204060826</v>
      </c>
      <c r="EC1018">
        <v>-0.10672316620031282</v>
      </c>
      <c r="ED1018">
        <v>-0.11110119479108947</v>
      </c>
      <c r="EE1018">
        <v>-7.7851075128257063E-2</v>
      </c>
      <c r="EF1018">
        <v>7.9629423604283892E-2</v>
      </c>
      <c r="EG1018">
        <v>-0.13890272801108144</v>
      </c>
      <c r="EH1018">
        <v>-7.5151434836279812E-2</v>
      </c>
      <c r="EI1018">
        <v>-8.2223939733139656E-3</v>
      </c>
      <c r="EJ1018">
        <v>-2.3631117598884015E-2</v>
      </c>
      <c r="EK1018">
        <v>0.11482926541666319</v>
      </c>
      <c r="EL1018">
        <v>8.3950463371746734E-2</v>
      </c>
      <c r="EM1018">
        <v>-0.25488336455283045</v>
      </c>
      <c r="EN1018">
        <v>0.132842532435476</v>
      </c>
      <c r="EO1018">
        <v>0.11439417847051037</v>
      </c>
      <c r="EP1018">
        <v>3.64516598737517E-2</v>
      </c>
      <c r="EQ1018">
        <v>-0.12031350795055022</v>
      </c>
      <c r="ER1018">
        <v>-8.7445146155692696E-2</v>
      </c>
      <c r="ES1018">
        <v>3.458458309209058E-2</v>
      </c>
      <c r="ET1018">
        <v>-0.15929177271491571</v>
      </c>
      <c r="EU1018">
        <v>-7.0512825597385573E-2</v>
      </c>
      <c r="EV1018">
        <v>1.1703605965541323E-2</v>
      </c>
      <c r="EW1018">
        <v>6.2889459863764402E-2</v>
      </c>
      <c r="EX1018">
        <v>-5.5145521721798402E-2</v>
      </c>
      <c r="EY1018">
        <v>-9.6131218145791328E-2</v>
      </c>
      <c r="EZ1018">
        <v>-5.3904747446449663E-4</v>
      </c>
      <c r="FA1018">
        <v>3.1758097522884152E-2</v>
      </c>
      <c r="FB1018">
        <v>2.140770068347958E-2</v>
      </c>
      <c r="FC1018">
        <v>4.9114949064190554E-2</v>
      </c>
      <c r="FD1018">
        <v>0.15870459672036583</v>
      </c>
      <c r="FE1018">
        <v>-0.18130297309927365</v>
      </c>
      <c r="FF1018">
        <v>-0.10071931785203747</v>
      </c>
      <c r="FG1018">
        <v>4.0272203489266953E-2</v>
      </c>
      <c r="FH1018">
        <v>-0.12357633973452153</v>
      </c>
      <c r="FI1018">
        <v>5.8191661658716261E-2</v>
      </c>
      <c r="FJ1018">
        <v>6.5354867378243309E-2</v>
      </c>
      <c r="FK1018">
        <v>6.8657169543031846E-2</v>
      </c>
      <c r="FL1018">
        <v>7.7783345599158282E-2</v>
      </c>
      <c r="FM1018">
        <v>-8.9266164627260836E-2</v>
      </c>
      <c r="FN1018">
        <v>-2.1242149547564759E-2</v>
      </c>
      <c r="FO1018">
        <v>-5.5974038220880429E-2</v>
      </c>
      <c r="FP1018">
        <v>-8.7467227612211942E-2</v>
      </c>
      <c r="FQ1018">
        <v>1.1844093708362063E-2</v>
      </c>
      <c r="FR1018">
        <v>-6.8821709018066266E-2</v>
      </c>
      <c r="FS1018">
        <v>-0.11178555814686181</v>
      </c>
      <c r="FT1018">
        <v>0.10280130332018625</v>
      </c>
      <c r="FU1018">
        <v>-4.0238258732056727E-2</v>
      </c>
      <c r="FV1018">
        <v>1.9922009049092932E-2</v>
      </c>
      <c r="FW1018">
        <v>-0.15988557359231939</v>
      </c>
      <c r="FX1018">
        <v>5.5173914387889669E-2</v>
      </c>
      <c r="FY1018">
        <v>1.6835968880890683E-2</v>
      </c>
      <c r="FZ1018">
        <v>-7.3311946087052757E-2</v>
      </c>
      <c r="GA1018">
        <v>-7.5192467558711368E-2</v>
      </c>
      <c r="GB1018">
        <v>-6.7665707203674083E-2</v>
      </c>
      <c r="GC1018">
        <v>-0.16218373464902719</v>
      </c>
      <c r="GD1018">
        <v>-0.13317482554027874</v>
      </c>
      <c r="GE1018">
        <v>-4.5729475060910553E-2</v>
      </c>
      <c r="GF1018">
        <v>-0.15854645370055842</v>
      </c>
      <c r="GG1018">
        <v>8.6675600632367414E-2</v>
      </c>
      <c r="GH1018">
        <v>2.3169043790855492E-2</v>
      </c>
      <c r="GI1018">
        <v>2.5833774541865747E-2</v>
      </c>
      <c r="GJ1018">
        <v>0.1281122370718823</v>
      </c>
      <c r="GK1018">
        <v>-9.7245486992644375E-2</v>
      </c>
      <c r="GL1018">
        <v>-0.1138863453402895</v>
      </c>
      <c r="GM1018">
        <v>-8.7669579420477442E-2</v>
      </c>
      <c r="GN1018">
        <v>5.1912118019528344E-2</v>
      </c>
      <c r="GO1018">
        <v>5.2646679348610656E-2</v>
      </c>
      <c r="GP1018">
        <v>0.15171113687150592</v>
      </c>
      <c r="GQ1018">
        <v>4.5676734869016862E-2</v>
      </c>
      <c r="GR1018">
        <v>0.11568445724519787</v>
      </c>
    </row>
    <row r="1019" spans="1:200" x14ac:dyDescent="0.3">
      <c r="A1019">
        <v>-0.10834424484962792</v>
      </c>
      <c r="B1019">
        <v>-0.11903245157329426</v>
      </c>
      <c r="C1019">
        <v>-4.350995116981269E-2</v>
      </c>
      <c r="D1019">
        <v>-4.1506881253483383E-2</v>
      </c>
      <c r="E1019">
        <v>5.8555512329229134E-2</v>
      </c>
      <c r="F1019">
        <v>-8.2476574395365695E-2</v>
      </c>
      <c r="G1019">
        <v>-4.5732241690514132E-2</v>
      </c>
      <c r="H1019">
        <v>-1.5874153343270039E-2</v>
      </c>
      <c r="I1019">
        <v>0.11983978250358314</v>
      </c>
      <c r="J1019">
        <v>-0.1182269667316129</v>
      </c>
      <c r="K1019">
        <v>7.466327298307468E-2</v>
      </c>
      <c r="L1019">
        <v>-0.1565784601408988</v>
      </c>
      <c r="M1019">
        <v>0.10640252875037147</v>
      </c>
      <c r="N1019">
        <v>7.2644438806784242E-2</v>
      </c>
      <c r="O1019">
        <v>9.0779713167367618E-2</v>
      </c>
      <c r="P1019">
        <v>2.1987561543041573E-2</v>
      </c>
      <c r="Q1019">
        <v>1.3902000972714164E-2</v>
      </c>
      <c r="R1019">
        <v>6.6505283802733628E-2</v>
      </c>
      <c r="S1019">
        <v>0.15253423114427883</v>
      </c>
      <c r="T1019">
        <v>0.11099271598103257</v>
      </c>
      <c r="U1019">
        <v>-9.569275341154343E-2</v>
      </c>
      <c r="V1019">
        <v>2.0708649222835704E-2</v>
      </c>
      <c r="W1019">
        <v>-5.8333138293319368E-2</v>
      </c>
      <c r="X1019">
        <v>-0.15583962004001242</v>
      </c>
      <c r="Y1019">
        <v>2.9293408566237623E-2</v>
      </c>
      <c r="Z1019">
        <v>9.8658177326494095E-2</v>
      </c>
      <c r="AA1019">
        <v>5.2903022978003748E-2</v>
      </c>
      <c r="AB1019">
        <v>-2.5060538199781768E-2</v>
      </c>
      <c r="AC1019">
        <v>2.238982016604207E-2</v>
      </c>
      <c r="AD1019">
        <v>-5.4113983759627594E-2</v>
      </c>
      <c r="AE1019">
        <v>-0.12347642639811378</v>
      </c>
      <c r="AF1019">
        <v>-0.10506280333206516</v>
      </c>
      <c r="AG1019">
        <v>-0.14486998443664509</v>
      </c>
      <c r="AH1019">
        <v>5.7497927821482955E-2</v>
      </c>
      <c r="AI1019">
        <v>0.13381920458212143</v>
      </c>
      <c r="AJ1019">
        <v>-5.6317907822592869E-2</v>
      </c>
      <c r="AK1019">
        <v>-4.588688341850411E-2</v>
      </c>
      <c r="AL1019">
        <v>-0.10704624209049303</v>
      </c>
      <c r="AM1019">
        <v>1.1095315644180322E-2</v>
      </c>
      <c r="AN1019">
        <v>-7.8300248656578461E-2</v>
      </c>
      <c r="AO1019">
        <v>0.10528005217639363</v>
      </c>
      <c r="AP1019">
        <v>0.1556273699019004</v>
      </c>
      <c r="AQ1019">
        <v>-7.5380042552981461E-2</v>
      </c>
      <c r="AR1019">
        <v>3.3090014139571869E-2</v>
      </c>
      <c r="AS1019">
        <v>1.8698623506037904E-2</v>
      </c>
      <c r="AT1019">
        <v>-9.3004226419933653E-2</v>
      </c>
      <c r="AU1019">
        <v>-6.7965280328491945E-2</v>
      </c>
      <c r="AV1019">
        <v>0.12832139276739407</v>
      </c>
      <c r="AW1019">
        <v>5.3574955071333336E-2</v>
      </c>
      <c r="AX1019">
        <v>0.12764495487306748</v>
      </c>
      <c r="AY1019">
        <v>4.099008249393972E-2</v>
      </c>
      <c r="AZ1019">
        <v>8.8523282022241509E-2</v>
      </c>
      <c r="BA1019">
        <v>-7.5875704606885544E-2</v>
      </c>
      <c r="BB1019">
        <v>0.11886049805315138</v>
      </c>
      <c r="BC1019">
        <v>-4.9767045570057226E-2</v>
      </c>
      <c r="BD1019">
        <v>0.11083728960332466</v>
      </c>
      <c r="BE1019">
        <v>-5.7612826146486905E-2</v>
      </c>
      <c r="BF1019">
        <v>-0.22897244814158321</v>
      </c>
      <c r="BG1019">
        <v>6.3379538639536256E-2</v>
      </c>
      <c r="BH1019">
        <v>9.3083923469671186E-3</v>
      </c>
      <c r="BI1019">
        <v>2.1999715991636876E-2</v>
      </c>
      <c r="BJ1019">
        <v>-4.1187416210082615E-2</v>
      </c>
      <c r="BK1019">
        <v>2.2890343529466992E-2</v>
      </c>
      <c r="BL1019">
        <v>-5.8021062224129435E-2</v>
      </c>
      <c r="BM1019">
        <v>-3.5902235553184426E-2</v>
      </c>
      <c r="BN1019">
        <v>0.10701743936142845</v>
      </c>
      <c r="BO1019">
        <v>-9.3349092945231388E-2</v>
      </c>
      <c r="BP1019">
        <v>0.11172029113849553</v>
      </c>
      <c r="BQ1019">
        <v>-2.6866676549545509E-2</v>
      </c>
      <c r="BR1019">
        <v>5.841777227306303E-2</v>
      </c>
      <c r="BS1019">
        <v>3.9574246237168889E-2</v>
      </c>
      <c r="BT1019">
        <v>1.1600440139343287E-2</v>
      </c>
      <c r="BU1019">
        <v>-3.9638725985769556E-2</v>
      </c>
      <c r="BV1019">
        <v>6.4299513729797794E-2</v>
      </c>
      <c r="BW1019">
        <v>0.10205375659229809</v>
      </c>
      <c r="BX1019">
        <v>-9.845470447104436E-2</v>
      </c>
      <c r="BY1019">
        <v>1.0007818859715188E-2</v>
      </c>
      <c r="BZ1019">
        <v>-3.5420108737836214E-2</v>
      </c>
      <c r="CA1019">
        <v>-7.4265150249999051E-2</v>
      </c>
      <c r="CB1019">
        <v>-5.2519144098615682E-2</v>
      </c>
      <c r="CC1019">
        <v>6.3214377874541497E-2</v>
      </c>
      <c r="CD1019">
        <v>9.4368266270702925E-2</v>
      </c>
      <c r="CE1019">
        <v>-8.4940855020303699E-2</v>
      </c>
      <c r="CF1019">
        <v>0.17382343573248094</v>
      </c>
      <c r="CG1019">
        <v>0.11784827642380388</v>
      </c>
      <c r="CH1019">
        <v>4.8974074096810379E-2</v>
      </c>
      <c r="CI1019">
        <v>5.3124109486218332E-2</v>
      </c>
      <c r="CJ1019">
        <v>-0.13171969743022013</v>
      </c>
      <c r="CK1019">
        <v>2.1446167200345208E-2</v>
      </c>
      <c r="CL1019">
        <v>5.3200266881276298E-2</v>
      </c>
      <c r="CM1019">
        <v>2.9676915948187655E-2</v>
      </c>
      <c r="CN1019">
        <v>-2.5375688256399867E-2</v>
      </c>
      <c r="CO1019">
        <v>2.4509036784971369E-3</v>
      </c>
      <c r="CP1019">
        <v>8.2401474266332195E-2</v>
      </c>
      <c r="CQ1019">
        <v>2.8650854316901321E-2</v>
      </c>
      <c r="CR1019">
        <v>-0.16815064738298299</v>
      </c>
      <c r="CS1019">
        <v>-8.598011662041051E-2</v>
      </c>
      <c r="CT1019">
        <v>0.11078090776705994</v>
      </c>
      <c r="CU1019">
        <v>7.1786610305027872E-3</v>
      </c>
      <c r="CV1019">
        <v>-0.11657842720627092</v>
      </c>
      <c r="CW1019">
        <v>3.6334802929084031E-2</v>
      </c>
      <c r="CX1019">
        <v>4.5155792475134932E-2</v>
      </c>
      <c r="CY1019">
        <v>-0.1669014633642279</v>
      </c>
      <c r="CZ1019">
        <v>9.7201832680894763E-3</v>
      </c>
      <c r="DA1019">
        <v>5.289118854365068E-3</v>
      </c>
      <c r="DB1019">
        <v>4.2209253515758167E-2</v>
      </c>
      <c r="DC1019">
        <v>1.8130987387189962E-2</v>
      </c>
      <c r="DD1019">
        <v>7.5224291577775132E-2</v>
      </c>
      <c r="DE1019">
        <v>1.4246368305321706E-2</v>
      </c>
      <c r="DF1019">
        <v>0.13337506651103362</v>
      </c>
      <c r="DG1019">
        <v>0.13023076785962401</v>
      </c>
      <c r="DH1019">
        <v>-0.12728148310136614</v>
      </c>
      <c r="DI1019">
        <v>-0.15538120989724857</v>
      </c>
      <c r="DJ1019">
        <v>-8.0088915673979744E-2</v>
      </c>
      <c r="DK1019">
        <v>0.15017441100087339</v>
      </c>
      <c r="DL1019">
        <v>4.2424704628809935E-2</v>
      </c>
      <c r="DM1019">
        <v>-5.7773280844613641E-3</v>
      </c>
      <c r="DN1019">
        <v>4.9377282897365669E-2</v>
      </c>
      <c r="DO1019">
        <v>-0.12309259854268745</v>
      </c>
      <c r="DP1019">
        <v>-0.10417531745625923</v>
      </c>
      <c r="DQ1019">
        <v>-0.14781320595907618</v>
      </c>
      <c r="DR1019">
        <v>-1.2661619662360688E-2</v>
      </c>
      <c r="DS1019">
        <v>0.17809105966017652</v>
      </c>
      <c r="DT1019">
        <v>-0.15645139250104609</v>
      </c>
      <c r="DU1019">
        <v>-0.11750114265338023</v>
      </c>
      <c r="DV1019">
        <v>0.10600906928434853</v>
      </c>
      <c r="DW1019">
        <v>8.7542798918107484E-2</v>
      </c>
      <c r="DX1019">
        <v>8.0854206795491393E-2</v>
      </c>
      <c r="DY1019">
        <v>-2.7955381436131212E-2</v>
      </c>
      <c r="DZ1019">
        <v>4.6054369793675255E-4</v>
      </c>
      <c r="EA1019">
        <v>-0.11172427018888896</v>
      </c>
      <c r="EB1019">
        <v>6.5300658159042055E-2</v>
      </c>
      <c r="EC1019">
        <v>-1.9058235896962216E-2</v>
      </c>
      <c r="ED1019">
        <v>-7.5142090527175021E-2</v>
      </c>
      <c r="EE1019">
        <v>-3.8790929908542444E-2</v>
      </c>
      <c r="EF1019">
        <v>-0.12070199579078165</v>
      </c>
      <c r="EG1019">
        <v>-0.16456922295152737</v>
      </c>
      <c r="EH1019">
        <v>7.284101586426589E-2</v>
      </c>
      <c r="EI1019">
        <v>0.14672057594946955</v>
      </c>
      <c r="EJ1019">
        <v>-2.1968624526657356E-2</v>
      </c>
      <c r="EK1019">
        <v>0.1040588364769459</v>
      </c>
      <c r="EL1019">
        <v>8.8502289888733654E-2</v>
      </c>
      <c r="EM1019">
        <v>-0.2082686000911331</v>
      </c>
      <c r="EN1019">
        <v>8.402482128757538E-2</v>
      </c>
      <c r="EO1019">
        <v>4.3188598923613611E-2</v>
      </c>
      <c r="EP1019">
        <v>3.081432810041514E-2</v>
      </c>
      <c r="EQ1019">
        <v>-0.13657458268632877</v>
      </c>
      <c r="ER1019">
        <v>-1.1687555867848722E-2</v>
      </c>
      <c r="ES1019">
        <v>-1.6092506218099482E-2</v>
      </c>
      <c r="ET1019">
        <v>-2.9894425677699069E-2</v>
      </c>
      <c r="EU1019">
        <v>9.2766497469283504E-2</v>
      </c>
      <c r="EV1019">
        <v>4.882434617873594E-2</v>
      </c>
      <c r="EW1019">
        <v>3.8742511260890455E-2</v>
      </c>
      <c r="EX1019">
        <v>-5.9855270366285858E-2</v>
      </c>
      <c r="EY1019">
        <v>0.11162275999382298</v>
      </c>
      <c r="EZ1019">
        <v>2.5621377907604919E-2</v>
      </c>
      <c r="FA1019">
        <v>3.3121970213245963E-2</v>
      </c>
      <c r="FB1019">
        <v>-5.5768799539262046E-2</v>
      </c>
      <c r="FC1019">
        <v>-0.12471449650926786</v>
      </c>
      <c r="FD1019">
        <v>0.16720589703056613</v>
      </c>
      <c r="FE1019">
        <v>-0.19358609590704778</v>
      </c>
      <c r="FF1019">
        <v>7.5604151524346963E-2</v>
      </c>
      <c r="FG1019">
        <v>-4.6883754439671535E-2</v>
      </c>
      <c r="FH1019">
        <v>-2.9497216860128864E-2</v>
      </c>
      <c r="FI1019">
        <v>-0.18451346601779292</v>
      </c>
      <c r="FJ1019">
        <v>0.13931123420648528</v>
      </c>
      <c r="FK1019">
        <v>4.6396861774347818E-3</v>
      </c>
      <c r="FL1019">
        <v>-0.17334470169700764</v>
      </c>
      <c r="FM1019">
        <v>-3.5703663835174905E-2</v>
      </c>
      <c r="FN1019">
        <v>-9.9117856302465376E-2</v>
      </c>
      <c r="FO1019">
        <v>5.9610568084562367E-2</v>
      </c>
      <c r="FP1019">
        <v>-8.7565044404438588E-2</v>
      </c>
      <c r="FQ1019">
        <v>-0.11657363693802861</v>
      </c>
      <c r="FR1019">
        <v>-8.674669045676953E-3</v>
      </c>
      <c r="FS1019">
        <v>4.9240324730794094E-2</v>
      </c>
      <c r="FT1019">
        <v>3.250167226354652E-2</v>
      </c>
      <c r="FU1019">
        <v>9.92637782083126E-2</v>
      </c>
      <c r="FV1019">
        <v>1.2148114942198002E-2</v>
      </c>
      <c r="FW1019">
        <v>-5.4014106035848816E-2</v>
      </c>
      <c r="FX1019">
        <v>3.5551734992472966E-2</v>
      </c>
      <c r="FY1019">
        <v>-8.8146829027243023E-2</v>
      </c>
      <c r="FZ1019">
        <v>7.4952559837904954E-3</v>
      </c>
      <c r="GA1019">
        <v>0.1308062319932006</v>
      </c>
      <c r="GB1019">
        <v>4.3008204440544574E-2</v>
      </c>
      <c r="GC1019">
        <v>-0.10707556416202714</v>
      </c>
      <c r="GD1019">
        <v>-6.3511747422753714E-2</v>
      </c>
      <c r="GE1019">
        <v>-0.14689432827552923</v>
      </c>
      <c r="GF1019">
        <v>5.9343198485228628E-2</v>
      </c>
      <c r="GG1019">
        <v>-9.1787434029950307E-2</v>
      </c>
      <c r="GH1019">
        <v>-0.1194448133556037</v>
      </c>
      <c r="GI1019">
        <v>4.716684852839069E-2</v>
      </c>
      <c r="GJ1019">
        <v>-7.9225229350320711E-2</v>
      </c>
      <c r="GK1019">
        <v>-8.9137100531127222E-2</v>
      </c>
      <c r="GL1019">
        <v>0.11060166542974886</v>
      </c>
      <c r="GM1019">
        <v>-7.1073412218384591E-2</v>
      </c>
      <c r="GN1019">
        <v>5.7468510696479451E-2</v>
      </c>
      <c r="GO1019">
        <v>-5.5521586791657113E-3</v>
      </c>
      <c r="GP1019">
        <v>6.3617686709438653E-2</v>
      </c>
      <c r="GQ1019">
        <v>-9.1578589883259245E-2</v>
      </c>
      <c r="GR1019">
        <v>8.1669245473228694E-2</v>
      </c>
    </row>
    <row r="1020" spans="1:200" x14ac:dyDescent="0.3">
      <c r="A1020">
        <v>-0.12222914193221524</v>
      </c>
      <c r="B1020">
        <v>-4.9745174750760901E-2</v>
      </c>
      <c r="C1020">
        <v>-5.484574157779952E-2</v>
      </c>
      <c r="D1020">
        <v>-8.0004038223045346E-2</v>
      </c>
      <c r="E1020">
        <v>6.7373660783990041E-2</v>
      </c>
      <c r="F1020">
        <v>-0.11000075839459506</v>
      </c>
      <c r="G1020">
        <v>-9.9397589382449851E-3</v>
      </c>
      <c r="H1020">
        <v>2.7037542307637833E-2</v>
      </c>
      <c r="I1020">
        <v>8.5629222820547607E-2</v>
      </c>
      <c r="J1020">
        <v>-0.11710040855174009</v>
      </c>
      <c r="K1020">
        <v>-6.0126532976945618E-2</v>
      </c>
      <c r="L1020">
        <v>-0.11001522947619374</v>
      </c>
      <c r="M1020">
        <v>4.1387780780917642E-2</v>
      </c>
      <c r="N1020">
        <v>0.11401949411068937</v>
      </c>
      <c r="O1020">
        <v>8.1289244629284482E-2</v>
      </c>
      <c r="P1020">
        <v>-0.12682948659592472</v>
      </c>
      <c r="Q1020">
        <v>0.12493139693788897</v>
      </c>
      <c r="R1020">
        <v>3.9514665689914553E-2</v>
      </c>
      <c r="S1020">
        <v>-4.6897954448400447E-2</v>
      </c>
      <c r="T1020">
        <v>-0.11448229750449859</v>
      </c>
      <c r="U1020">
        <v>3.2151246913875553E-2</v>
      </c>
      <c r="V1020">
        <v>-7.4837751027066789E-3</v>
      </c>
      <c r="W1020">
        <v>-3.0499034906759991E-2</v>
      </c>
      <c r="X1020">
        <v>-0.12172062604487431</v>
      </c>
      <c r="Y1020">
        <v>7.6499811073694676E-2</v>
      </c>
      <c r="Z1020">
        <v>9.6944419534629955E-2</v>
      </c>
      <c r="AA1020">
        <v>7.2391487014528688E-2</v>
      </c>
      <c r="AB1020">
        <v>-0.12845940661810962</v>
      </c>
      <c r="AC1020">
        <v>9.008681451819231E-2</v>
      </c>
      <c r="AD1020">
        <v>-6.432001074786124E-3</v>
      </c>
      <c r="AE1020">
        <v>-5.6483234072755091E-4</v>
      </c>
      <c r="AF1020">
        <v>-3.3805837532214812E-2</v>
      </c>
      <c r="AG1020">
        <v>8.7395892602519596E-3</v>
      </c>
      <c r="AH1020">
        <v>-2.074705802996658E-2</v>
      </c>
      <c r="AI1020">
        <v>0.10020702898186082</v>
      </c>
      <c r="AJ1020">
        <v>5.1937594278130543E-2</v>
      </c>
      <c r="AK1020">
        <v>5.6906262980353665E-2</v>
      </c>
      <c r="AL1020">
        <v>9.2922583269747477E-2</v>
      </c>
      <c r="AM1020">
        <v>-3.6498565844790963E-2</v>
      </c>
      <c r="AN1020">
        <v>9.0115258474191384E-2</v>
      </c>
      <c r="AO1020">
        <v>1.3733781537456266E-2</v>
      </c>
      <c r="AP1020">
        <v>-8.7813235139572871E-2</v>
      </c>
      <c r="AQ1020">
        <v>0.10189198390290428</v>
      </c>
      <c r="AR1020">
        <v>8.8749086318266154E-2</v>
      </c>
      <c r="AS1020">
        <v>-1.5941791546487626E-2</v>
      </c>
      <c r="AT1020">
        <v>-6.7508623246988239E-2</v>
      </c>
      <c r="AU1020">
        <v>-4.5584819033061649E-2</v>
      </c>
      <c r="AV1020">
        <v>-0.10679094765033638</v>
      </c>
      <c r="AW1020">
        <v>-0.12200047739250071</v>
      </c>
      <c r="AX1020">
        <v>0.11548997989261664</v>
      </c>
      <c r="AY1020">
        <v>-0.1101559747603046</v>
      </c>
      <c r="AZ1020">
        <v>-6.5157798631427635E-2</v>
      </c>
      <c r="BA1020">
        <v>-4.8045659983016083E-2</v>
      </c>
      <c r="BB1020">
        <v>-5.6893140183201891E-3</v>
      </c>
      <c r="BC1020">
        <v>4.3897408511604473E-2</v>
      </c>
      <c r="BD1020">
        <v>-0.10291315121381303</v>
      </c>
      <c r="BE1020">
        <v>-2.9570742494623922E-2</v>
      </c>
      <c r="BF1020">
        <v>-2.2240164185552851E-2</v>
      </c>
      <c r="BG1020">
        <v>9.2285228960319293E-2</v>
      </c>
      <c r="BH1020">
        <v>7.3437865279995157E-2</v>
      </c>
      <c r="BI1020">
        <v>4.2189439510256124E-2</v>
      </c>
      <c r="BJ1020">
        <v>-4.2148805090044435E-2</v>
      </c>
      <c r="BK1020">
        <v>2.587824167949598E-2</v>
      </c>
      <c r="BL1020">
        <v>1.7875199303883663E-2</v>
      </c>
      <c r="BM1020">
        <v>8.0267863813648463E-2</v>
      </c>
      <c r="BN1020">
        <v>-3.239017390131374E-2</v>
      </c>
      <c r="BO1020">
        <v>-5.3642398100680604E-2</v>
      </c>
      <c r="BP1020">
        <v>-0.10382038969163933</v>
      </c>
      <c r="BQ1020">
        <v>5.5793957388210177E-2</v>
      </c>
      <c r="BR1020">
        <v>4.8148841147565027E-2</v>
      </c>
      <c r="BS1020">
        <v>-1.1345474798849889E-2</v>
      </c>
      <c r="BT1020">
        <v>-7.2462396499865106E-2</v>
      </c>
      <c r="BU1020">
        <v>1.5571956203432184E-2</v>
      </c>
      <c r="BV1020">
        <v>4.7775700466049911E-2</v>
      </c>
      <c r="BW1020">
        <v>9.9860638167473495E-2</v>
      </c>
      <c r="BX1020">
        <v>-0.12546287112843549</v>
      </c>
      <c r="BY1020">
        <v>6.6399084202948405E-2</v>
      </c>
      <c r="BZ1020">
        <v>-9.8879787288201473E-2</v>
      </c>
      <c r="CA1020">
        <v>6.7765378690253994E-3</v>
      </c>
      <c r="CB1020">
        <v>0.11460542692114614</v>
      </c>
      <c r="CC1020">
        <v>0.12971180850700678</v>
      </c>
      <c r="CD1020">
        <v>-0.12722942884784219</v>
      </c>
      <c r="CE1020">
        <v>6.9056854179424698E-2</v>
      </c>
      <c r="CF1020">
        <v>-1.7801993811476645E-2</v>
      </c>
      <c r="CG1020">
        <v>-0.11395665949337393</v>
      </c>
      <c r="CH1020">
        <v>2.8935022759020171E-2</v>
      </c>
      <c r="CI1020">
        <v>-0.11964528221334844</v>
      </c>
      <c r="CJ1020">
        <v>-2.6364538266343912E-2</v>
      </c>
      <c r="CK1020">
        <v>-6.1917692922442064E-2</v>
      </c>
      <c r="CL1020">
        <v>-5.9022217750620373E-2</v>
      </c>
      <c r="CM1020">
        <v>-7.1800320230289566E-2</v>
      </c>
      <c r="CN1020">
        <v>0.12759132825625175</v>
      </c>
      <c r="CO1020">
        <v>0.1282730700190087</v>
      </c>
      <c r="CP1020">
        <v>8.7551249130153552E-2</v>
      </c>
      <c r="CQ1020">
        <v>-4.0312117420405025E-2</v>
      </c>
      <c r="CR1020">
        <v>-1.0731099948822943E-2</v>
      </c>
      <c r="CS1020">
        <v>9.0848973826326423E-2</v>
      </c>
      <c r="CT1020">
        <v>-9.7195215215040293E-2</v>
      </c>
      <c r="CU1020">
        <v>5.3654655091400959E-2</v>
      </c>
      <c r="CV1020">
        <v>-4.7717178359961698E-3</v>
      </c>
      <c r="CW1020">
        <v>5.760613414836957E-2</v>
      </c>
      <c r="CX1020">
        <v>1.7514859714308949E-2</v>
      </c>
      <c r="CY1020">
        <v>5.5526791312409007E-2</v>
      </c>
      <c r="CZ1020">
        <v>0.10146883754176057</v>
      </c>
      <c r="DA1020">
        <v>9.0661499443167995E-2</v>
      </c>
      <c r="DB1020">
        <v>-8.4570531080251799E-3</v>
      </c>
      <c r="DC1020">
        <v>-6.609383091493104E-2</v>
      </c>
      <c r="DD1020">
        <v>6.7381558873049988E-2</v>
      </c>
      <c r="DE1020">
        <v>1.5707363134593887E-2</v>
      </c>
      <c r="DF1020">
        <v>3.2720093608424219E-2</v>
      </c>
      <c r="DG1020">
        <v>-4.1833128477600255E-2</v>
      </c>
      <c r="DH1020">
        <v>-2.3213905560275756E-2</v>
      </c>
      <c r="DI1020">
        <v>3.4452052737202955E-2</v>
      </c>
      <c r="DJ1020">
        <v>-0.13950001718183269</v>
      </c>
      <c r="DK1020">
        <v>-5.9904224278686323E-2</v>
      </c>
      <c r="DL1020">
        <v>6.507036002259557E-3</v>
      </c>
      <c r="DM1020">
        <v>9.009416244783669E-2</v>
      </c>
      <c r="DN1020">
        <v>7.9643632076459941E-2</v>
      </c>
      <c r="DO1020">
        <v>3.1629402544927715E-2</v>
      </c>
      <c r="DP1020">
        <v>0.10460724223956883</v>
      </c>
      <c r="DQ1020">
        <v>-1.2437290028495673E-2</v>
      </c>
      <c r="DR1020">
        <v>-9.7150939522600618E-4</v>
      </c>
      <c r="DS1020">
        <v>-0.11545731521945153</v>
      </c>
      <c r="DT1020">
        <v>3.4207694561141956E-2</v>
      </c>
      <c r="DU1020">
        <v>8.321512871351873E-2</v>
      </c>
      <c r="DV1020">
        <v>9.258414756890522E-2</v>
      </c>
      <c r="DW1020">
        <v>6.9098331092876053E-2</v>
      </c>
      <c r="DX1020">
        <v>-0.11761237281663287</v>
      </c>
      <c r="DY1020">
        <v>2.136506503999425E-2</v>
      </c>
      <c r="DZ1020">
        <v>7.3896625258397838E-2</v>
      </c>
      <c r="EA1020">
        <v>0.1130276556389657</v>
      </c>
      <c r="EB1020">
        <v>8.0435324494533889E-2</v>
      </c>
      <c r="EC1020">
        <v>6.6788569047207133E-2</v>
      </c>
      <c r="ED1020">
        <v>1.5666759752518716E-2</v>
      </c>
      <c r="EE1020">
        <v>-0.12016476436637938</v>
      </c>
      <c r="EF1020">
        <v>5.1324151088529557E-2</v>
      </c>
      <c r="EG1020">
        <v>-3.4973262308276139E-2</v>
      </c>
      <c r="EH1020">
        <v>3.5863144635546226E-2</v>
      </c>
      <c r="EI1020">
        <v>-0.1312845842771875</v>
      </c>
      <c r="EJ1020">
        <v>9.7207553473173849E-2</v>
      </c>
      <c r="EK1020">
        <v>0.11270295360705201</v>
      </c>
      <c r="EL1020">
        <v>5.0375770896364018E-2</v>
      </c>
      <c r="EM1020">
        <v>9.1746487021812081E-2</v>
      </c>
      <c r="EN1020">
        <v>2.717095190348201E-2</v>
      </c>
      <c r="EO1020">
        <v>-0.13035288400902975</v>
      </c>
      <c r="EP1020">
        <v>7.4818577619364432E-2</v>
      </c>
      <c r="EQ1020">
        <v>6.8301842088533335E-2</v>
      </c>
      <c r="ER1020">
        <v>2.0733940665093927E-2</v>
      </c>
      <c r="ES1020">
        <v>3.1523060828921291E-2</v>
      </c>
      <c r="ET1020">
        <v>-0.1142089089940348</v>
      </c>
      <c r="EU1020">
        <v>-5.2757882817346863E-2</v>
      </c>
      <c r="EV1020">
        <v>1.9534281056123877E-2</v>
      </c>
      <c r="EW1020">
        <v>9.9289913561111318E-2</v>
      </c>
      <c r="EX1020">
        <v>-0.121055609308653</v>
      </c>
      <c r="EY1020">
        <v>-5.2642873370701504E-2</v>
      </c>
      <c r="EZ1020">
        <v>5.7796717361459159E-2</v>
      </c>
      <c r="FA1020">
        <v>-9.5436588791206881E-2</v>
      </c>
      <c r="FB1020">
        <v>-1.0759521359861423E-2</v>
      </c>
      <c r="FC1020">
        <v>8.581427075890416E-2</v>
      </c>
      <c r="FD1020">
        <v>-3.6246882742951236E-2</v>
      </c>
      <c r="FE1020">
        <v>-9.9743316583689595E-2</v>
      </c>
      <c r="FF1020">
        <v>-7.6829746536406299E-2</v>
      </c>
      <c r="FG1020">
        <v>-0.12166403499683398</v>
      </c>
      <c r="FH1020">
        <v>-0.11665292434779846</v>
      </c>
      <c r="FI1020">
        <v>7.5919527699418662E-2</v>
      </c>
      <c r="FJ1020">
        <v>2.5242736644744929E-2</v>
      </c>
      <c r="FK1020">
        <v>2.3907062098057218E-2</v>
      </c>
      <c r="FL1020">
        <v>6.9745965737496515E-2</v>
      </c>
      <c r="FM1020">
        <v>-8.6395693335555093E-2</v>
      </c>
      <c r="FN1020">
        <v>-0.11110066402379457</v>
      </c>
      <c r="FO1020">
        <v>-8.2717134005313622E-2</v>
      </c>
      <c r="FP1020">
        <v>-1.4986195710083952E-2</v>
      </c>
      <c r="FQ1020">
        <v>7.0926442973434201E-2</v>
      </c>
      <c r="FR1020">
        <v>-3.9850014617766952E-2</v>
      </c>
      <c r="FS1020">
        <v>0.12599911621197704</v>
      </c>
      <c r="FT1020">
        <v>3.217607159875104E-3</v>
      </c>
      <c r="FU1020">
        <v>-7.8219018920523922E-2</v>
      </c>
      <c r="FV1020">
        <v>-2.8100742712298999E-2</v>
      </c>
      <c r="FW1020">
        <v>-0.11437891047256758</v>
      </c>
      <c r="FX1020">
        <v>1.6555535221851457E-2</v>
      </c>
      <c r="FY1020">
        <v>-2.5552488196100596E-2</v>
      </c>
      <c r="FZ1020">
        <v>-1.5528441861410124E-2</v>
      </c>
      <c r="GA1020">
        <v>-0.10010362012117792</v>
      </c>
      <c r="GB1020">
        <v>-5.7346162368498753E-3</v>
      </c>
      <c r="GC1020">
        <v>1.6057059094511921E-2</v>
      </c>
      <c r="GD1020">
        <v>0.12326221314848552</v>
      </c>
      <c r="GE1020">
        <v>0.12229667413654002</v>
      </c>
      <c r="GF1020">
        <v>-6.4508462687015641E-2</v>
      </c>
      <c r="GG1020">
        <v>-0.13947872592422056</v>
      </c>
      <c r="GH1020">
        <v>3.9631528984297025E-2</v>
      </c>
      <c r="GI1020">
        <v>-8.8563687848832297E-4</v>
      </c>
      <c r="GJ1020">
        <v>-3.1121079627552017E-2</v>
      </c>
      <c r="GK1020">
        <v>-4.1850770728926159E-4</v>
      </c>
      <c r="GL1020">
        <v>4.8654819820688299E-4</v>
      </c>
      <c r="GM1020">
        <v>-0.11790606460315492</v>
      </c>
      <c r="GN1020">
        <v>-4.5239623149527272E-2</v>
      </c>
      <c r="GO1020">
        <v>8.9032854816012016E-2</v>
      </c>
      <c r="GP1020">
        <v>7.6617420878320852E-2</v>
      </c>
      <c r="GQ1020">
        <v>-6.7913280349622074E-2</v>
      </c>
      <c r="GR1020">
        <v>-0.13822539146084048</v>
      </c>
    </row>
    <row r="1021" spans="1:200" x14ac:dyDescent="0.3">
      <c r="A1021">
        <v>-1.7288939758878536E-2</v>
      </c>
      <c r="B1021">
        <v>-0.11186774725439175</v>
      </c>
      <c r="C1021">
        <v>4.7233183037613181E-2</v>
      </c>
      <c r="D1021">
        <v>3.1321546609630185E-2</v>
      </c>
      <c r="E1021">
        <v>-0.12846247865894098</v>
      </c>
      <c r="F1021">
        <v>-4.9945626474311562E-2</v>
      </c>
      <c r="G1021">
        <v>-0.1344781455154952</v>
      </c>
      <c r="H1021">
        <v>7.0272654344037594E-2</v>
      </c>
      <c r="I1021">
        <v>7.2376793544513623E-2</v>
      </c>
      <c r="J1021">
        <v>-4.6175430922565444E-2</v>
      </c>
      <c r="K1021">
        <v>3.6671892237157805E-2</v>
      </c>
      <c r="L1021">
        <v>9.034637822967663E-2</v>
      </c>
      <c r="M1021">
        <v>-9.6762648476471317E-3</v>
      </c>
      <c r="N1021">
        <v>0.12304247898850719</v>
      </c>
      <c r="O1021">
        <v>-1.6840774965132334E-2</v>
      </c>
      <c r="P1021">
        <v>8.3094910758373525E-2</v>
      </c>
      <c r="Q1021">
        <v>-9.7114002640642641E-2</v>
      </c>
      <c r="R1021">
        <v>-5.4294909878858523E-2</v>
      </c>
      <c r="S1021">
        <v>1.8726109602080227E-2</v>
      </c>
      <c r="T1021">
        <v>9.9698125279064409E-2</v>
      </c>
      <c r="U1021">
        <v>-0.11469746759243364</v>
      </c>
      <c r="V1021">
        <v>5.3964810203918384E-2</v>
      </c>
      <c r="W1021">
        <v>-3.1653242035425216E-2</v>
      </c>
      <c r="X1021">
        <v>-1.1299079705905893E-2</v>
      </c>
      <c r="Y1021">
        <v>7.6117773291131702E-2</v>
      </c>
      <c r="Z1021">
        <v>5.159860391828109E-2</v>
      </c>
      <c r="AA1021">
        <v>3.6190901791140644E-2</v>
      </c>
      <c r="AB1021">
        <v>-5.0424642621999687E-2</v>
      </c>
      <c r="AC1021">
        <v>-0.134648177809924</v>
      </c>
      <c r="AD1021">
        <v>-9.7581968087519774E-2</v>
      </c>
      <c r="AE1021">
        <v>-0.11218742875802905</v>
      </c>
      <c r="AF1021">
        <v>-4.2192260900565541E-2</v>
      </c>
      <c r="AG1021">
        <v>7.5990660209114991E-2</v>
      </c>
      <c r="AH1021">
        <v>-0.1017059905940124</v>
      </c>
      <c r="AI1021">
        <v>-0.13681616863815779</v>
      </c>
      <c r="AJ1021">
        <v>0.10372748669220945</v>
      </c>
      <c r="AK1021">
        <v>-3.2623557584034693E-2</v>
      </c>
      <c r="AL1021">
        <v>0.13776986021413468</v>
      </c>
      <c r="AM1021">
        <v>5.7217331377926131E-2</v>
      </c>
      <c r="AN1021">
        <v>-7.3118532483836499E-2</v>
      </c>
      <c r="AO1021">
        <v>-4.428616573703404E-2</v>
      </c>
      <c r="AP1021">
        <v>-5.5660156267922922E-2</v>
      </c>
      <c r="AQ1021">
        <v>8.5180251271815596E-2</v>
      </c>
      <c r="AR1021">
        <v>-8.158443981416294E-2</v>
      </c>
      <c r="AS1021">
        <v>-3.0865763187714071E-2</v>
      </c>
      <c r="AT1021">
        <v>0.10088661176977599</v>
      </c>
      <c r="AU1021">
        <v>-5.0589801089372971E-2</v>
      </c>
      <c r="AV1021">
        <v>4.8652492930638135E-2</v>
      </c>
      <c r="AW1021">
        <v>2.2670680138332563E-2</v>
      </c>
      <c r="AX1021">
        <v>9.4483137297515007E-2</v>
      </c>
      <c r="AY1021">
        <v>-5.7210478494856734E-2</v>
      </c>
      <c r="AZ1021">
        <v>0.11576873779911429</v>
      </c>
      <c r="BA1021">
        <v>-9.3991404821964622E-2</v>
      </c>
      <c r="BB1021">
        <v>-3.963315405052693E-3</v>
      </c>
      <c r="BC1021">
        <v>-9.8294687562597502E-2</v>
      </c>
      <c r="BD1021">
        <v>-3.8704540847612962E-2</v>
      </c>
      <c r="BE1021">
        <v>4.9396795681699225E-2</v>
      </c>
      <c r="BF1021">
        <v>-2.5964306050928594E-2</v>
      </c>
      <c r="BG1021">
        <v>-2.2512271503088398E-3</v>
      </c>
      <c r="BH1021">
        <v>6.6824821964911907E-2</v>
      </c>
      <c r="BI1021">
        <v>0.10888806764577831</v>
      </c>
      <c r="BJ1021">
        <v>-1.4299354289709526E-2</v>
      </c>
      <c r="BK1021">
        <v>-5.2290102627788139E-2</v>
      </c>
      <c r="BL1021">
        <v>0.12660380884161623</v>
      </c>
      <c r="BM1021">
        <v>7.8684459678684884E-2</v>
      </c>
      <c r="BN1021">
        <v>4.2973854348103073E-2</v>
      </c>
      <c r="BO1021">
        <v>3.5260270268009104E-2</v>
      </c>
      <c r="BP1021">
        <v>-6.5551232140537707E-2</v>
      </c>
      <c r="BQ1021">
        <v>5.6970682236398271E-2</v>
      </c>
      <c r="BR1021">
        <v>-2.9453286304037225E-2</v>
      </c>
      <c r="BS1021">
        <v>0.12275747479861539</v>
      </c>
      <c r="BT1021">
        <v>-0.10813904101831827</v>
      </c>
      <c r="BU1021">
        <v>-0.12284351588344823</v>
      </c>
      <c r="BV1021">
        <v>-6.3597014102649299E-2</v>
      </c>
      <c r="BW1021">
        <v>0.10182846033607755</v>
      </c>
      <c r="BX1021">
        <v>-9.0439503673843569E-2</v>
      </c>
      <c r="BY1021">
        <v>6.4702285040325408E-2</v>
      </c>
      <c r="BZ1021">
        <v>-0.12021424348305858</v>
      </c>
      <c r="CA1021">
        <v>-6.1141666620796849E-2</v>
      </c>
      <c r="CB1021">
        <v>-1.1820890437687546E-2</v>
      </c>
      <c r="CC1021">
        <v>5.547572865382959E-2</v>
      </c>
      <c r="CD1021">
        <v>9.3146219471776676E-2</v>
      </c>
      <c r="CE1021">
        <v>-4.1610988052819632E-2</v>
      </c>
      <c r="CF1021">
        <v>-9.7386529658002319E-2</v>
      </c>
      <c r="CG1021">
        <v>-7.9158485567012285E-2</v>
      </c>
      <c r="CH1021">
        <v>-0.1334295542360438</v>
      </c>
      <c r="CI1021">
        <v>-2.2914167409244159E-2</v>
      </c>
      <c r="CJ1021">
        <v>4.8238443413117574E-2</v>
      </c>
      <c r="CK1021">
        <v>7.378934208223531E-2</v>
      </c>
      <c r="CL1021">
        <v>-0.10104829074463439</v>
      </c>
      <c r="CM1021">
        <v>-7.5802575879325651E-2</v>
      </c>
      <c r="CN1021">
        <v>7.7179913371012085E-2</v>
      </c>
      <c r="CO1021">
        <v>-7.7311079147822662E-2</v>
      </c>
      <c r="CP1021">
        <v>0.1269942581839488</v>
      </c>
      <c r="CQ1021">
        <v>7.7443056062919628E-3</v>
      </c>
      <c r="CR1021">
        <v>-2.1907336846957615E-2</v>
      </c>
      <c r="CS1021">
        <v>3.8279507607941105E-3</v>
      </c>
      <c r="CT1021">
        <v>4.7160937736340586E-2</v>
      </c>
      <c r="CU1021">
        <v>2.5506856890174696E-2</v>
      </c>
      <c r="CV1021">
        <v>7.5844097787535855E-2</v>
      </c>
      <c r="CW1021">
        <v>0.12510106244315253</v>
      </c>
      <c r="CX1021">
        <v>1.7402159944289348E-2</v>
      </c>
      <c r="CY1021">
        <v>7.6087462272243708E-2</v>
      </c>
      <c r="CZ1021">
        <v>-4.1836632496912676E-2</v>
      </c>
      <c r="DA1021">
        <v>-0.13047779905591381</v>
      </c>
      <c r="DB1021">
        <v>-7.9249424921608622E-2</v>
      </c>
      <c r="DC1021">
        <v>6.1735817655948606E-2</v>
      </c>
      <c r="DD1021">
        <v>7.9558598161699107E-2</v>
      </c>
      <c r="DE1021">
        <v>9.6574716073354171E-3</v>
      </c>
      <c r="DF1021">
        <v>-1.0735809866563964E-2</v>
      </c>
      <c r="DG1021">
        <v>-4.9167889488556188E-2</v>
      </c>
      <c r="DH1021">
        <v>-0.11011905626261539</v>
      </c>
      <c r="DI1021">
        <v>-1.295003455171511E-3</v>
      </c>
      <c r="DJ1021">
        <v>-2.8242107007118086E-2</v>
      </c>
      <c r="DK1021">
        <v>5.3907748464910914E-2</v>
      </c>
      <c r="DL1021">
        <v>-1.3709230120090945E-2</v>
      </c>
      <c r="DM1021">
        <v>-9.141775134338001E-2</v>
      </c>
      <c r="DN1021">
        <v>-4.6269895265246413E-2</v>
      </c>
      <c r="DO1021">
        <v>-6.0676617823257055E-2</v>
      </c>
      <c r="DP1021">
        <v>-3.9765939940123417E-2</v>
      </c>
      <c r="DQ1021">
        <v>-0.11819229116147865</v>
      </c>
      <c r="DR1021">
        <v>8.9339036904371227E-2</v>
      </c>
      <c r="DS1021">
        <v>5.7252340856774567E-2</v>
      </c>
      <c r="DT1021">
        <v>-1.8467557142694588E-2</v>
      </c>
      <c r="DU1021">
        <v>0.13058258847482326</v>
      </c>
      <c r="DV1021">
        <v>8.0432195467857764E-2</v>
      </c>
      <c r="DW1021">
        <v>9.6109422019731244E-2</v>
      </c>
      <c r="DX1021">
        <v>7.0563456756622789E-2</v>
      </c>
      <c r="DY1021">
        <v>0.10337352771427621</v>
      </c>
      <c r="DZ1021">
        <v>-7.9357171548424157E-2</v>
      </c>
      <c r="EA1021">
        <v>0.10748562497059161</v>
      </c>
      <c r="EB1021">
        <v>-2.417313608673121E-2</v>
      </c>
      <c r="EC1021">
        <v>-0.10408944519029659</v>
      </c>
      <c r="ED1021">
        <v>-4.9872493720188346E-4</v>
      </c>
      <c r="EE1021">
        <v>-8.8734550937896645E-2</v>
      </c>
      <c r="EF1021">
        <v>0.11846927989928878</v>
      </c>
      <c r="EG1021">
        <v>-9.0075852976311294E-2</v>
      </c>
      <c r="EH1021">
        <v>-8.3431638729706437E-2</v>
      </c>
      <c r="EI1021">
        <v>-3.3337636974730252E-2</v>
      </c>
      <c r="EJ1021">
        <v>-0.12701693893404933</v>
      </c>
      <c r="EK1021">
        <v>7.0226147537093248E-2</v>
      </c>
      <c r="EL1021">
        <v>-9.2913179786719396E-2</v>
      </c>
      <c r="EM1021">
        <v>-2.9623686688986472E-2</v>
      </c>
      <c r="EN1021">
        <v>3.7246149049141593E-2</v>
      </c>
      <c r="EO1021">
        <v>-0.14178418515382368</v>
      </c>
      <c r="EP1021">
        <v>-1.9914775423792545E-2</v>
      </c>
      <c r="EQ1021">
        <v>-3.1449225244580603E-2</v>
      </c>
      <c r="ER1021">
        <v>0.11921977350198491</v>
      </c>
      <c r="ES1021">
        <v>-0.11302876084092379</v>
      </c>
      <c r="ET1021">
        <v>-3.5549727935321816E-2</v>
      </c>
      <c r="EU1021">
        <v>5.6221708259589741E-2</v>
      </c>
      <c r="EV1021">
        <v>-2.2253431576973206E-2</v>
      </c>
      <c r="EW1021">
        <v>1.2981075182525208E-2</v>
      </c>
      <c r="EX1021">
        <v>2.4576601417585258E-2</v>
      </c>
      <c r="EY1021">
        <v>-0.12516410460799465</v>
      </c>
      <c r="EZ1021">
        <v>7.2666240163405504E-2</v>
      </c>
      <c r="FA1021">
        <v>-8.6945597624344451E-2</v>
      </c>
      <c r="FB1021">
        <v>9.126023927393187E-2</v>
      </c>
      <c r="FC1021">
        <v>-7.7013316417410063E-2</v>
      </c>
      <c r="FD1021">
        <v>0.12322767920288975</v>
      </c>
      <c r="FE1021">
        <v>-0.14568527686295979</v>
      </c>
      <c r="FF1021">
        <v>-6.7395990107018702E-2</v>
      </c>
      <c r="FG1021">
        <v>-7.3794900891820192E-3</v>
      </c>
      <c r="FH1021">
        <v>-8.3337714390026782E-2</v>
      </c>
      <c r="FI1021">
        <v>-6.9485636834075423E-2</v>
      </c>
      <c r="FJ1021">
        <v>-8.315249542852933E-2</v>
      </c>
      <c r="FK1021">
        <v>-0.10230928111349803</v>
      </c>
      <c r="FL1021">
        <v>0.12658846228941967</v>
      </c>
      <c r="FM1021">
        <v>-5.3590026272587171E-3</v>
      </c>
      <c r="FN1021">
        <v>-8.6848451346139097E-2</v>
      </c>
      <c r="FO1021">
        <v>0.10427461146015231</v>
      </c>
      <c r="FP1021">
        <v>0.11422952101293735</v>
      </c>
      <c r="FQ1021">
        <v>-1.6345528578593282E-2</v>
      </c>
      <c r="FR1021">
        <v>-0.11999430234015639</v>
      </c>
      <c r="FS1021">
        <v>1.8400651221818741E-2</v>
      </c>
      <c r="FT1021">
        <v>-0.12622938613161777</v>
      </c>
      <c r="FU1021">
        <v>-9.2445312652556011E-2</v>
      </c>
      <c r="FV1021">
        <v>0.13266574933520017</v>
      </c>
      <c r="FW1021">
        <v>-2.9573995744557911E-2</v>
      </c>
      <c r="FX1021">
        <v>-5.0480658625404462E-3</v>
      </c>
      <c r="FY1021">
        <v>0.11615552491585285</v>
      </c>
      <c r="FZ1021">
        <v>-8.786059684179498E-2</v>
      </c>
      <c r="GA1021">
        <v>5.6689314430474071E-2</v>
      </c>
      <c r="GB1021">
        <v>9.4378133283948659E-2</v>
      </c>
      <c r="GC1021">
        <v>-7.9849889787211914E-2</v>
      </c>
      <c r="GD1021">
        <v>-6.1964787830146993E-2</v>
      </c>
      <c r="GE1021">
        <v>-9.3003122173511601E-2</v>
      </c>
      <c r="GF1021">
        <v>5.3256775250575789E-2</v>
      </c>
      <c r="GG1021">
        <v>9.0166022063503326E-2</v>
      </c>
      <c r="GH1021">
        <v>-0.10246354532597535</v>
      </c>
      <c r="GI1021">
        <v>4.8969724197317696E-2</v>
      </c>
      <c r="GJ1021">
        <v>-0.12239421411965191</v>
      </c>
      <c r="GK1021">
        <v>7.9911267890467916E-2</v>
      </c>
      <c r="GL1021">
        <v>8.3281819621007169E-2</v>
      </c>
      <c r="GM1021">
        <v>-3.3784320437217762E-2</v>
      </c>
      <c r="GN1021">
        <v>-0.10860879096284752</v>
      </c>
      <c r="GO1021">
        <v>-5.2609940268838605E-2</v>
      </c>
      <c r="GP1021">
        <v>3.1187232542804103E-2</v>
      </c>
      <c r="GQ1021">
        <v>4.5680953838519014E-2</v>
      </c>
      <c r="GR1021">
        <v>-4.4508447846427948E-2</v>
      </c>
    </row>
    <row r="1022" spans="1:200" x14ac:dyDescent="0.3">
      <c r="A1022">
        <v>-0.12229470678209546</v>
      </c>
      <c r="B1022">
        <v>-9.4881373704368541E-2</v>
      </c>
      <c r="C1022">
        <v>-9.7849089383979043E-2</v>
      </c>
      <c r="D1022">
        <v>-2.0394363082711336E-2</v>
      </c>
      <c r="E1022">
        <v>3.1260539691981542E-3</v>
      </c>
      <c r="F1022">
        <v>7.25576599726626E-2</v>
      </c>
      <c r="G1022">
        <v>0.10277775150886295</v>
      </c>
      <c r="H1022">
        <v>-7.0236970547971025E-2</v>
      </c>
      <c r="I1022">
        <v>-3.6035775082446278E-2</v>
      </c>
      <c r="J1022">
        <v>-0.10620117191986297</v>
      </c>
      <c r="K1022">
        <v>5.3251443493901256E-2</v>
      </c>
      <c r="L1022">
        <v>-3.2466267839700858E-2</v>
      </c>
      <c r="M1022">
        <v>1.5016977951973216E-3</v>
      </c>
      <c r="N1022">
        <v>4.806285284882568E-2</v>
      </c>
      <c r="O1022">
        <v>-0.11029876999695343</v>
      </c>
      <c r="P1022">
        <v>0.13531822345475147</v>
      </c>
      <c r="Q1022">
        <v>7.8138367028101827E-2</v>
      </c>
      <c r="R1022">
        <v>-0.12820914456170238</v>
      </c>
      <c r="S1022">
        <v>1.034918412663384E-2</v>
      </c>
      <c r="T1022">
        <v>-5.7255446441370358E-2</v>
      </c>
      <c r="U1022">
        <v>-3.4292485602348897E-2</v>
      </c>
      <c r="V1022">
        <v>-2.1628951759632038E-2</v>
      </c>
      <c r="W1022">
        <v>0.10799706905002869</v>
      </c>
      <c r="X1022">
        <v>-0.13659852159598532</v>
      </c>
      <c r="Y1022">
        <v>7.5043259235845802E-2</v>
      </c>
      <c r="Z1022">
        <v>0.13833129720535023</v>
      </c>
      <c r="AA1022">
        <v>-9.0310575960694833E-2</v>
      </c>
      <c r="AB1022">
        <v>-0.11857021024571729</v>
      </c>
      <c r="AC1022">
        <v>1.344721741701398E-2</v>
      </c>
      <c r="AD1022">
        <v>-6.4411125795671972E-2</v>
      </c>
      <c r="AE1022">
        <v>7.9422175333035278E-2</v>
      </c>
      <c r="AF1022">
        <v>-1.501829624545987E-2</v>
      </c>
      <c r="AG1022">
        <v>7.0764361371191742E-2</v>
      </c>
      <c r="AH1022">
        <v>0.14651732710997953</v>
      </c>
      <c r="AI1022">
        <v>-7.7558112464328796E-2</v>
      </c>
      <c r="AJ1022">
        <v>7.9205703774675215E-2</v>
      </c>
      <c r="AK1022">
        <v>1.1901825111368641E-2</v>
      </c>
      <c r="AL1022">
        <v>-8.0294894012136006E-2</v>
      </c>
      <c r="AM1022">
        <v>-6.9483442207630655E-2</v>
      </c>
      <c r="AN1022">
        <v>-2.3030960532419976E-2</v>
      </c>
      <c r="AO1022">
        <v>-1.7336309032757742E-2</v>
      </c>
      <c r="AP1022">
        <v>-0.10677690513221084</v>
      </c>
      <c r="AQ1022">
        <v>-0.14171159258442992</v>
      </c>
      <c r="AR1022">
        <v>-2.0350167875915711E-3</v>
      </c>
      <c r="AS1022">
        <v>-0.12623961227190444</v>
      </c>
      <c r="AT1022">
        <v>-8.7103045917337293E-2</v>
      </c>
      <c r="AU1022">
        <v>0.10045269722859038</v>
      </c>
      <c r="AV1022">
        <v>0.10694192932670622</v>
      </c>
      <c r="AW1022">
        <v>-8.1063366486971544E-2</v>
      </c>
      <c r="AX1022">
        <v>-4.0977597075530905E-2</v>
      </c>
      <c r="AY1022">
        <v>-4.8609839541821853E-2</v>
      </c>
      <c r="AZ1022">
        <v>-9.5085969934602374E-2</v>
      </c>
      <c r="BA1022">
        <v>-4.5728576097087359E-2</v>
      </c>
      <c r="BB1022">
        <v>-2.0668610751203575E-2</v>
      </c>
      <c r="BC1022">
        <v>-8.5328925808695513E-2</v>
      </c>
      <c r="BD1022">
        <v>0.10870605133379155</v>
      </c>
      <c r="BE1022">
        <v>6.4255675734307044E-2</v>
      </c>
      <c r="BF1022">
        <v>5.2372562561453888E-2</v>
      </c>
      <c r="BG1022">
        <v>-3.7012349458520034E-3</v>
      </c>
      <c r="BH1022">
        <v>0.10883609570564666</v>
      </c>
      <c r="BI1022">
        <v>-8.0461421005753361E-2</v>
      </c>
      <c r="BJ1022">
        <v>6.8130174411071304E-2</v>
      </c>
      <c r="BK1022">
        <v>6.9907284339316783E-2</v>
      </c>
      <c r="BL1022">
        <v>-3.7290913620133433E-2</v>
      </c>
      <c r="BM1022">
        <v>-2.1156808814268482E-2</v>
      </c>
      <c r="BN1022">
        <v>-5.9426613013056587E-2</v>
      </c>
      <c r="BO1022">
        <v>-7.9797804228582389E-2</v>
      </c>
      <c r="BP1022">
        <v>5.5705714376840743E-2</v>
      </c>
      <c r="BQ1022">
        <v>0.1137745322789715</v>
      </c>
      <c r="BR1022">
        <v>-7.5666601991651289E-2</v>
      </c>
      <c r="BS1022">
        <v>0.10617671994360091</v>
      </c>
      <c r="BT1022">
        <v>-1.1011756509392009E-2</v>
      </c>
      <c r="BU1022">
        <v>9.2741663730113014E-2</v>
      </c>
      <c r="BV1022">
        <v>-0.11386152331800448</v>
      </c>
      <c r="BW1022">
        <v>0.12108393662495842</v>
      </c>
      <c r="BX1022">
        <v>2.2694426352095318E-2</v>
      </c>
      <c r="BY1022">
        <v>-7.2903611536153448E-2</v>
      </c>
      <c r="BZ1022">
        <v>-0.11843639700057164</v>
      </c>
      <c r="CA1022">
        <v>-1.1034633430171768E-2</v>
      </c>
      <c r="CB1022">
        <v>-8.4837325425882001E-2</v>
      </c>
      <c r="CC1022">
        <v>3.444486855288139E-2</v>
      </c>
      <c r="CD1022">
        <v>-9.8700260976973819E-2</v>
      </c>
      <c r="CE1022">
        <v>-9.6985205491737655E-2</v>
      </c>
      <c r="CF1022">
        <v>5.3147675126758859E-2</v>
      </c>
      <c r="CG1022">
        <v>-2.9215720372273673E-3</v>
      </c>
      <c r="CH1022">
        <v>-0.10638108657166823</v>
      </c>
      <c r="CI1022">
        <v>8.198271444619383E-2</v>
      </c>
      <c r="CJ1022">
        <v>1.4170200072479716E-2</v>
      </c>
      <c r="CK1022">
        <v>-9.404898533725646E-2</v>
      </c>
      <c r="CL1022">
        <v>-2.8093809720661445E-2</v>
      </c>
      <c r="CM1022">
        <v>-3.4434079313768774E-3</v>
      </c>
      <c r="CN1022">
        <v>0.11261580635192195</v>
      </c>
      <c r="CO1022">
        <v>-3.5967127596964694E-2</v>
      </c>
      <c r="CP1022">
        <v>-2.0388023702958939E-2</v>
      </c>
      <c r="CQ1022">
        <v>-1.3452313970887076E-2</v>
      </c>
      <c r="CR1022">
        <v>2.4487290854176377E-2</v>
      </c>
      <c r="CS1022">
        <v>-0.11741758736890656</v>
      </c>
      <c r="CT1022">
        <v>-0.12957334862912653</v>
      </c>
      <c r="CU1022">
        <v>-5.4305905729143955E-2</v>
      </c>
      <c r="CV1022">
        <v>-6.9338551229255252E-2</v>
      </c>
      <c r="CW1022">
        <v>-2.3423322193456518E-2</v>
      </c>
      <c r="CX1022">
        <v>-8.9904916416774339E-2</v>
      </c>
      <c r="CY1022">
        <v>0.1205465622229311</v>
      </c>
      <c r="CZ1022">
        <v>-3.8518323228582028E-2</v>
      </c>
      <c r="DA1022">
        <v>8.5215424310202195E-2</v>
      </c>
      <c r="DB1022">
        <v>0.15020243906732281</v>
      </c>
      <c r="DC1022">
        <v>-4.3732711225706808E-2</v>
      </c>
      <c r="DD1022">
        <v>9.7743425117826049E-2</v>
      </c>
      <c r="DE1022">
        <v>-0.11892519497422947</v>
      </c>
      <c r="DF1022">
        <v>-9.6027926816809661E-2</v>
      </c>
      <c r="DG1022">
        <v>9.3561232731935062E-2</v>
      </c>
      <c r="DH1022">
        <v>9.2436848855111969E-2</v>
      </c>
      <c r="DI1022">
        <v>0.11663915102432459</v>
      </c>
      <c r="DJ1022">
        <v>-4.7188569509080035E-2</v>
      </c>
      <c r="DK1022">
        <v>-0.1233156236002723</v>
      </c>
      <c r="DL1022">
        <v>6.3172987009152609E-2</v>
      </c>
      <c r="DM1022">
        <v>8.9773589310489232E-2</v>
      </c>
      <c r="DN1022">
        <v>1.3973792801782653E-2</v>
      </c>
      <c r="DO1022">
        <v>5.1977190003384625E-2</v>
      </c>
      <c r="DP1022">
        <v>-0.102971209434963</v>
      </c>
      <c r="DQ1022">
        <v>-0.13308766218472037</v>
      </c>
      <c r="DR1022">
        <v>-0.11270825625413793</v>
      </c>
      <c r="DS1022">
        <v>0.12634194146003958</v>
      </c>
      <c r="DT1022">
        <v>9.8433667017569518E-2</v>
      </c>
      <c r="DU1022">
        <v>-5.3453766149677999E-2</v>
      </c>
      <c r="DV1022">
        <v>-2.8031634845959757E-2</v>
      </c>
      <c r="DW1022">
        <v>0.13044804832078566</v>
      </c>
      <c r="DX1022">
        <v>-7.9592914090345634E-2</v>
      </c>
      <c r="DY1022">
        <v>2.2780563659909211E-2</v>
      </c>
      <c r="DZ1022">
        <v>-4.9873677847118728E-2</v>
      </c>
      <c r="EA1022">
        <v>-1.8091724297154936E-3</v>
      </c>
      <c r="EB1022">
        <v>-1.6458271254222785E-2</v>
      </c>
      <c r="EC1022">
        <v>-0.1324464470039951</v>
      </c>
      <c r="ED1022">
        <v>5.2012415055997317E-2</v>
      </c>
      <c r="EE1022">
        <v>-6.6877326617270666E-2</v>
      </c>
      <c r="EF1022">
        <v>-9.5725551918538029E-2</v>
      </c>
      <c r="EG1022">
        <v>-9.8921171266159458E-2</v>
      </c>
      <c r="EH1022">
        <v>0.12700363140245066</v>
      </c>
      <c r="EI1022">
        <v>-2.6676321626044906E-2</v>
      </c>
      <c r="EJ1022">
        <v>-7.5716363579465665E-2</v>
      </c>
      <c r="EK1022">
        <v>7.5830763904491632E-4</v>
      </c>
      <c r="EL1022">
        <v>9.8409233876438698E-3</v>
      </c>
      <c r="EM1022">
        <v>-0.13602889876158536</v>
      </c>
      <c r="EN1022">
        <v>0.10717121448564269</v>
      </c>
      <c r="EO1022">
        <v>-8.0526755864000571E-2</v>
      </c>
      <c r="EP1022">
        <v>-0.12171730059491928</v>
      </c>
      <c r="EQ1022">
        <v>0.1214141500561073</v>
      </c>
      <c r="ER1022">
        <v>-1.0981062062927E-2</v>
      </c>
      <c r="ES1022">
        <v>-4.8917199545472488E-2</v>
      </c>
      <c r="ET1022">
        <v>6.2623608385938653E-2</v>
      </c>
      <c r="EU1022">
        <v>0.10947037715355382</v>
      </c>
      <c r="EV1022">
        <v>1.3737080167672854E-2</v>
      </c>
      <c r="EW1022">
        <v>-2.4372248177984883E-2</v>
      </c>
      <c r="EX1022">
        <v>7.1403502860535303E-2</v>
      </c>
      <c r="EY1022">
        <v>0.12791277027482006</v>
      </c>
      <c r="EZ1022">
        <v>-0.11750576734584441</v>
      </c>
      <c r="FA1022">
        <v>0.11246090091640434</v>
      </c>
      <c r="FB1022">
        <v>3.0376704308446249E-2</v>
      </c>
      <c r="FC1022">
        <v>-7.0136880888658104E-2</v>
      </c>
      <c r="FD1022">
        <v>-6.3211999569239757E-2</v>
      </c>
      <c r="FE1022">
        <v>-0.13232160010596969</v>
      </c>
      <c r="FF1022">
        <v>-0.13854657662186928</v>
      </c>
      <c r="FG1022">
        <v>5.0672315556944292E-2</v>
      </c>
      <c r="FH1022">
        <v>-0.10087982528781575</v>
      </c>
      <c r="FI1022">
        <v>8.7055666768156653E-2</v>
      </c>
      <c r="FJ1022">
        <v>-0.12488822666898683</v>
      </c>
      <c r="FK1022">
        <v>9.1286153106291373E-2</v>
      </c>
      <c r="FL1022">
        <v>5.5955868272500674E-2</v>
      </c>
      <c r="FM1022">
        <v>0.1001997850706985</v>
      </c>
      <c r="FN1022">
        <v>9.9735631801505353E-2</v>
      </c>
      <c r="FO1022">
        <v>0.10816050029596452</v>
      </c>
      <c r="FP1022">
        <v>6.7573564052588325E-2</v>
      </c>
      <c r="FQ1022">
        <v>7.6162169941775951E-2</v>
      </c>
      <c r="FR1022">
        <v>-0.13021971012133224</v>
      </c>
      <c r="FS1022">
        <v>-0.14338140011031852</v>
      </c>
      <c r="FT1022">
        <v>-5.6464926714118388E-2</v>
      </c>
      <c r="FU1022">
        <v>-3.3418520366494307E-2</v>
      </c>
      <c r="FV1022">
        <v>-4.8858398285443271E-2</v>
      </c>
      <c r="FW1022">
        <v>0.13197548623626401</v>
      </c>
      <c r="FX1022">
        <v>8.4225825354253478E-2</v>
      </c>
      <c r="FY1022">
        <v>0.14243767333614937</v>
      </c>
      <c r="FZ1022">
        <v>4.8119124459090439E-2</v>
      </c>
      <c r="GA1022">
        <v>-2.8478982817467566E-2</v>
      </c>
      <c r="GB1022">
        <v>0.10688215804219039</v>
      </c>
      <c r="GC1022">
        <v>-0.13483188683702443</v>
      </c>
      <c r="GD1022">
        <v>-3.6495895224052902E-2</v>
      </c>
      <c r="GE1022">
        <v>-1.9111117492883297E-2</v>
      </c>
      <c r="GF1022">
        <v>-4.5354719215269103E-2</v>
      </c>
      <c r="GG1022">
        <v>-8.7507994198781136E-2</v>
      </c>
      <c r="GH1022">
        <v>-0.1347610596094119</v>
      </c>
      <c r="GI1022">
        <v>-1.3589538046284429E-2</v>
      </c>
      <c r="GJ1022">
        <v>-1.3078444896644916E-2</v>
      </c>
      <c r="GK1022">
        <v>-1.7849441586510934E-2</v>
      </c>
      <c r="GL1022">
        <v>-8.7091064271786228E-2</v>
      </c>
      <c r="GM1022">
        <v>0.1301443875116236</v>
      </c>
      <c r="GN1022">
        <v>1.9929132029085792E-2</v>
      </c>
      <c r="GO1022">
        <v>0.10239214393009746</v>
      </c>
      <c r="GP1022">
        <v>-0.12687588646472914</v>
      </c>
      <c r="GQ1022">
        <v>7.2755127861400135E-2</v>
      </c>
      <c r="GR1022">
        <v>-7.8230532121502383E-2</v>
      </c>
    </row>
    <row r="1023" spans="1:200" x14ac:dyDescent="0.3">
      <c r="A1023">
        <v>5.1997574285439436E-3</v>
      </c>
      <c r="B1023">
        <v>7.2789532041359711E-2</v>
      </c>
      <c r="C1023">
        <v>-0.11410440609601973</v>
      </c>
      <c r="D1023">
        <v>-6.6835396816058948E-2</v>
      </c>
      <c r="E1023">
        <v>8.3413499770517929E-2</v>
      </c>
      <c r="F1023">
        <v>-8.8125584612860422E-2</v>
      </c>
      <c r="G1023">
        <v>-0.11465610875666443</v>
      </c>
      <c r="H1023">
        <v>8.3042033222087336E-2</v>
      </c>
      <c r="I1023">
        <v>-1.0706065506896522E-2</v>
      </c>
      <c r="J1023">
        <v>-9.920460025506439E-2</v>
      </c>
      <c r="K1023">
        <v>-6.284157114652332E-2</v>
      </c>
      <c r="L1023">
        <v>-3.9727185044698812E-2</v>
      </c>
      <c r="M1023">
        <v>-6.5386917261097272E-2</v>
      </c>
      <c r="N1023">
        <v>5.5297639478098078E-2</v>
      </c>
      <c r="O1023">
        <v>0.10183557757708434</v>
      </c>
      <c r="P1023">
        <v>1.0090774014847094E-2</v>
      </c>
      <c r="Q1023">
        <v>1.327635051971531E-2</v>
      </c>
      <c r="R1023">
        <v>-0.13832528657413076</v>
      </c>
      <c r="S1023">
        <v>-0.1338159393760345</v>
      </c>
      <c r="T1023">
        <v>-0.10842548025492617</v>
      </c>
      <c r="U1023">
        <v>4.673257893738722E-2</v>
      </c>
      <c r="V1023">
        <v>-6.6557861989190281E-2</v>
      </c>
      <c r="W1023">
        <v>-7.2636124260880369E-2</v>
      </c>
      <c r="X1023">
        <v>-6.1065781325298447E-2</v>
      </c>
      <c r="Y1023">
        <v>-5.6202749671760255E-2</v>
      </c>
      <c r="Z1023">
        <v>0.11529251544686361</v>
      </c>
      <c r="AA1023">
        <v>2.0672021731122866E-2</v>
      </c>
      <c r="AB1023">
        <v>-3.2022860603323385E-2</v>
      </c>
      <c r="AC1023">
        <v>-1.7196893382254139E-2</v>
      </c>
      <c r="AD1023">
        <v>-6.9299635201317267E-2</v>
      </c>
      <c r="AE1023">
        <v>4.3596107281375938E-2</v>
      </c>
      <c r="AF1023">
        <v>-0.16392458675579366</v>
      </c>
      <c r="AG1023">
        <v>0.13414624405818093</v>
      </c>
      <c r="AH1023">
        <v>9.9200705391572594E-2</v>
      </c>
      <c r="AI1023">
        <v>-7.57667247567161E-2</v>
      </c>
      <c r="AJ1023">
        <v>-0.11362958580325389</v>
      </c>
      <c r="AK1023">
        <v>3.5741963019869864E-2</v>
      </c>
      <c r="AL1023">
        <v>-0.16706857119033411</v>
      </c>
      <c r="AM1023">
        <v>4.3889662593207673E-3</v>
      </c>
      <c r="AN1023">
        <v>2.4927523819452218E-2</v>
      </c>
      <c r="AO1023">
        <v>-0.12600995785996669</v>
      </c>
      <c r="AP1023">
        <v>9.6704187854122256E-2</v>
      </c>
      <c r="AQ1023">
        <v>-3.9404837697670225E-2</v>
      </c>
      <c r="AR1023">
        <v>-0.11092742611642915</v>
      </c>
      <c r="AS1023">
        <v>-0.10726423747222187</v>
      </c>
      <c r="AT1023">
        <v>6.3938952219536951E-2</v>
      </c>
      <c r="AU1023">
        <v>-0.11272758149470993</v>
      </c>
      <c r="AV1023">
        <v>0.11733521895772016</v>
      </c>
      <c r="AW1023">
        <v>0.12420142338155171</v>
      </c>
      <c r="AX1023">
        <v>2.163562795265209E-2</v>
      </c>
      <c r="AY1023">
        <v>6.2941195543683062E-2</v>
      </c>
      <c r="AZ1023">
        <v>-7.4098634696816962E-2</v>
      </c>
      <c r="BA1023">
        <v>-0.11653740191974116</v>
      </c>
      <c r="BB1023">
        <v>-3.9071261852361316E-2</v>
      </c>
      <c r="BC1023">
        <v>0.12786926134519769</v>
      </c>
      <c r="BD1023">
        <v>-0.11522545375056473</v>
      </c>
      <c r="BE1023">
        <v>-0.1123938654960768</v>
      </c>
      <c r="BF1023">
        <v>-0.10894985509928506</v>
      </c>
      <c r="BG1023">
        <v>-1.1191125101068006E-2</v>
      </c>
      <c r="BH1023">
        <v>3.8099252424918489E-2</v>
      </c>
      <c r="BI1023">
        <v>0.12032402591354938</v>
      </c>
      <c r="BJ1023">
        <v>7.8790019374978634E-2</v>
      </c>
      <c r="BK1023">
        <v>-3.1294311387415195E-2</v>
      </c>
      <c r="BL1023">
        <v>4.8551097476938046E-2</v>
      </c>
      <c r="BM1023">
        <v>8.3454660330131797E-2</v>
      </c>
      <c r="BN1023">
        <v>3.5384447729207217E-3</v>
      </c>
      <c r="BO1023">
        <v>-0.12322219433747721</v>
      </c>
      <c r="BP1023">
        <v>0.13129351262595501</v>
      </c>
      <c r="BQ1023">
        <v>-9.9350162687290258E-2</v>
      </c>
      <c r="BR1023">
        <v>5.3188704044597648E-2</v>
      </c>
      <c r="BS1023">
        <v>0.12789993590063511</v>
      </c>
      <c r="BT1023">
        <v>5.7319755643988703E-2</v>
      </c>
      <c r="BU1023">
        <v>-2.9307133128909094E-2</v>
      </c>
      <c r="BV1023">
        <v>-3.054945700262986E-2</v>
      </c>
      <c r="BW1023">
        <v>0.11115646564098622</v>
      </c>
      <c r="BX1023">
        <v>-8.4161967948075816E-2</v>
      </c>
      <c r="BY1023">
        <v>0.13448353365168841</v>
      </c>
      <c r="BZ1023">
        <v>-7.0495291660481268E-2</v>
      </c>
      <c r="CA1023">
        <v>0.10767752628558323</v>
      </c>
      <c r="CB1023">
        <v>-8.5078224863969112E-2</v>
      </c>
      <c r="CC1023">
        <v>2.5439489510550039E-2</v>
      </c>
      <c r="CD1023">
        <v>8.5595577343078336E-2</v>
      </c>
      <c r="CE1023">
        <v>-6.0668980322789223E-2</v>
      </c>
      <c r="CF1023">
        <v>8.4242980803032868E-3</v>
      </c>
      <c r="CG1023">
        <v>0.10393821904880447</v>
      </c>
      <c r="CH1023">
        <v>-9.8254832931866487E-2</v>
      </c>
      <c r="CI1023">
        <v>7.8098624208868331E-2</v>
      </c>
      <c r="CJ1023">
        <v>-0.13901724125080961</v>
      </c>
      <c r="CK1023">
        <v>2.959892903967222E-2</v>
      </c>
      <c r="CL1023">
        <v>2.2348955459912393E-2</v>
      </c>
      <c r="CM1023">
        <v>8.8689590475151459E-2</v>
      </c>
      <c r="CN1023">
        <v>-1.2370308619412624E-2</v>
      </c>
      <c r="CO1023">
        <v>-2.6681627877784088E-2</v>
      </c>
      <c r="CP1023">
        <v>-3.2126675092178187E-3</v>
      </c>
      <c r="CQ1023">
        <v>7.5584076649584206E-2</v>
      </c>
      <c r="CR1023">
        <v>-0.10342165342034035</v>
      </c>
      <c r="CS1023">
        <v>7.9681314944412274E-2</v>
      </c>
      <c r="CT1023">
        <v>7.2119203360339362E-2</v>
      </c>
      <c r="CU1023">
        <v>6.932812415258291E-2</v>
      </c>
      <c r="CV1023">
        <v>-0.1238291014422476</v>
      </c>
      <c r="CW1023">
        <v>0.13472944709195914</v>
      </c>
      <c r="CX1023">
        <v>-9.9747003504225731E-2</v>
      </c>
      <c r="CY1023">
        <v>-3.4620258472368833E-2</v>
      </c>
      <c r="CZ1023">
        <v>-5.9575275924946623E-2</v>
      </c>
      <c r="DA1023">
        <v>5.6241523502560141E-2</v>
      </c>
      <c r="DB1023">
        <v>-0.12370781103164513</v>
      </c>
      <c r="DC1023">
        <v>4.7257664920159544E-2</v>
      </c>
      <c r="DD1023">
        <v>-5.8735150109173496E-2</v>
      </c>
      <c r="DE1023">
        <v>5.7520403412219138E-2</v>
      </c>
      <c r="DF1023">
        <v>0.11556533605238187</v>
      </c>
      <c r="DG1023">
        <v>-5.3860307914584134E-2</v>
      </c>
      <c r="DH1023">
        <v>-2.8956699104559575E-2</v>
      </c>
      <c r="DI1023">
        <v>-9.0658858478131835E-3</v>
      </c>
      <c r="DJ1023">
        <v>-1.1241413753976597E-2</v>
      </c>
      <c r="DK1023">
        <v>7.7041461037339193E-2</v>
      </c>
      <c r="DL1023">
        <v>0.13573987992556238</v>
      </c>
      <c r="DM1023">
        <v>-4.2543359907140241E-2</v>
      </c>
      <c r="DN1023">
        <v>5.9753751090675003E-2</v>
      </c>
      <c r="DO1023">
        <v>3.5750923745377403E-2</v>
      </c>
      <c r="DP1023">
        <v>2.5198872419156939E-2</v>
      </c>
      <c r="DQ1023">
        <v>7.8410810756997115E-2</v>
      </c>
      <c r="DR1023">
        <v>0.12630950624811255</v>
      </c>
      <c r="DS1023">
        <v>2.4506076030565035E-2</v>
      </c>
      <c r="DT1023">
        <v>0.12268615908315861</v>
      </c>
      <c r="DU1023">
        <v>-0.14546859953242247</v>
      </c>
      <c r="DV1023">
        <v>3.7496678032129464E-2</v>
      </c>
      <c r="DW1023">
        <v>0.11087192989523326</v>
      </c>
      <c r="DX1023">
        <v>-4.8622843164114905E-3</v>
      </c>
      <c r="DY1023">
        <v>-0.1191119680546265</v>
      </c>
      <c r="DZ1023">
        <v>-2.7754845833046684E-2</v>
      </c>
      <c r="EA1023">
        <v>-3.9941956742163214E-2</v>
      </c>
      <c r="EB1023">
        <v>-4.8197841609855213E-2</v>
      </c>
      <c r="EC1023">
        <v>-6.3807604618183258E-2</v>
      </c>
      <c r="ED1023">
        <v>-7.701650063564501E-2</v>
      </c>
      <c r="EE1023">
        <v>-9.2743073917645455E-2</v>
      </c>
      <c r="EF1023">
        <v>-5.9928093933024375E-2</v>
      </c>
      <c r="EG1023">
        <v>-1.1333107456568361E-2</v>
      </c>
      <c r="EH1023">
        <v>5.9961715504367553E-2</v>
      </c>
      <c r="EI1023">
        <v>8.745648404211484E-2</v>
      </c>
      <c r="EJ1023">
        <v>5.9752106618507175E-2</v>
      </c>
      <c r="EK1023">
        <v>4.5122584659649786E-2</v>
      </c>
      <c r="EL1023">
        <v>8.0188208199574298E-2</v>
      </c>
      <c r="EM1023">
        <v>-9.2321576091635271E-2</v>
      </c>
      <c r="EN1023">
        <v>2.9753894275379611E-2</v>
      </c>
      <c r="EO1023">
        <v>1.3700766686852729E-2</v>
      </c>
      <c r="EP1023">
        <v>5.3662524464285467E-2</v>
      </c>
      <c r="EQ1023">
        <v>-0.17611175384757727</v>
      </c>
      <c r="ER1023">
        <v>-1.4998566194016917E-2</v>
      </c>
      <c r="ES1023">
        <v>-8.6167943729232685E-2</v>
      </c>
      <c r="ET1023">
        <v>-0.15707302498370593</v>
      </c>
      <c r="EU1023">
        <v>2.1247474507480556E-2</v>
      </c>
      <c r="EV1023">
        <v>9.2974423627908594E-3</v>
      </c>
      <c r="EW1023">
        <v>8.9332075889176549E-2</v>
      </c>
      <c r="EX1023">
        <v>-4.3973906756473842E-2</v>
      </c>
      <c r="EY1023">
        <v>3.5711940304249457E-2</v>
      </c>
      <c r="EZ1023">
        <v>-0.11416541084584148</v>
      </c>
      <c r="FA1023">
        <v>2.2931411638867097E-2</v>
      </c>
      <c r="FB1023">
        <v>0.13666593015334791</v>
      </c>
      <c r="FC1023">
        <v>-5.4973314605367626E-2</v>
      </c>
      <c r="FD1023">
        <v>0.13042553815219946</v>
      </c>
      <c r="FE1023">
        <v>-2.3684973086334108E-2</v>
      </c>
      <c r="FF1023">
        <v>3.0832294325507895E-2</v>
      </c>
      <c r="FG1023">
        <v>8.0646722267205845E-2</v>
      </c>
      <c r="FH1023">
        <v>5.9833324353782372E-2</v>
      </c>
      <c r="FI1023">
        <v>-0.12696617381335387</v>
      </c>
      <c r="FJ1023">
        <v>-6.1482181599106532E-2</v>
      </c>
      <c r="FK1023">
        <v>0.12133325290846229</v>
      </c>
      <c r="FL1023">
        <v>2.2393968931576802E-2</v>
      </c>
      <c r="FM1023">
        <v>-0.13782106590008367</v>
      </c>
      <c r="FN1023">
        <v>-2.637699732744896E-2</v>
      </c>
      <c r="FO1023">
        <v>-5.7324387552506226E-2</v>
      </c>
      <c r="FP1023">
        <v>-0.15291173945082348</v>
      </c>
      <c r="FQ1023">
        <v>-6.0926635291868099E-2</v>
      </c>
      <c r="FR1023">
        <v>-7.6205365663572319E-2</v>
      </c>
      <c r="FS1023">
        <v>0.11720638171225477</v>
      </c>
      <c r="FT1023">
        <v>3.402829449771487E-2</v>
      </c>
      <c r="FU1023">
        <v>0.11743533623546805</v>
      </c>
      <c r="FV1023">
        <v>-1.0239235453814742E-2</v>
      </c>
      <c r="FW1023">
        <v>-0.11808780148850238</v>
      </c>
      <c r="FX1023">
        <v>-0.10064911485091145</v>
      </c>
      <c r="FY1023">
        <v>-1.0300007427004492E-2</v>
      </c>
      <c r="FZ1023">
        <v>-7.9432392654348621E-2</v>
      </c>
      <c r="GA1023">
        <v>3.8074484780838677E-2</v>
      </c>
      <c r="GB1023">
        <v>7.4157238131237882E-2</v>
      </c>
      <c r="GC1023">
        <v>-4.3385810533542665E-2</v>
      </c>
      <c r="GD1023">
        <v>7.9926252285428587E-2</v>
      </c>
      <c r="GE1023">
        <v>-0.13024639802133031</v>
      </c>
      <c r="GF1023">
        <v>9.2872409150103724E-2</v>
      </c>
      <c r="GG1023">
        <v>0.14167729519173552</v>
      </c>
      <c r="GH1023">
        <v>2.9741640544693717E-2</v>
      </c>
      <c r="GI1023">
        <v>-2.8159925612923565E-2</v>
      </c>
      <c r="GJ1023">
        <v>-7.6603808016496494E-2</v>
      </c>
      <c r="GK1023">
        <v>-8.1772120397986856E-2</v>
      </c>
      <c r="GL1023">
        <v>4.5731447323454685E-3</v>
      </c>
      <c r="GM1023">
        <v>-9.5582778406815574E-2</v>
      </c>
      <c r="GN1023">
        <v>-6.598262218610508E-2</v>
      </c>
      <c r="GO1023">
        <v>-3.19504067457725E-2</v>
      </c>
      <c r="GP1023">
        <v>-7.253157078871067E-2</v>
      </c>
      <c r="GQ1023">
        <v>8.9092375088955872E-2</v>
      </c>
      <c r="GR1023">
        <v>-3.6275395331583062E-2</v>
      </c>
    </row>
    <row r="1024" spans="1:200" x14ac:dyDescent="0.3">
      <c r="A1024">
        <v>-2.1223376292463368E-2</v>
      </c>
      <c r="B1024">
        <v>0.13041598490141101</v>
      </c>
      <c r="C1024">
        <v>6.6354434161221984E-2</v>
      </c>
      <c r="D1024">
        <v>-0.11202987822279044</v>
      </c>
      <c r="E1024">
        <v>2.2788460410312003E-2</v>
      </c>
      <c r="F1024">
        <v>-6.8142018065319138E-2</v>
      </c>
      <c r="G1024">
        <v>1.9255613497272707E-2</v>
      </c>
      <c r="H1024">
        <v>-0.13393217216855616</v>
      </c>
      <c r="I1024">
        <v>-6.7820677781317645E-2</v>
      </c>
      <c r="J1024">
        <v>8.7664106698198171E-2</v>
      </c>
      <c r="K1024">
        <v>-6.6919361412348388E-2</v>
      </c>
      <c r="L1024">
        <v>1.5724112910947115E-2</v>
      </c>
      <c r="M1024">
        <v>8.8575442272102387E-2</v>
      </c>
      <c r="N1024">
        <v>-9.8751112744623698E-2</v>
      </c>
      <c r="O1024">
        <v>3.2101716157390513E-2</v>
      </c>
      <c r="P1024">
        <v>0.11274282234953484</v>
      </c>
      <c r="Q1024">
        <v>8.5486542245555672E-2</v>
      </c>
      <c r="R1024">
        <v>-0.10608783567458584</v>
      </c>
      <c r="S1024">
        <v>8.6835280396599268E-2</v>
      </c>
      <c r="T1024">
        <v>-1.1862165714534566E-2</v>
      </c>
      <c r="U1024">
        <v>0.10488633128664906</v>
      </c>
      <c r="V1024">
        <v>5.784208222799421E-2</v>
      </c>
      <c r="W1024">
        <v>-9.1402314855434083E-2</v>
      </c>
      <c r="X1024">
        <v>0.1151028121365574</v>
      </c>
      <c r="Y1024">
        <v>0.11274105220245637</v>
      </c>
      <c r="Z1024">
        <v>-8.5749400066274725E-2</v>
      </c>
      <c r="AA1024">
        <v>-6.2774593575727788E-2</v>
      </c>
      <c r="AB1024">
        <v>-0.10447464577828859</v>
      </c>
      <c r="AC1024">
        <v>-6.9734795213502343E-2</v>
      </c>
      <c r="AD1024">
        <v>-9.1494190993633331E-2</v>
      </c>
      <c r="AE1024">
        <v>0.12168910336826379</v>
      </c>
      <c r="AF1024">
        <v>-6.229464469642601E-2</v>
      </c>
      <c r="AG1024">
        <v>-5.1829671988591529E-2</v>
      </c>
      <c r="AH1024">
        <v>-4.0623050301415616E-2</v>
      </c>
      <c r="AI1024">
        <v>-5.6342245154159115E-2</v>
      </c>
      <c r="AJ1024">
        <v>5.7444631206746262E-2</v>
      </c>
      <c r="AK1024">
        <v>9.8035171429638607E-2</v>
      </c>
      <c r="AL1024">
        <v>7.3821388990559178E-2</v>
      </c>
      <c r="AM1024">
        <v>7.1307626764704923E-2</v>
      </c>
      <c r="AN1024">
        <v>-6.3597780787437067E-2</v>
      </c>
      <c r="AO1024">
        <v>6.6369044419883991E-2</v>
      </c>
      <c r="AP1024">
        <v>9.5210356777229693E-2</v>
      </c>
      <c r="AQ1024">
        <v>7.9183558009596186E-2</v>
      </c>
      <c r="AR1024">
        <v>4.5512468728579836E-2</v>
      </c>
      <c r="AS1024">
        <v>-3.4802495380358463E-2</v>
      </c>
      <c r="AT1024">
        <v>0.11792030898568176</v>
      </c>
      <c r="AU1024">
        <v>-5.850550509823324E-2</v>
      </c>
      <c r="AV1024">
        <v>-9.1473890300152266E-2</v>
      </c>
      <c r="AW1024">
        <v>-9.2917371576086649E-2</v>
      </c>
      <c r="AX1024">
        <v>0.11125301435959582</v>
      </c>
      <c r="AY1024">
        <v>-2.6474911453392085E-2</v>
      </c>
      <c r="AZ1024">
        <v>-0.10044344769011616</v>
      </c>
      <c r="BA1024">
        <v>5.0106476258941816E-2</v>
      </c>
      <c r="BB1024">
        <v>8.6822490482393017E-2</v>
      </c>
      <c r="BC1024">
        <v>-1.1321514537918709E-2</v>
      </c>
      <c r="BD1024">
        <v>-5.6415746187939306E-2</v>
      </c>
      <c r="BE1024">
        <v>-0.12297462379312217</v>
      </c>
      <c r="BF1024">
        <v>0.12090541564947499</v>
      </c>
      <c r="BG1024">
        <v>-0.13114863509335198</v>
      </c>
      <c r="BH1024">
        <v>-3.447645492020702E-3</v>
      </c>
      <c r="BI1024">
        <v>6.806235649328145E-4</v>
      </c>
      <c r="BJ1024">
        <v>7.954639521390959E-2</v>
      </c>
      <c r="BK1024">
        <v>0.11731979662760146</v>
      </c>
      <c r="BL1024">
        <v>0.1103877707457014</v>
      </c>
      <c r="BM1024">
        <v>-6.7802430972146686E-3</v>
      </c>
      <c r="BN1024">
        <v>-0.1009029273524364</v>
      </c>
      <c r="BO1024">
        <v>-3.4105824590934239E-2</v>
      </c>
      <c r="BP1024">
        <v>0.12044415216447296</v>
      </c>
      <c r="BQ1024">
        <v>4.369717004086162E-2</v>
      </c>
      <c r="BR1024">
        <v>-0.13609483007755596</v>
      </c>
      <c r="BS1024">
        <v>2.5401845063151351E-2</v>
      </c>
      <c r="BT1024">
        <v>-5.2768397349226379E-2</v>
      </c>
      <c r="BU1024">
        <v>-0.11238450632400897</v>
      </c>
      <c r="BV1024">
        <v>5.8881654848637027E-2</v>
      </c>
      <c r="BW1024">
        <v>-7.235893192605887E-2</v>
      </c>
      <c r="BX1024">
        <v>8.772987676048824E-2</v>
      </c>
      <c r="BY1024">
        <v>0.11606768291343138</v>
      </c>
      <c r="BZ1024">
        <v>0.10749015537910431</v>
      </c>
      <c r="CA1024">
        <v>-9.9413638533565774E-2</v>
      </c>
      <c r="CB1024">
        <v>6.5764619863541374E-2</v>
      </c>
      <c r="CC1024">
        <v>5.2105640618296589E-2</v>
      </c>
      <c r="CD1024">
        <v>-0.11130861892814854</v>
      </c>
      <c r="CE1024">
        <v>-1.8046974507707321E-2</v>
      </c>
      <c r="CF1024">
        <v>-4.2782800434832333E-2</v>
      </c>
      <c r="CG1024">
        <v>-0.11686165558335763</v>
      </c>
      <c r="CH1024">
        <v>1.5186722524068415E-2</v>
      </c>
      <c r="CI1024">
        <v>-3.6098114651194974E-2</v>
      </c>
      <c r="CJ1024">
        <v>-1.1207240622356547E-2</v>
      </c>
      <c r="CK1024">
        <v>-0.11860006741739477</v>
      </c>
      <c r="CL1024">
        <v>1.3267250949474264E-2</v>
      </c>
      <c r="CM1024">
        <v>6.6516522916024279E-2</v>
      </c>
      <c r="CN1024">
        <v>0.10294470751440256</v>
      </c>
      <c r="CO1024">
        <v>0.1124422231472543</v>
      </c>
      <c r="CP1024">
        <v>-5.6202227077808359E-3</v>
      </c>
      <c r="CQ1024">
        <v>-8.5355994309390351E-2</v>
      </c>
      <c r="CR1024">
        <v>8.6596880189447917E-2</v>
      </c>
      <c r="CS1024">
        <v>-0.14698443747554699</v>
      </c>
      <c r="CT1024">
        <v>-6.7647028287222494E-2</v>
      </c>
      <c r="CU1024">
        <v>0.10705733700318834</v>
      </c>
      <c r="CV1024">
        <v>4.0897450728135193E-2</v>
      </c>
      <c r="CW1024">
        <v>-0.10746035556393767</v>
      </c>
      <c r="CX1024">
        <v>0.11661041971305511</v>
      </c>
      <c r="CY1024">
        <v>-9.3024065181262092E-2</v>
      </c>
      <c r="CZ1024">
        <v>-0.11538817249038612</v>
      </c>
      <c r="DA1024">
        <v>-7.6930719955011037E-2</v>
      </c>
      <c r="DB1024">
        <v>1.1613142400763866E-2</v>
      </c>
      <c r="DC1024">
        <v>6.0228912386136514E-2</v>
      </c>
      <c r="DD1024">
        <v>0.1195760615915329</v>
      </c>
      <c r="DE1024">
        <v>1.5146371218192697E-2</v>
      </c>
      <c r="DF1024">
        <v>0.10546352123852806</v>
      </c>
      <c r="DG1024">
        <v>-7.7411731322442626E-2</v>
      </c>
      <c r="DH1024">
        <v>-2.6509749668597329E-3</v>
      </c>
      <c r="DI1024">
        <v>3.3669678020405512E-2</v>
      </c>
      <c r="DJ1024">
        <v>5.713702961941302E-2</v>
      </c>
      <c r="DK1024">
        <v>0.11298430956304568</v>
      </c>
      <c r="DL1024">
        <v>-0.10867026543505766</v>
      </c>
      <c r="DM1024">
        <v>-0.11709504594413973</v>
      </c>
      <c r="DN1024">
        <v>-0.13347332277679078</v>
      </c>
      <c r="DO1024">
        <v>-0.10840695841778246</v>
      </c>
      <c r="DP1024">
        <v>-3.2568855732153304E-2</v>
      </c>
      <c r="DQ1024">
        <v>0.11003386346144879</v>
      </c>
      <c r="DR1024">
        <v>-0.11370817496525779</v>
      </c>
      <c r="DS1024">
        <v>-4.2790991182450812E-2</v>
      </c>
      <c r="DT1024">
        <v>-5.3834242496944774E-2</v>
      </c>
      <c r="DU1024">
        <v>-5.9717720453379433E-2</v>
      </c>
      <c r="DV1024">
        <v>-2.3498844751784632E-2</v>
      </c>
      <c r="DW1024">
        <v>3.0914769486316569E-2</v>
      </c>
      <c r="DX1024">
        <v>-0.13717714569028289</v>
      </c>
      <c r="DY1024">
        <v>8.6857198796045684E-2</v>
      </c>
      <c r="DZ1024">
        <v>9.2760505615256561E-2</v>
      </c>
      <c r="EA1024">
        <v>9.1523359112199762E-2</v>
      </c>
      <c r="EB1024">
        <v>0.10227194697419095</v>
      </c>
      <c r="EC1024">
        <v>-9.2722140732286115E-2</v>
      </c>
      <c r="ED1024">
        <v>-5.0393926131023094E-2</v>
      </c>
      <c r="EE1024">
        <v>-5.6840661026605422E-3</v>
      </c>
      <c r="EF1024">
        <v>3.2798657960568869E-2</v>
      </c>
      <c r="EG1024">
        <v>-6.8954054606867626E-2</v>
      </c>
      <c r="EH1024">
        <v>-6.7767064390249557E-2</v>
      </c>
      <c r="EI1024">
        <v>-0.13225958822980027</v>
      </c>
      <c r="EJ1024">
        <v>-9.0357436421695039E-2</v>
      </c>
      <c r="EK1024">
        <v>-5.5933498284794173E-2</v>
      </c>
      <c r="EL1024">
        <v>-0.10914892502548638</v>
      </c>
      <c r="EM1024">
        <v>1.3514678240274237E-2</v>
      </c>
      <c r="EN1024">
        <v>2.1808841128062931E-2</v>
      </c>
      <c r="EO1024">
        <v>0.10513141067566546</v>
      </c>
      <c r="EP1024">
        <v>5.7398891598390636E-2</v>
      </c>
      <c r="EQ1024">
        <v>0.10465143063763886</v>
      </c>
      <c r="ER1024">
        <v>-4.9977827978428223E-2</v>
      </c>
      <c r="ES1024">
        <v>4.3287999916825734E-2</v>
      </c>
      <c r="ET1024">
        <v>-0.11524979926351064</v>
      </c>
      <c r="EU1024">
        <v>4.1853790389544286E-3</v>
      </c>
      <c r="EV1024">
        <v>-0.109512637483534</v>
      </c>
      <c r="EW1024">
        <v>1.262671430204734E-3</v>
      </c>
      <c r="EX1024">
        <v>-1.0849959122789354E-2</v>
      </c>
      <c r="EY1024">
        <v>-0.14635128996314911</v>
      </c>
      <c r="EZ1024">
        <v>6.8673535451877793E-2</v>
      </c>
      <c r="FA1024">
        <v>9.7540167984910678E-2</v>
      </c>
      <c r="FB1024">
        <v>-1.9097115503070361E-2</v>
      </c>
      <c r="FC1024">
        <v>-8.4297262314713892E-2</v>
      </c>
      <c r="FD1024">
        <v>-3.125350972212617E-2</v>
      </c>
      <c r="FE1024">
        <v>-0.13077799057489223</v>
      </c>
      <c r="FF1024">
        <v>7.7967715414873504E-2</v>
      </c>
      <c r="FG1024">
        <v>-6.3229649089620976E-2</v>
      </c>
      <c r="FH1024">
        <v>3.940464661582032E-2</v>
      </c>
      <c r="FI1024">
        <v>8.2792610033246894E-2</v>
      </c>
      <c r="FJ1024">
        <v>-1.2210010883320178E-2</v>
      </c>
      <c r="FK1024">
        <v>-8.4474052095470913E-3</v>
      </c>
      <c r="FL1024">
        <v>0.12656712125537709</v>
      </c>
      <c r="FM1024">
        <v>-0.11625548773052648</v>
      </c>
      <c r="FN1024">
        <v>9.6712064311838014E-2</v>
      </c>
      <c r="FO1024">
        <v>-1.9124827970785324E-2</v>
      </c>
      <c r="FP1024">
        <v>-4.392432456807395E-2</v>
      </c>
      <c r="FQ1024">
        <v>-0.10486991301916546</v>
      </c>
      <c r="FR1024">
        <v>2.6518594411834725E-3</v>
      </c>
      <c r="FS1024">
        <v>-0.13681224848711324</v>
      </c>
      <c r="FT1024">
        <v>0.11516375059326796</v>
      </c>
      <c r="FU1024">
        <v>-1.0834633916706551E-2</v>
      </c>
      <c r="FV1024">
        <v>-9.7546767191156986E-2</v>
      </c>
      <c r="FW1024">
        <v>-6.8004355780957398E-2</v>
      </c>
      <c r="FX1024">
        <v>-0.10715256592801572</v>
      </c>
      <c r="FY1024">
        <v>7.5597340715900893E-2</v>
      </c>
      <c r="FZ1024">
        <v>7.651824291867701E-2</v>
      </c>
      <c r="GA1024">
        <v>3.6466175945203114E-2</v>
      </c>
      <c r="GB1024">
        <v>2.000796600056037E-2</v>
      </c>
      <c r="GC1024">
        <v>-0.12440462559696884</v>
      </c>
      <c r="GD1024">
        <v>7.5933069701581007E-2</v>
      </c>
      <c r="GE1024">
        <v>1.6963427912602979E-2</v>
      </c>
      <c r="GF1024">
        <v>-6.631025260365124E-2</v>
      </c>
      <c r="GG1024">
        <v>-1.2027102551437413E-2</v>
      </c>
      <c r="GH1024">
        <v>3.253740705822785E-2</v>
      </c>
      <c r="GI1024">
        <v>-0.121952362375749</v>
      </c>
      <c r="GJ1024">
        <v>-9.3136632240438694E-2</v>
      </c>
      <c r="GK1024">
        <v>-8.2362820804860303E-3</v>
      </c>
      <c r="GL1024">
        <v>-0.11467847826257238</v>
      </c>
      <c r="GM1024">
        <v>-0.10605769426263334</v>
      </c>
      <c r="GN1024">
        <v>0.11205606098686627</v>
      </c>
      <c r="GO1024">
        <v>0.11763531301839064</v>
      </c>
      <c r="GP1024">
        <v>-7.2288871559209517E-2</v>
      </c>
      <c r="GQ1024">
        <v>-8.8996223811201688E-2</v>
      </c>
      <c r="GR1024">
        <v>-0.11404028440348433</v>
      </c>
    </row>
    <row r="1025" spans="1:200" x14ac:dyDescent="0.3">
      <c r="A1025">
        <v>-5.6479263068229688E-2</v>
      </c>
      <c r="B1025">
        <v>-5.9766389350808802E-2</v>
      </c>
      <c r="C1025">
        <v>-6.5052254192447839E-2</v>
      </c>
      <c r="D1025">
        <v>-6.2778640751834328E-2</v>
      </c>
      <c r="E1025">
        <v>7.239523046879548E-2</v>
      </c>
      <c r="F1025">
        <v>-3.2154378023112641E-2</v>
      </c>
      <c r="G1025">
        <v>-0.10522459603890107</v>
      </c>
      <c r="H1025">
        <v>2.1639428579332296E-2</v>
      </c>
      <c r="I1025">
        <v>1.706130814308271E-2</v>
      </c>
      <c r="J1025">
        <v>0.12510175125119613</v>
      </c>
      <c r="K1025">
        <v>5.9888130051637026E-2</v>
      </c>
      <c r="L1025">
        <v>-6.3052205373157005E-2</v>
      </c>
      <c r="M1025">
        <v>-0.12254203873210945</v>
      </c>
      <c r="N1025">
        <v>-2.9520532395051646E-2</v>
      </c>
      <c r="O1025">
        <v>2.3999363443480185E-3</v>
      </c>
      <c r="P1025">
        <v>0.10557383416254262</v>
      </c>
      <c r="Q1025">
        <v>9.3233977312804556E-2</v>
      </c>
      <c r="R1025">
        <v>-3.0930762232896515E-2</v>
      </c>
      <c r="S1025">
        <v>-7.3763756676354819E-2</v>
      </c>
      <c r="T1025">
        <v>-8.1142509811108751E-2</v>
      </c>
      <c r="U1025">
        <v>6.9122696012899984E-2</v>
      </c>
      <c r="V1025">
        <v>7.7136737548440387E-2</v>
      </c>
      <c r="W1025">
        <v>8.3875010759322549E-2</v>
      </c>
      <c r="X1025">
        <v>-7.6449670759173097E-2</v>
      </c>
      <c r="Y1025">
        <v>9.0768028840512188E-2</v>
      </c>
      <c r="Z1025">
        <v>6.8381103866072476E-2</v>
      </c>
      <c r="AA1025">
        <v>-1.2333351231731625E-3</v>
      </c>
      <c r="AB1025">
        <v>-7.3607886680929796E-2</v>
      </c>
      <c r="AC1025">
        <v>-1.3365434536738649E-2</v>
      </c>
      <c r="AD1025">
        <v>5.2123042599497071E-2</v>
      </c>
      <c r="AE1025">
        <v>4.7593665273098808E-2</v>
      </c>
      <c r="AF1025">
        <v>6.7501902345649983E-2</v>
      </c>
      <c r="AG1025">
        <v>-9.6306671369054006E-2</v>
      </c>
      <c r="AH1025">
        <v>-8.4969712295863989E-2</v>
      </c>
      <c r="AI1025">
        <v>-0.10655323325945398</v>
      </c>
      <c r="AJ1025">
        <v>-3.7825848303807731E-3</v>
      </c>
      <c r="AK1025">
        <v>8.3384228881852096E-2</v>
      </c>
      <c r="AL1025">
        <v>-7.9476146455987273E-2</v>
      </c>
      <c r="AM1025">
        <v>7.4993304868054611E-2</v>
      </c>
      <c r="AN1025">
        <v>1.8391402176776879E-2</v>
      </c>
      <c r="AO1025">
        <v>-1.0006954031537537E-2</v>
      </c>
      <c r="AP1025">
        <v>0.10626592702450936</v>
      </c>
      <c r="AQ1025">
        <v>8.5736121384366148E-2</v>
      </c>
      <c r="AR1025">
        <v>-8.8471210030134834E-2</v>
      </c>
      <c r="AS1025">
        <v>-5.845301088408859E-3</v>
      </c>
      <c r="AT1025">
        <v>2.2421813922969061E-2</v>
      </c>
      <c r="AU1025">
        <v>5.1504426947688906E-2</v>
      </c>
      <c r="AV1025">
        <v>9.8982877229307362E-2</v>
      </c>
      <c r="AW1025">
        <v>-1.3048228970308277E-2</v>
      </c>
      <c r="AX1025">
        <v>0.12605051994791999</v>
      </c>
      <c r="AY1025">
        <v>-9.1844043811770582E-2</v>
      </c>
      <c r="AZ1025">
        <v>-2.898904190142304E-2</v>
      </c>
      <c r="BA1025">
        <v>-9.3465636886272352E-2</v>
      </c>
      <c r="BB1025">
        <v>0.11287635969121057</v>
      </c>
      <c r="BC1025">
        <v>-9.4132338014915953E-2</v>
      </c>
      <c r="BD1025">
        <v>8.1805179106685388E-2</v>
      </c>
      <c r="BE1025">
        <v>6.2154392255060802E-2</v>
      </c>
      <c r="BF1025">
        <v>2.2480508467750904E-2</v>
      </c>
      <c r="BG1025">
        <v>0.10533051748919407</v>
      </c>
      <c r="BH1025">
        <v>-4.1057551387162626E-2</v>
      </c>
      <c r="BI1025">
        <v>-7.529261680438634E-3</v>
      </c>
      <c r="BJ1025">
        <v>-3.2041348856202682E-2</v>
      </c>
      <c r="BK1025">
        <v>7.9567316482595282E-2</v>
      </c>
      <c r="BL1025">
        <v>1.3174502289139694E-2</v>
      </c>
      <c r="BM1025">
        <v>0.13413421577996415</v>
      </c>
      <c r="BN1025">
        <v>0.1144346175771063</v>
      </c>
      <c r="BO1025">
        <v>3.0567517121396704E-2</v>
      </c>
      <c r="BP1025">
        <v>-9.333807707800898E-2</v>
      </c>
      <c r="BQ1025">
        <v>-0.11244874193761878</v>
      </c>
      <c r="BR1025">
        <v>-0.10533122711261016</v>
      </c>
      <c r="BS1025">
        <v>-5.9634839971521324E-2</v>
      </c>
      <c r="BT1025">
        <v>-7.0797085297364851E-2</v>
      </c>
      <c r="BU1025">
        <v>0.10804313868394361</v>
      </c>
      <c r="BV1025">
        <v>-0.10696388235838694</v>
      </c>
      <c r="BW1025">
        <v>-0.13857036184475205</v>
      </c>
      <c r="BX1025">
        <v>-0.13575679211148273</v>
      </c>
      <c r="BY1025">
        <v>4.236637018320235E-2</v>
      </c>
      <c r="BZ1025">
        <v>-5.052311867954426E-2</v>
      </c>
      <c r="CA1025">
        <v>-7.2345172772605784E-2</v>
      </c>
      <c r="CB1025">
        <v>-0.12831914855109675</v>
      </c>
      <c r="CC1025">
        <v>-0.12490541715203282</v>
      </c>
      <c r="CD1025">
        <v>-4.9170452527708575E-2</v>
      </c>
      <c r="CE1025">
        <v>6.1658972460419521E-2</v>
      </c>
      <c r="CF1025">
        <v>-0.12544928714037512</v>
      </c>
      <c r="CG1025">
        <v>9.3937003679359879E-2</v>
      </c>
      <c r="CH1025">
        <v>-0.11498401154514962</v>
      </c>
      <c r="CI1025">
        <v>-4.1707661724258736E-2</v>
      </c>
      <c r="CJ1025">
        <v>-0.11421825180848423</v>
      </c>
      <c r="CK1025">
        <v>-9.7236256791387324E-2</v>
      </c>
      <c r="CL1025">
        <v>6.6082758126211838E-2</v>
      </c>
      <c r="CM1025">
        <v>-2.7806324646241182E-2</v>
      </c>
      <c r="CN1025">
        <v>-2.6827557682667796E-2</v>
      </c>
      <c r="CO1025">
        <v>-5.7305761392795349E-2</v>
      </c>
      <c r="CP1025">
        <v>3.8474359468521985E-2</v>
      </c>
      <c r="CQ1025">
        <v>-5.9306425123423344E-2</v>
      </c>
      <c r="CR1025">
        <v>1.4064942972097301E-2</v>
      </c>
      <c r="CS1025">
        <v>9.2268140503530521E-2</v>
      </c>
      <c r="CT1025">
        <v>-1.3868111945672815E-2</v>
      </c>
      <c r="CU1025">
        <v>6.417967553813915E-2</v>
      </c>
      <c r="CV1025">
        <v>-6.0873850976097064E-2</v>
      </c>
      <c r="CW1025">
        <v>3.7972366364477886E-2</v>
      </c>
      <c r="CX1025">
        <v>-0.11094730073207523</v>
      </c>
      <c r="CY1025">
        <v>4.7931358441830725E-2</v>
      </c>
      <c r="CZ1025">
        <v>3.0260578906203758E-2</v>
      </c>
      <c r="DA1025">
        <v>7.9293887494310211E-2</v>
      </c>
      <c r="DB1025">
        <v>4.4766797221064789E-2</v>
      </c>
      <c r="DC1025">
        <v>-4.4020107859342496E-2</v>
      </c>
      <c r="DD1025">
        <v>8.1139658680211627E-2</v>
      </c>
      <c r="DE1025">
        <v>2.1143114841291371E-2</v>
      </c>
      <c r="DF1025">
        <v>2.5063332809061596E-2</v>
      </c>
      <c r="DG1025">
        <v>-8.8883516297554407E-2</v>
      </c>
      <c r="DH1025">
        <v>-3.2579836996550066E-2</v>
      </c>
      <c r="DI1025">
        <v>3.9301445130282421E-2</v>
      </c>
      <c r="DJ1025">
        <v>8.9276439192863769E-3</v>
      </c>
      <c r="DK1025">
        <v>0.10623594644609828</v>
      </c>
      <c r="DL1025">
        <v>-9.9186988668647488E-2</v>
      </c>
      <c r="DM1025">
        <v>7.5887184486079576E-2</v>
      </c>
      <c r="DN1025">
        <v>-3.9945891968517923E-2</v>
      </c>
      <c r="DO1025">
        <v>-1.0402000592083646E-2</v>
      </c>
      <c r="DP1025">
        <v>-0.12551644668226311</v>
      </c>
      <c r="DQ1025">
        <v>-0.12129692892535957</v>
      </c>
      <c r="DR1025">
        <v>-8.4126156245015973E-2</v>
      </c>
      <c r="DS1025">
        <v>-0.12547835063159607</v>
      </c>
      <c r="DT1025">
        <v>-2.2189240073314239E-2</v>
      </c>
      <c r="DU1025">
        <v>8.9925988825292014E-2</v>
      </c>
      <c r="DV1025">
        <v>-3.8039281206875856E-3</v>
      </c>
      <c r="DW1025">
        <v>-8.8396269838605199E-2</v>
      </c>
      <c r="DX1025">
        <v>7.2148977352215843E-2</v>
      </c>
      <c r="DY1025">
        <v>5.128719805700134E-2</v>
      </c>
      <c r="DZ1025">
        <v>8.4309752919293768E-2</v>
      </c>
      <c r="EA1025">
        <v>-7.3695988142468694E-3</v>
      </c>
      <c r="EB1025">
        <v>8.6452627981340097E-2</v>
      </c>
      <c r="EC1025">
        <v>-1.0035624203089174E-2</v>
      </c>
      <c r="ED1025">
        <v>-0.10427846759616763</v>
      </c>
      <c r="EE1025">
        <v>0.12639127314624557</v>
      </c>
      <c r="EF1025">
        <v>4.2250473539044493E-2</v>
      </c>
      <c r="EG1025">
        <v>-8.1151414324131269E-2</v>
      </c>
      <c r="EH1025">
        <v>1.1494719555013636E-2</v>
      </c>
      <c r="EI1025">
        <v>7.9296992800279825E-2</v>
      </c>
      <c r="EJ1025">
        <v>8.7634577538093957E-3</v>
      </c>
      <c r="EK1025">
        <v>-6.0257824070557284E-2</v>
      </c>
      <c r="EL1025">
        <v>-1.0593500113432148E-2</v>
      </c>
      <c r="EM1025">
        <v>-2.6425488442770838E-3</v>
      </c>
      <c r="EN1025">
        <v>0.12033170078008956</v>
      </c>
      <c r="EO1025">
        <v>-6.9893694679611901E-2</v>
      </c>
      <c r="EP1025">
        <v>1.168507215068173E-2</v>
      </c>
      <c r="EQ1025">
        <v>5.8546792195470113E-2</v>
      </c>
      <c r="ER1025">
        <v>4.0334011323252886E-2</v>
      </c>
      <c r="ES1025">
        <v>0.12724622248113637</v>
      </c>
      <c r="ET1025">
        <v>4.8346621324932428E-2</v>
      </c>
      <c r="EU1025">
        <v>-1.9477521095927305E-2</v>
      </c>
      <c r="EV1025">
        <v>5.8722578569623471E-2</v>
      </c>
      <c r="EW1025">
        <v>-1.1169654218922524E-2</v>
      </c>
      <c r="EX1025">
        <v>0.13110419377746516</v>
      </c>
      <c r="EY1025">
        <v>9.0441055639926035E-2</v>
      </c>
      <c r="EZ1025">
        <v>-3.5794680644417744E-2</v>
      </c>
      <c r="FA1025">
        <v>-9.5607268406920506E-2</v>
      </c>
      <c r="FB1025">
        <v>0.10058014295254179</v>
      </c>
      <c r="FC1025">
        <v>-2.4261538985118944E-2</v>
      </c>
      <c r="FD1025">
        <v>-0.10271758583890291</v>
      </c>
      <c r="FE1025">
        <v>1.6301610108902246E-2</v>
      </c>
      <c r="FF1025">
        <v>0.13549519760619727</v>
      </c>
      <c r="FG1025">
        <v>9.7567613394281744E-2</v>
      </c>
      <c r="FH1025">
        <v>9.2822284421486115E-2</v>
      </c>
      <c r="FI1025">
        <v>7.0634584139499168E-3</v>
      </c>
      <c r="FJ1025">
        <v>-7.3956673955391308E-2</v>
      </c>
      <c r="FK1025">
        <v>-0.10659837209704748</v>
      </c>
      <c r="FL1025">
        <v>-2.4313514036933964E-2</v>
      </c>
      <c r="FM1025">
        <v>-0.1021300663505922</v>
      </c>
      <c r="FN1025">
        <v>6.3730720831879611E-2</v>
      </c>
      <c r="FO1025">
        <v>-2.8686291034975397E-2</v>
      </c>
      <c r="FP1025">
        <v>-8.3741978978452467E-2</v>
      </c>
      <c r="FQ1025">
        <v>5.5044391314594758E-2</v>
      </c>
      <c r="FR1025">
        <v>0.11496975700874172</v>
      </c>
      <c r="FS1025">
        <v>-8.7529074805937704E-2</v>
      </c>
      <c r="FT1025">
        <v>4.6774156542639722E-2</v>
      </c>
      <c r="FU1025">
        <v>9.3405207492849321E-2</v>
      </c>
      <c r="FV1025">
        <v>-3.079097454928046E-2</v>
      </c>
      <c r="FW1025">
        <v>-9.5903272576850759E-2</v>
      </c>
      <c r="FX1025">
        <v>3.0087673267887492E-2</v>
      </c>
      <c r="FY1025">
        <v>-2.8965184287710815E-2</v>
      </c>
      <c r="FZ1025">
        <v>-0.12223420572369187</v>
      </c>
      <c r="GA1025">
        <v>-6.0106532977664454E-2</v>
      </c>
      <c r="GB1025">
        <v>-0.1222408878318066</v>
      </c>
      <c r="GC1025">
        <v>-2.9625875541233151E-2</v>
      </c>
      <c r="GD1025">
        <v>-0.11596403474855915</v>
      </c>
      <c r="GE1025">
        <v>6.8358599597337616E-2</v>
      </c>
      <c r="GF1025">
        <v>-6.727747728947249E-2</v>
      </c>
      <c r="GG1025">
        <v>-7.7743552071007152E-2</v>
      </c>
      <c r="GH1025">
        <v>9.3923056039590502E-2</v>
      </c>
      <c r="GI1025">
        <v>-0.12669160389790668</v>
      </c>
      <c r="GJ1025">
        <v>6.453915936555181E-2</v>
      </c>
      <c r="GK1025">
        <v>-2.7293147600776609E-2</v>
      </c>
      <c r="GL1025">
        <v>0.13418705193041741</v>
      </c>
      <c r="GM1025">
        <v>9.6534255449181205E-2</v>
      </c>
      <c r="GN1025">
        <v>-6.8334688688034592E-2</v>
      </c>
      <c r="GO1025">
        <v>8.7809720763397534E-2</v>
      </c>
      <c r="GP1025">
        <v>-2.6832167418526665E-2</v>
      </c>
      <c r="GQ1025">
        <v>-9.6100481788456704E-2</v>
      </c>
      <c r="GR1025">
        <v>0.10015520641858149</v>
      </c>
    </row>
    <row r="1026" spans="1:200" x14ac:dyDescent="0.3">
      <c r="A1026">
        <v>8.2840760798088983E-2</v>
      </c>
      <c r="B1026">
        <v>-1.564313415281007E-2</v>
      </c>
      <c r="C1026">
        <v>-0.14463687429697078</v>
      </c>
      <c r="D1026">
        <v>-9.3767732942955734E-2</v>
      </c>
      <c r="E1026">
        <v>-1.1111812140810941E-2</v>
      </c>
      <c r="F1026">
        <v>-8.0337915440587115E-3</v>
      </c>
      <c r="G1026">
        <v>-4.1549982404154653E-2</v>
      </c>
      <c r="H1026">
        <v>-0.15251565854952012</v>
      </c>
      <c r="I1026">
        <v>0.11188412597543589</v>
      </c>
      <c r="J1026">
        <v>-0.14413082704247765</v>
      </c>
      <c r="K1026">
        <v>1.947354401135002E-2</v>
      </c>
      <c r="L1026">
        <v>6.5636537301134695E-2</v>
      </c>
      <c r="M1026">
        <v>-2.3283115699935106E-2</v>
      </c>
      <c r="N1026">
        <v>-0.10017800237209945</v>
      </c>
      <c r="O1026">
        <v>-0.10320827286127221</v>
      </c>
      <c r="P1026">
        <v>0.11923546592485153</v>
      </c>
      <c r="Q1026">
        <v>-0.10754057915385319</v>
      </c>
      <c r="R1026">
        <v>3.370093118031843E-2</v>
      </c>
      <c r="S1026">
        <v>-7.8446975374810143E-2</v>
      </c>
      <c r="T1026">
        <v>0.132521685268777</v>
      </c>
      <c r="U1026">
        <v>8.6525763855964215E-3</v>
      </c>
      <c r="V1026">
        <v>0.11481083878864826</v>
      </c>
      <c r="W1026">
        <v>1.1381796699267125E-2</v>
      </c>
      <c r="X1026">
        <v>0.11561538765066114</v>
      </c>
      <c r="Y1026">
        <v>8.1381628425727451E-3</v>
      </c>
      <c r="Z1026">
        <v>5.0127409970049795E-2</v>
      </c>
      <c r="AA1026">
        <v>0.1013910147938125</v>
      </c>
      <c r="AB1026">
        <v>-0.11432790370029054</v>
      </c>
      <c r="AC1026">
        <v>0.14962116092224798</v>
      </c>
      <c r="AD1026">
        <v>4.8125161884830348E-2</v>
      </c>
      <c r="AE1026">
        <v>-2.4805327006092183E-3</v>
      </c>
      <c r="AF1026">
        <v>3.7555168233881192E-2</v>
      </c>
      <c r="AG1026">
        <v>-0.11688345248663469</v>
      </c>
      <c r="AH1026">
        <v>5.6738028759116772E-2</v>
      </c>
      <c r="AI1026">
        <v>1.2659575928705473E-2</v>
      </c>
      <c r="AJ1026">
        <v>5.4368337313030417E-2</v>
      </c>
      <c r="AK1026">
        <v>-3.6233158780636441E-3</v>
      </c>
      <c r="AL1026">
        <v>-1.3748237159982741E-2</v>
      </c>
      <c r="AM1026">
        <v>-9.2612095629780455E-2</v>
      </c>
      <c r="AN1026">
        <v>7.1265607965278338E-2</v>
      </c>
      <c r="AO1026">
        <v>-0.12249191335117326</v>
      </c>
      <c r="AP1026">
        <v>-1.077946574556209E-2</v>
      </c>
      <c r="AQ1026">
        <v>-4.4121532118719303E-2</v>
      </c>
      <c r="AR1026">
        <v>-2.0216889400312025E-2</v>
      </c>
      <c r="AS1026">
        <v>-5.0287859592795265E-3</v>
      </c>
      <c r="AT1026">
        <v>-0.14112057683691206</v>
      </c>
      <c r="AU1026">
        <v>-6.5186488312911156E-2</v>
      </c>
      <c r="AV1026">
        <v>5.9764790235461371E-2</v>
      </c>
      <c r="AW1026">
        <v>-9.9015413526551022E-2</v>
      </c>
      <c r="AX1026">
        <v>0.12805170971103286</v>
      </c>
      <c r="AY1026">
        <v>6.4758181362743845E-3</v>
      </c>
      <c r="AZ1026">
        <v>3.0820042671495979E-2</v>
      </c>
      <c r="BA1026">
        <v>2.7613605126578445E-2</v>
      </c>
      <c r="BB1026">
        <v>-9.3711250092643417E-2</v>
      </c>
      <c r="BC1026">
        <v>-7.102809242637198E-2</v>
      </c>
      <c r="BD1026">
        <v>0.12407933244848854</v>
      </c>
      <c r="BE1026">
        <v>6.2417014233827686E-2</v>
      </c>
      <c r="BF1026">
        <v>-0.13714020011741562</v>
      </c>
      <c r="BG1026">
        <v>3.0956563319829634E-2</v>
      </c>
      <c r="BH1026">
        <v>0.12981768123804624</v>
      </c>
      <c r="BI1026">
        <v>-8.6872516092945648E-2</v>
      </c>
      <c r="BJ1026">
        <v>0.16378065249521156</v>
      </c>
      <c r="BK1026">
        <v>8.3908368195352634E-2</v>
      </c>
      <c r="BL1026">
        <v>-0.13148778625596988</v>
      </c>
      <c r="BM1026">
        <v>-3.3516695225773501E-3</v>
      </c>
      <c r="BN1026">
        <v>7.613716295504263E-3</v>
      </c>
      <c r="BO1026">
        <v>-0.10436293517760849</v>
      </c>
      <c r="BP1026">
        <v>0.11225854078044341</v>
      </c>
      <c r="BQ1026">
        <v>-0.11418012973332281</v>
      </c>
      <c r="BR1026">
        <v>-9.127015936489577E-2</v>
      </c>
      <c r="BS1026">
        <v>-0.1251333247764693</v>
      </c>
      <c r="BT1026">
        <v>-5.9533752639201083E-3</v>
      </c>
      <c r="BU1026">
        <v>1.681686926463619E-2</v>
      </c>
      <c r="BV1026">
        <v>2.4164592905144801E-2</v>
      </c>
      <c r="BW1026">
        <v>0.12734048989760074</v>
      </c>
      <c r="BX1026">
        <v>-0.15854514031169209</v>
      </c>
      <c r="BY1026">
        <v>-4.5117309716992911E-2</v>
      </c>
      <c r="BZ1026">
        <v>-1.3160732199728676E-2</v>
      </c>
      <c r="CA1026">
        <v>-7.134849275402777E-2</v>
      </c>
      <c r="CB1026">
        <v>0.12176491838287443</v>
      </c>
      <c r="CC1026">
        <v>-6.7403580917431927E-2</v>
      </c>
      <c r="CD1026">
        <v>7.5675057198223983E-2</v>
      </c>
      <c r="CE1026">
        <v>0.11531665714236072</v>
      </c>
      <c r="CF1026">
        <v>0.12026960992470231</v>
      </c>
      <c r="CG1026">
        <v>0.12827066271343046</v>
      </c>
      <c r="CH1026">
        <v>-0.13776791822395673</v>
      </c>
      <c r="CI1026">
        <v>-9.8199939378541684E-2</v>
      </c>
      <c r="CJ1026">
        <v>7.995901070265779E-2</v>
      </c>
      <c r="CK1026">
        <v>-7.8575029745876324E-2</v>
      </c>
      <c r="CL1026">
        <v>6.9845598553793201E-2</v>
      </c>
      <c r="CM1026">
        <v>-6.3616788895892132E-2</v>
      </c>
      <c r="CN1026">
        <v>0.13172035647373417</v>
      </c>
      <c r="CO1026">
        <v>-0.11227678660480109</v>
      </c>
      <c r="CP1026">
        <v>2.9373617849090778E-2</v>
      </c>
      <c r="CQ1026">
        <v>0.11316311487710735</v>
      </c>
      <c r="CR1026">
        <v>5.0873286775114684E-2</v>
      </c>
      <c r="CS1026">
        <v>7.1271054426752925E-2</v>
      </c>
      <c r="CT1026">
        <v>0.11898887075533988</v>
      </c>
      <c r="CU1026">
        <v>8.8848143418313194E-2</v>
      </c>
      <c r="CV1026">
        <v>8.1687390146269856E-2</v>
      </c>
      <c r="CW1026">
        <v>7.8798848807131089E-2</v>
      </c>
      <c r="CX1026">
        <v>8.2589384660561746E-2</v>
      </c>
      <c r="CY1026">
        <v>-5.3764065683948557E-2</v>
      </c>
      <c r="CZ1026">
        <v>-9.1010225591546909E-2</v>
      </c>
      <c r="DA1026">
        <v>7.8771735802428786E-2</v>
      </c>
      <c r="DB1026">
        <v>0.10291935456702135</v>
      </c>
      <c r="DC1026">
        <v>0.13557546362786499</v>
      </c>
      <c r="DD1026">
        <v>0.11430676560499718</v>
      </c>
      <c r="DE1026">
        <v>0.10633483205650833</v>
      </c>
      <c r="DF1026">
        <v>0.13371564616397824</v>
      </c>
      <c r="DG1026">
        <v>-0.12531698269960484</v>
      </c>
      <c r="DH1026">
        <v>2.4760295713615994E-2</v>
      </c>
      <c r="DI1026">
        <v>-8.0542597824254006E-2</v>
      </c>
      <c r="DJ1026">
        <v>-0.11083118478630773</v>
      </c>
      <c r="DK1026">
        <v>-3.733927042955654E-3</v>
      </c>
      <c r="DL1026">
        <v>0.10456928659587812</v>
      </c>
      <c r="DM1026">
        <v>3.2374836710866571E-2</v>
      </c>
      <c r="DN1026">
        <v>7.3966933475415345E-2</v>
      </c>
      <c r="DO1026">
        <v>-1.6095417100172323E-2</v>
      </c>
      <c r="DP1026">
        <v>4.5916442555797389E-2</v>
      </c>
      <c r="DQ1026">
        <v>-5.7027934070950456E-2</v>
      </c>
      <c r="DR1026">
        <v>-5.8280321120701542E-2</v>
      </c>
      <c r="DS1026">
        <v>-9.3410653439394212E-3</v>
      </c>
      <c r="DT1026">
        <v>-9.9046273580782704E-2</v>
      </c>
      <c r="DU1026">
        <v>7.9094799687117565E-2</v>
      </c>
      <c r="DV1026">
        <v>6.0385090550562945E-2</v>
      </c>
      <c r="DW1026">
        <v>0.12001441306905571</v>
      </c>
      <c r="DX1026">
        <v>7.9365784580454957E-2</v>
      </c>
      <c r="DY1026">
        <v>-0.10451795693989251</v>
      </c>
      <c r="DZ1026">
        <v>8.0975281813383232E-2</v>
      </c>
      <c r="EA1026">
        <v>8.2923573947362716E-2</v>
      </c>
      <c r="EB1026">
        <v>-2.1370773985173706E-2</v>
      </c>
      <c r="EC1026">
        <v>3.3583719262482527E-2</v>
      </c>
      <c r="ED1026">
        <v>-0.1048049167479934</v>
      </c>
      <c r="EE1026">
        <v>-6.4756890575905127E-2</v>
      </c>
      <c r="EF1026">
        <v>4.7555500548334531E-2</v>
      </c>
      <c r="EG1026">
        <v>-3.4559765099981286E-2</v>
      </c>
      <c r="EH1026">
        <v>-7.7625491787288448E-2</v>
      </c>
      <c r="EI1026">
        <v>6.4377115853730293E-2</v>
      </c>
      <c r="EJ1026">
        <v>0.13288681087651985</v>
      </c>
      <c r="EK1026">
        <v>-7.9219569968857095E-2</v>
      </c>
      <c r="EL1026">
        <v>9.6032740275988696E-2</v>
      </c>
      <c r="EM1026">
        <v>-1.8978926601970082E-2</v>
      </c>
      <c r="EN1026">
        <v>7.2153877044454501E-2</v>
      </c>
      <c r="EO1026">
        <v>-4.3512090486026736E-2</v>
      </c>
      <c r="EP1026">
        <v>-0.10658334807131181</v>
      </c>
      <c r="EQ1026">
        <v>-0.16066008055161379</v>
      </c>
      <c r="ER1026">
        <v>7.1536940861094359E-3</v>
      </c>
      <c r="ES1026">
        <v>-1.2410526604394E-2</v>
      </c>
      <c r="ET1026">
        <v>-8.3587505716636659E-2</v>
      </c>
      <c r="EU1026">
        <v>-0.1034943180663818</v>
      </c>
      <c r="EV1026">
        <v>-6.2159104500542758E-3</v>
      </c>
      <c r="EW1026">
        <v>0.15102363252338585</v>
      </c>
      <c r="EX1026">
        <v>0.10844449823615768</v>
      </c>
      <c r="EY1026">
        <v>-8.4021905984682441E-2</v>
      </c>
      <c r="EZ1026">
        <v>2.8201662101211715E-2</v>
      </c>
      <c r="FA1026">
        <v>-5.7185612769291336E-2</v>
      </c>
      <c r="FB1026">
        <v>0.1135443540762007</v>
      </c>
      <c r="FC1026">
        <v>4.330330124785417E-2</v>
      </c>
      <c r="FD1026">
        <v>-2.3121015464994649E-2</v>
      </c>
      <c r="FE1026">
        <v>-8.9391386265548892E-2</v>
      </c>
      <c r="FF1026">
        <v>-8.2688617766632347E-2</v>
      </c>
      <c r="FG1026">
        <v>3.0686324023100259E-2</v>
      </c>
      <c r="FH1026">
        <v>2.9731259517941724E-2</v>
      </c>
      <c r="FI1026">
        <v>7.4678450015336448E-2</v>
      </c>
      <c r="FJ1026">
        <v>-5.4123109455737242E-2</v>
      </c>
      <c r="FK1026">
        <v>-2.9484389742892671E-2</v>
      </c>
      <c r="FL1026">
        <v>-0.1055371127644585</v>
      </c>
      <c r="FM1026">
        <v>-4.4869443770430256E-2</v>
      </c>
      <c r="FN1026">
        <v>4.4921490750414454E-2</v>
      </c>
      <c r="FO1026">
        <v>-0.12531428064897832</v>
      </c>
      <c r="FP1026">
        <v>-8.5207910699666461E-2</v>
      </c>
      <c r="FQ1026">
        <v>-7.4033296767508597E-2</v>
      </c>
      <c r="FR1026">
        <v>-0.13514101195335637</v>
      </c>
      <c r="FS1026">
        <v>-9.4118434671360551E-2</v>
      </c>
      <c r="FT1026">
        <v>-6.9705260354561219E-2</v>
      </c>
      <c r="FU1026">
        <v>-2.9556107395912488E-2</v>
      </c>
      <c r="FV1026">
        <v>2.4644991845633325E-2</v>
      </c>
      <c r="FW1026">
        <v>9.7946513017482195E-2</v>
      </c>
      <c r="FX1026">
        <v>9.4302722791451174E-2</v>
      </c>
      <c r="FY1026">
        <v>-2.2150191853516785E-2</v>
      </c>
      <c r="FZ1026">
        <v>1.8993402986009961E-2</v>
      </c>
      <c r="GA1026">
        <v>-6.8238060380592699E-2</v>
      </c>
      <c r="GB1026">
        <v>-0.11599998097817395</v>
      </c>
      <c r="GC1026">
        <v>-0.1653584488477518</v>
      </c>
      <c r="GD1026">
        <v>-7.2304610524615504E-3</v>
      </c>
      <c r="GE1026">
        <v>3.4932824509367305E-4</v>
      </c>
      <c r="GF1026">
        <v>-0.11347717571767331</v>
      </c>
      <c r="GG1026">
        <v>-3.044568224512444E-2</v>
      </c>
      <c r="GH1026">
        <v>-2.575171930297648E-2</v>
      </c>
      <c r="GI1026">
        <v>-3.2318749004417564E-2</v>
      </c>
      <c r="GJ1026">
        <v>-2.6929561991418809E-2</v>
      </c>
      <c r="GK1026">
        <v>3.435788370805095E-2</v>
      </c>
      <c r="GL1026">
        <v>-5.7586488061937301E-2</v>
      </c>
      <c r="GM1026">
        <v>9.8530655267807021E-2</v>
      </c>
      <c r="GN1026">
        <v>1.6319748771449722E-2</v>
      </c>
      <c r="GO1026">
        <v>-7.2448694636504538E-2</v>
      </c>
      <c r="GP1026">
        <v>-5.4809824106075176E-2</v>
      </c>
      <c r="GQ1026">
        <v>0.11427402479111552</v>
      </c>
      <c r="GR1026">
        <v>2.1597220699214506E-2</v>
      </c>
    </row>
    <row r="1027" spans="1:200" x14ac:dyDescent="0.3">
      <c r="A1027">
        <v>-3.873660472386848E-2</v>
      </c>
      <c r="B1027">
        <v>0.10318836354937885</v>
      </c>
      <c r="C1027">
        <v>-0.11281050663034706</v>
      </c>
      <c r="D1027">
        <v>-1.3379128788971852E-2</v>
      </c>
      <c r="E1027">
        <v>-0.13170903174522988</v>
      </c>
      <c r="F1027">
        <v>-0.13088308207842103</v>
      </c>
      <c r="G1027">
        <v>-6.8238714422532903E-2</v>
      </c>
      <c r="H1027">
        <v>-7.9784371392358555E-2</v>
      </c>
      <c r="I1027">
        <v>3.6963860139218895E-2</v>
      </c>
      <c r="J1027">
        <v>-8.9259840297879853E-2</v>
      </c>
      <c r="K1027">
        <v>6.4173986547600495E-2</v>
      </c>
      <c r="L1027">
        <v>-3.9425144146647689E-2</v>
      </c>
      <c r="M1027">
        <v>-0.11549748351629703</v>
      </c>
      <c r="N1027">
        <v>9.3724860164251106E-2</v>
      </c>
      <c r="O1027">
        <v>7.0042093342474243E-2</v>
      </c>
      <c r="P1027">
        <v>-5.2997942364406816E-2</v>
      </c>
      <c r="Q1027">
        <v>5.0765859962516806E-2</v>
      </c>
      <c r="R1027">
        <v>0.10097196262762931</v>
      </c>
      <c r="S1027">
        <v>1.1746571121774902E-2</v>
      </c>
      <c r="T1027">
        <v>-9.1807998213822822E-2</v>
      </c>
      <c r="U1027">
        <v>0.1050380980224046</v>
      </c>
      <c r="V1027">
        <v>-6.1526057745727787E-2</v>
      </c>
      <c r="W1027">
        <v>9.4163726354045421E-2</v>
      </c>
      <c r="X1027">
        <v>-0.13966606247370375</v>
      </c>
      <c r="Y1027">
        <v>-9.3921268550780316E-3</v>
      </c>
      <c r="Z1027">
        <v>-2.564111956016733E-2</v>
      </c>
      <c r="AA1027">
        <v>-3.0565589579048279E-2</v>
      </c>
      <c r="AB1027">
        <v>-5.1493117521654273E-2</v>
      </c>
      <c r="AC1027">
        <v>-4.3005326876931593E-2</v>
      </c>
      <c r="AD1027">
        <v>7.5518348006767488E-2</v>
      </c>
      <c r="AE1027">
        <v>-2.2863784369459753E-2</v>
      </c>
      <c r="AF1027">
        <v>6.355677286690406E-2</v>
      </c>
      <c r="AG1027">
        <v>7.4034469691627192E-2</v>
      </c>
      <c r="AH1027">
        <v>-8.4331355832687874E-2</v>
      </c>
      <c r="AI1027">
        <v>-8.0779139859562518E-2</v>
      </c>
      <c r="AJ1027">
        <v>-9.7810951619785688E-2</v>
      </c>
      <c r="AK1027">
        <v>-4.6348193367025899E-2</v>
      </c>
      <c r="AL1027">
        <v>5.7831758189914179E-2</v>
      </c>
      <c r="AM1027">
        <v>-2.8472022372230454E-2</v>
      </c>
      <c r="AN1027">
        <v>7.68139462908594E-2</v>
      </c>
      <c r="AO1027">
        <v>3.0495914211426473E-2</v>
      </c>
      <c r="AP1027">
        <v>2.0003650785294473E-2</v>
      </c>
      <c r="AQ1027">
        <v>0.10900978553779876</v>
      </c>
      <c r="AR1027">
        <v>-0.10624570894750102</v>
      </c>
      <c r="AS1027">
        <v>7.5117815000622201E-2</v>
      </c>
      <c r="AT1027">
        <v>-9.8884179991825093E-3</v>
      </c>
      <c r="AU1027">
        <v>3.8802528874205509E-2</v>
      </c>
      <c r="AV1027">
        <v>5.400675378118408E-2</v>
      </c>
      <c r="AW1027">
        <v>0.11147013603430399</v>
      </c>
      <c r="AX1027">
        <v>-0.10737087694179366</v>
      </c>
      <c r="AY1027">
        <v>-5.9445581708541549E-2</v>
      </c>
      <c r="AZ1027">
        <v>2.0693587167205613E-2</v>
      </c>
      <c r="BA1027">
        <v>2.2485019030984779E-2</v>
      </c>
      <c r="BB1027">
        <v>8.6765764295051468E-3</v>
      </c>
      <c r="BC1027">
        <v>-8.2928170100388165E-2</v>
      </c>
      <c r="BD1027">
        <v>0.10759271389529128</v>
      </c>
      <c r="BE1027">
        <v>8.1531714864698358E-4</v>
      </c>
      <c r="BF1027">
        <v>-0.12888163184153792</v>
      </c>
      <c r="BG1027">
        <v>-5.4816300399395834E-2</v>
      </c>
      <c r="BH1027">
        <v>-0.12794407033401561</v>
      </c>
      <c r="BI1027">
        <v>4.7708019962823867E-2</v>
      </c>
      <c r="BJ1027">
        <v>-8.0423899569560961E-2</v>
      </c>
      <c r="BK1027">
        <v>9.155843006660408E-2</v>
      </c>
      <c r="BL1027">
        <v>5.4587634877281445E-2</v>
      </c>
      <c r="BM1027">
        <v>-5.7898533553148536E-2</v>
      </c>
      <c r="BN1027">
        <v>9.7488349509096961E-2</v>
      </c>
      <c r="BO1027">
        <v>-0.13346753018067922</v>
      </c>
      <c r="BP1027">
        <v>8.5142264736166026E-2</v>
      </c>
      <c r="BQ1027">
        <v>0.11168044064565152</v>
      </c>
      <c r="BR1027">
        <v>-0.13989031558517931</v>
      </c>
      <c r="BS1027">
        <v>-2.256849466521005E-3</v>
      </c>
      <c r="BT1027">
        <v>3.53656920441599E-3</v>
      </c>
      <c r="BU1027">
        <v>-6.7061430690674537E-2</v>
      </c>
      <c r="BV1027">
        <v>0.12082333504928258</v>
      </c>
      <c r="BW1027">
        <v>-0.10810622276670012</v>
      </c>
      <c r="BX1027">
        <v>-4.6513213220402631E-2</v>
      </c>
      <c r="BY1027">
        <v>-7.0028504003289915E-2</v>
      </c>
      <c r="BZ1027">
        <v>-8.099391029251278E-2</v>
      </c>
      <c r="CA1027">
        <v>-0.12115273186386023</v>
      </c>
      <c r="CB1027">
        <v>9.7502041389576008E-2</v>
      </c>
      <c r="CC1027">
        <v>-8.417883821699719E-2</v>
      </c>
      <c r="CD1027">
        <v>5.5057921083984995E-2</v>
      </c>
      <c r="CE1027">
        <v>3.2202673785797706E-2</v>
      </c>
      <c r="CF1027">
        <v>-0.13394458193814074</v>
      </c>
      <c r="CG1027">
        <v>7.8454286216421594E-3</v>
      </c>
      <c r="CH1027">
        <v>-4.1678193503975863E-2</v>
      </c>
      <c r="CI1027">
        <v>-1.778003267281249E-3</v>
      </c>
      <c r="CJ1027">
        <v>-0.13261359002676104</v>
      </c>
      <c r="CK1027">
        <v>-0.12274014627032091</v>
      </c>
      <c r="CL1027">
        <v>5.5404615390150609E-3</v>
      </c>
      <c r="CM1027">
        <v>-3.0172834810270145E-2</v>
      </c>
      <c r="CN1027">
        <v>-6.6560065702335469E-2</v>
      </c>
      <c r="CO1027">
        <v>6.5807951904862355E-2</v>
      </c>
      <c r="CP1027">
        <v>6.2448514336626494E-2</v>
      </c>
      <c r="CQ1027">
        <v>4.3496931593100981E-2</v>
      </c>
      <c r="CR1027">
        <v>-2.4003408652797431E-2</v>
      </c>
      <c r="CS1027">
        <v>8.1687675354956024E-2</v>
      </c>
      <c r="CT1027">
        <v>9.9574332766876994E-2</v>
      </c>
      <c r="CU1027">
        <v>-9.5572691901655293E-3</v>
      </c>
      <c r="CV1027">
        <v>-1.7567266782504379E-2</v>
      </c>
      <c r="CW1027">
        <v>6.1441880202650928E-2</v>
      </c>
      <c r="CX1027">
        <v>8.790035114865033E-2</v>
      </c>
      <c r="CY1027">
        <v>-4.4007975405911878E-3</v>
      </c>
      <c r="CZ1027">
        <v>3.9602309223934736E-3</v>
      </c>
      <c r="DA1027">
        <v>-4.8041006532566079E-2</v>
      </c>
      <c r="DB1027">
        <v>-0.11063487107886293</v>
      </c>
      <c r="DC1027">
        <v>1.8829857518223959E-2</v>
      </c>
      <c r="DD1027">
        <v>-0.13118289277161854</v>
      </c>
      <c r="DE1027">
        <v>-1.989083228911503E-3</v>
      </c>
      <c r="DF1027">
        <v>-0.12027272974619511</v>
      </c>
      <c r="DG1027">
        <v>8.5292957277364051E-2</v>
      </c>
      <c r="DH1027">
        <v>3.8773027630273342E-2</v>
      </c>
      <c r="DI1027">
        <v>-7.7450222379988496E-3</v>
      </c>
      <c r="DJ1027">
        <v>3.4751664975324718E-2</v>
      </c>
      <c r="DK1027">
        <v>4.8858327854728552E-2</v>
      </c>
      <c r="DL1027">
        <v>-3.4469325423291709E-2</v>
      </c>
      <c r="DM1027">
        <v>7.8778077047994832E-2</v>
      </c>
      <c r="DN1027">
        <v>6.6947045843321853E-2</v>
      </c>
      <c r="DO1027">
        <v>4.6981786571484996E-2</v>
      </c>
      <c r="DP1027">
        <v>-5.0618003270984903E-2</v>
      </c>
      <c r="DQ1027">
        <v>-8.5864063685735542E-2</v>
      </c>
      <c r="DR1027">
        <v>9.0213334139779833E-2</v>
      </c>
      <c r="DS1027">
        <v>6.3148561111071685E-2</v>
      </c>
      <c r="DT1027">
        <v>0.12118556046944769</v>
      </c>
      <c r="DU1027">
        <v>2.1198358652749837E-2</v>
      </c>
      <c r="DV1027">
        <v>-2.770517539002882E-2</v>
      </c>
      <c r="DW1027">
        <v>0.11667547043248012</v>
      </c>
      <c r="DX1027">
        <v>9.6073727926714314E-2</v>
      </c>
      <c r="DY1027">
        <v>-3.4971906744818211E-2</v>
      </c>
      <c r="DZ1027">
        <v>-7.8486156153800626E-2</v>
      </c>
      <c r="EA1027">
        <v>1.1750567709795694E-2</v>
      </c>
      <c r="EB1027">
        <v>-0.11740229405727709</v>
      </c>
      <c r="EC1027">
        <v>0.11708295169100937</v>
      </c>
      <c r="ED1027">
        <v>-3.9936510881684428E-2</v>
      </c>
      <c r="EE1027">
        <v>-4.1440453964524768E-2</v>
      </c>
      <c r="EF1027">
        <v>5.8552972385922344E-2</v>
      </c>
      <c r="EG1027">
        <v>0.11905551334553542</v>
      </c>
      <c r="EH1027">
        <v>-0.11119702905234803</v>
      </c>
      <c r="EI1027">
        <v>-9.2082334486263642E-2</v>
      </c>
      <c r="EJ1027">
        <v>-7.6884240802137682E-2</v>
      </c>
      <c r="EK1027">
        <v>1.7000099292374712E-3</v>
      </c>
      <c r="EL1027">
        <v>-0.13946178276864443</v>
      </c>
      <c r="EM1027">
        <v>-0.12400115383816543</v>
      </c>
      <c r="EN1027">
        <v>-7.9031916314746584E-2</v>
      </c>
      <c r="EO1027">
        <v>6.6363403548786351E-2</v>
      </c>
      <c r="EP1027">
        <v>0.10632413556079157</v>
      </c>
      <c r="EQ1027">
        <v>-2.7701646410681947E-2</v>
      </c>
      <c r="ER1027">
        <v>6.7044897866451708E-2</v>
      </c>
      <c r="ES1027">
        <v>-4.6957236701551726E-2</v>
      </c>
      <c r="ET1027">
        <v>8.5242563852980208E-2</v>
      </c>
      <c r="EU1027">
        <v>6.6160197673855586E-2</v>
      </c>
      <c r="EV1027">
        <v>9.9311677164244813E-2</v>
      </c>
      <c r="EW1027">
        <v>9.9641794691381166E-2</v>
      </c>
      <c r="EX1027">
        <v>-0.12360789048349531</v>
      </c>
      <c r="EY1027">
        <v>-9.6366561127450151E-2</v>
      </c>
      <c r="EZ1027">
        <v>-0.12116338922992902</v>
      </c>
      <c r="FA1027">
        <v>-5.856565112678818E-2</v>
      </c>
      <c r="FB1027">
        <v>-0.10935351453840336</v>
      </c>
      <c r="FC1027">
        <v>1.1325410297659185E-2</v>
      </c>
      <c r="FD1027">
        <v>-0.12736973618887815</v>
      </c>
      <c r="FE1027">
        <v>-0.14228204327176078</v>
      </c>
      <c r="FF1027">
        <v>0.10037035435517444</v>
      </c>
      <c r="FG1027">
        <v>-3.8329472040677041E-2</v>
      </c>
      <c r="FH1027">
        <v>4.0236585289548626E-2</v>
      </c>
      <c r="FI1027">
        <v>-4.8926998348792806E-2</v>
      </c>
      <c r="FJ1027">
        <v>-3.6263558574292351E-2</v>
      </c>
      <c r="FK1027">
        <v>-9.255753482600379E-2</v>
      </c>
      <c r="FL1027">
        <v>-0.10199502205621046</v>
      </c>
      <c r="FM1027">
        <v>-0.10703788557491088</v>
      </c>
      <c r="FN1027">
        <v>0.11881177740412976</v>
      </c>
      <c r="FO1027">
        <v>0.10471548458447102</v>
      </c>
      <c r="FP1027">
        <v>9.914906184024383E-2</v>
      </c>
      <c r="FQ1027">
        <v>-4.414951974630086E-2</v>
      </c>
      <c r="FR1027">
        <v>-0.12290315699246632</v>
      </c>
      <c r="FS1027">
        <v>4.1200059275968065E-2</v>
      </c>
      <c r="FT1027">
        <v>-6.6810503380972134E-3</v>
      </c>
      <c r="FU1027">
        <v>-8.8251264642099522E-2</v>
      </c>
      <c r="FV1027">
        <v>5.4678128440996858E-3</v>
      </c>
      <c r="FW1027">
        <v>6.6207377880167645E-2</v>
      </c>
      <c r="FX1027">
        <v>-0.12264777897975361</v>
      </c>
      <c r="FY1027">
        <v>-9.2291666437078895E-2</v>
      </c>
      <c r="FZ1027">
        <v>-1.525606747706334E-2</v>
      </c>
      <c r="GA1027">
        <v>8.3122254490745506E-2</v>
      </c>
      <c r="GB1027">
        <v>4.5753771537461053E-2</v>
      </c>
      <c r="GC1027">
        <v>-0.12455547637392066</v>
      </c>
      <c r="GD1027">
        <v>-0.11563033175470605</v>
      </c>
      <c r="GE1027">
        <v>5.9994217341120849E-2</v>
      </c>
      <c r="GF1027">
        <v>5.8964815965145134E-2</v>
      </c>
      <c r="GG1027">
        <v>6.619451023694177E-2</v>
      </c>
      <c r="GH1027">
        <v>0.1279835343024196</v>
      </c>
      <c r="GI1027">
        <v>2.3472400529844041E-2</v>
      </c>
      <c r="GJ1027">
        <v>0.12100005599568772</v>
      </c>
      <c r="GK1027">
        <v>3.2137351212952352E-2</v>
      </c>
      <c r="GL1027">
        <v>0.12868511975828034</v>
      </c>
      <c r="GM1027">
        <v>7.9598897229605836E-2</v>
      </c>
      <c r="GN1027">
        <v>-7.3867082748942492E-2</v>
      </c>
      <c r="GO1027">
        <v>-0.1343231519539459</v>
      </c>
      <c r="GP1027">
        <v>-0.111867251599679</v>
      </c>
      <c r="GQ1027">
        <v>0.10756311258310117</v>
      </c>
      <c r="GR1027">
        <v>6.8005156338497338E-2</v>
      </c>
    </row>
    <row r="1028" spans="1:200" x14ac:dyDescent="0.3">
      <c r="A1028">
        <v>0.11067661406476434</v>
      </c>
      <c r="B1028">
        <v>-9.9692735982886416E-2</v>
      </c>
      <c r="C1028">
        <v>-6.2815822747633213E-2</v>
      </c>
      <c r="D1028">
        <v>-9.4313283315050706E-2</v>
      </c>
      <c r="E1028">
        <v>8.2428032261538678E-2</v>
      </c>
      <c r="F1028">
        <v>-7.7530236452064721E-2</v>
      </c>
      <c r="G1028">
        <v>-0.11361467272272303</v>
      </c>
      <c r="H1028">
        <v>0.11059303628325506</v>
      </c>
      <c r="I1028">
        <v>2.1201533062205801E-2</v>
      </c>
      <c r="J1028">
        <v>0.11146501573043038</v>
      </c>
      <c r="K1028">
        <v>-4.5842206650076545E-2</v>
      </c>
      <c r="L1028">
        <v>-2.0252657442584214E-3</v>
      </c>
      <c r="M1028">
        <v>-8.1927323634544039E-2</v>
      </c>
      <c r="N1028">
        <v>-1.7929248008815332E-2</v>
      </c>
      <c r="O1028">
        <v>7.8022329074257393E-2</v>
      </c>
      <c r="P1028">
        <v>0.11575008598690655</v>
      </c>
      <c r="Q1028">
        <v>-9.2609678601110301E-2</v>
      </c>
      <c r="R1028">
        <v>2.0412487027178388E-2</v>
      </c>
      <c r="S1028">
        <v>-7.8465926331715188E-2</v>
      </c>
      <c r="T1028">
        <v>-9.5069385521725901E-3</v>
      </c>
      <c r="U1028">
        <v>8.8146018902145087E-2</v>
      </c>
      <c r="V1028">
        <v>-0.11626685998970096</v>
      </c>
      <c r="W1028">
        <v>-0.13900091005772447</v>
      </c>
      <c r="X1028">
        <v>-6.9376781268928509E-4</v>
      </c>
      <c r="Y1028">
        <v>0.1405651173639072</v>
      </c>
      <c r="Z1028">
        <v>-0.12296613168378498</v>
      </c>
      <c r="AA1028">
        <v>-4.9172150524516761E-2</v>
      </c>
      <c r="AB1028">
        <v>6.1068891259849885E-2</v>
      </c>
      <c r="AC1028">
        <v>5.1476659893166403E-2</v>
      </c>
      <c r="AD1028">
        <v>0.10087717917503648</v>
      </c>
      <c r="AE1028">
        <v>0.12176831502022951</v>
      </c>
      <c r="AF1028">
        <v>-7.2605492870414678E-2</v>
      </c>
      <c r="AG1028">
        <v>-8.2677142031995221E-2</v>
      </c>
      <c r="AH1028">
        <v>-0.13108105979902768</v>
      </c>
      <c r="AI1028">
        <v>7.4999334251412808E-2</v>
      </c>
      <c r="AJ1028">
        <v>-0.10935226383086168</v>
      </c>
      <c r="AK1028">
        <v>-0.10291767124383921</v>
      </c>
      <c r="AL1028">
        <v>-9.1379091768172757E-3</v>
      </c>
      <c r="AM1028">
        <v>0.14371748478252835</v>
      </c>
      <c r="AN1028">
        <v>0.10707228685720212</v>
      </c>
      <c r="AO1028">
        <v>-0.10278904591096072</v>
      </c>
      <c r="AP1028">
        <v>-6.3987026545413495E-2</v>
      </c>
      <c r="AQ1028">
        <v>0.12924897252970902</v>
      </c>
      <c r="AR1028">
        <v>-3.9710128126397258E-2</v>
      </c>
      <c r="AS1028">
        <v>-3.2994982699213228E-2</v>
      </c>
      <c r="AT1028">
        <v>8.4302636515426702E-2</v>
      </c>
      <c r="AU1028">
        <v>-6.0673932316406456E-2</v>
      </c>
      <c r="AV1028">
        <v>-5.039571688409171E-2</v>
      </c>
      <c r="AW1028">
        <v>-8.3538246672385963E-2</v>
      </c>
      <c r="AX1028">
        <v>3.9537857216308682E-2</v>
      </c>
      <c r="AY1028">
        <v>-0.12746589987518531</v>
      </c>
      <c r="AZ1028">
        <v>-9.1112009095329252E-2</v>
      </c>
      <c r="BA1028">
        <v>0.11991814235079831</v>
      </c>
      <c r="BB1028">
        <v>3.8765396981287795E-2</v>
      </c>
      <c r="BC1028">
        <v>-6.585522317312173E-2</v>
      </c>
      <c r="BD1028">
        <v>-4.2109313967955635E-2</v>
      </c>
      <c r="BE1028">
        <v>-1.1314051754212701E-2</v>
      </c>
      <c r="BF1028">
        <v>0.11937701052774254</v>
      </c>
      <c r="BG1028">
        <v>-3.5159936600749765E-2</v>
      </c>
      <c r="BH1028">
        <v>1.0086565272225543E-2</v>
      </c>
      <c r="BI1028">
        <v>0.10660936382297703</v>
      </c>
      <c r="BJ1028">
        <v>6.6214327564164024E-2</v>
      </c>
      <c r="BK1028">
        <v>-0.10035606290677937</v>
      </c>
      <c r="BL1028">
        <v>6.4126917950070902E-2</v>
      </c>
      <c r="BM1028">
        <v>-2.9338132749461565E-2</v>
      </c>
      <c r="BN1028">
        <v>8.6389299111269455E-2</v>
      </c>
      <c r="BO1028">
        <v>-3.6198855485504416E-2</v>
      </c>
      <c r="BP1028">
        <v>-0.10956216353449962</v>
      </c>
      <c r="BQ1028">
        <v>8.35235291793625E-3</v>
      </c>
      <c r="BR1028">
        <v>0.10726217762243632</v>
      </c>
      <c r="BS1028">
        <v>-9.4250172008993841E-2</v>
      </c>
      <c r="BT1028">
        <v>-7.9454309366133E-2</v>
      </c>
      <c r="BU1028">
        <v>-8.2924087962619797E-2</v>
      </c>
      <c r="BV1028">
        <v>-9.5305455969655145E-2</v>
      </c>
      <c r="BW1028">
        <v>-0.13379825915057059</v>
      </c>
      <c r="BX1028">
        <v>4.5783791659849825E-2</v>
      </c>
      <c r="BY1028">
        <v>-7.3696687988392656E-2</v>
      </c>
      <c r="BZ1028">
        <v>0.1005070860812584</v>
      </c>
      <c r="CA1028">
        <v>2.3558832784171778E-2</v>
      </c>
      <c r="CB1028">
        <v>1.4368110030101197E-2</v>
      </c>
      <c r="CC1028">
        <v>-0.11137978494530706</v>
      </c>
      <c r="CD1028">
        <v>5.1500335461693879E-2</v>
      </c>
      <c r="CE1028">
        <v>9.3187215037763935E-2</v>
      </c>
      <c r="CF1028">
        <v>-0.12473784426358432</v>
      </c>
      <c r="CG1028">
        <v>-8.8237395044326164E-2</v>
      </c>
      <c r="CH1028">
        <v>-1.8961360699632321E-2</v>
      </c>
      <c r="CI1028">
        <v>9.6644387523040942E-2</v>
      </c>
      <c r="CJ1028">
        <v>3.1274090714422262E-2</v>
      </c>
      <c r="CK1028">
        <v>-2.0771747221843301E-2</v>
      </c>
      <c r="CL1028">
        <v>-7.0306147123964713E-2</v>
      </c>
      <c r="CM1028">
        <v>-0.14919667511710058</v>
      </c>
      <c r="CN1028">
        <v>0.12795540827621088</v>
      </c>
      <c r="CO1028">
        <v>7.4238627001026597E-2</v>
      </c>
      <c r="CP1028">
        <v>-2.2931561778012748E-2</v>
      </c>
      <c r="CQ1028">
        <v>-0.12442285150383486</v>
      </c>
      <c r="CR1028">
        <v>-0.11615694396932098</v>
      </c>
      <c r="CS1028">
        <v>-1.0727628326601161E-2</v>
      </c>
      <c r="CT1028">
        <v>1.8535663263190449E-2</v>
      </c>
      <c r="CU1028">
        <v>0.1062408940517453</v>
      </c>
      <c r="CV1028">
        <v>-8.0422102389922867E-2</v>
      </c>
      <c r="CW1028">
        <v>-0.10608160220453491</v>
      </c>
      <c r="CX1028">
        <v>1.017480753009202E-2</v>
      </c>
      <c r="CY1028">
        <v>3.0594126418041524E-2</v>
      </c>
      <c r="CZ1028">
        <v>8.3456273384367882E-2</v>
      </c>
      <c r="DA1028">
        <v>9.6097135894352616E-3</v>
      </c>
      <c r="DB1028">
        <v>-1.3754259992221612E-2</v>
      </c>
      <c r="DC1028">
        <v>4.8404425541482464E-2</v>
      </c>
      <c r="DD1028">
        <v>3.3364303978586932E-2</v>
      </c>
      <c r="DE1028">
        <v>4.7569115648725062E-2</v>
      </c>
      <c r="DF1028">
        <v>3.0973848613456614E-2</v>
      </c>
      <c r="DG1028">
        <v>4.5320639196586396E-2</v>
      </c>
      <c r="DH1028">
        <v>7.753963567728733E-3</v>
      </c>
      <c r="DI1028">
        <v>9.3614433931295593E-2</v>
      </c>
      <c r="DJ1028">
        <v>5.5695449966479668E-2</v>
      </c>
      <c r="DK1028">
        <v>4.3622326823782004E-2</v>
      </c>
      <c r="DL1028">
        <v>0.13645843938182592</v>
      </c>
      <c r="DM1028">
        <v>4.01703765457148E-2</v>
      </c>
      <c r="DN1028">
        <v>-1.7898943259079661E-2</v>
      </c>
      <c r="DO1028">
        <v>6.2924589882366377E-2</v>
      </c>
      <c r="DP1028">
        <v>-0.10189809726004698</v>
      </c>
      <c r="DQ1028">
        <v>6.6494094758744834E-2</v>
      </c>
      <c r="DR1028">
        <v>-0.12829673252504994</v>
      </c>
      <c r="DS1028">
        <v>-9.2693519228514876E-2</v>
      </c>
      <c r="DT1028">
        <v>0.1182566971021171</v>
      </c>
      <c r="DU1028">
        <v>-7.9855695504134641E-2</v>
      </c>
      <c r="DV1028">
        <v>8.740955703919058E-2</v>
      </c>
      <c r="DW1028">
        <v>0.10713108976933063</v>
      </c>
      <c r="DX1028">
        <v>-6.2040749294995666E-2</v>
      </c>
      <c r="DY1028">
        <v>-1.7067412557034877E-2</v>
      </c>
      <c r="DZ1028">
        <v>-5.3011128372142988E-2</v>
      </c>
      <c r="EA1028">
        <v>-9.3173334528377678E-3</v>
      </c>
      <c r="EB1028">
        <v>-2.5156577221092557E-2</v>
      </c>
      <c r="EC1028">
        <v>0.12092196425923846</v>
      </c>
      <c r="ED1028">
        <v>-2.2582191764770231E-2</v>
      </c>
      <c r="EE1028">
        <v>-5.214815425130382E-2</v>
      </c>
      <c r="EF1028">
        <v>8.6489093060968941E-2</v>
      </c>
      <c r="EG1028">
        <v>-6.1105207142078309E-2</v>
      </c>
      <c r="EH1028">
        <v>-7.5964548153615058E-2</v>
      </c>
      <c r="EI1028">
        <v>8.5689098762720059E-2</v>
      </c>
      <c r="EJ1028">
        <v>-9.2214489680964226E-2</v>
      </c>
      <c r="EK1028">
        <v>8.5532512095339228E-2</v>
      </c>
      <c r="EL1028">
        <v>-0.11682108263796248</v>
      </c>
      <c r="EM1028">
        <v>2.0153107801194756E-2</v>
      </c>
      <c r="EN1028">
        <v>-1.0125653569346301E-2</v>
      </c>
      <c r="EO1028">
        <v>-3.6608801974870957E-3</v>
      </c>
      <c r="EP1028">
        <v>2.276007835612482E-2</v>
      </c>
      <c r="EQ1028">
        <v>7.2713505056555411E-3</v>
      </c>
      <c r="ER1028">
        <v>0.11797185988416979</v>
      </c>
      <c r="ES1028">
        <v>-9.4408679915043869E-2</v>
      </c>
      <c r="ET1028">
        <v>4.743131251089483E-2</v>
      </c>
      <c r="EU1028">
        <v>8.0769412065810883E-2</v>
      </c>
      <c r="EV1028">
        <v>-0.13125678064373858</v>
      </c>
      <c r="EW1028">
        <v>-1.1669378620468799E-2</v>
      </c>
      <c r="EX1028">
        <v>-4.8220281310144712E-2</v>
      </c>
      <c r="EY1028">
        <v>8.909312456792523E-2</v>
      </c>
      <c r="EZ1028">
        <v>1.0278657505170051E-3</v>
      </c>
      <c r="FA1028">
        <v>-2.4939009822568341E-2</v>
      </c>
      <c r="FB1028">
        <v>8.5226976152261005E-2</v>
      </c>
      <c r="FC1028">
        <v>-6.5889012209681797E-2</v>
      </c>
      <c r="FD1028">
        <v>-4.4060762386134059E-2</v>
      </c>
      <c r="FE1028">
        <v>-3.5438514290835783E-2</v>
      </c>
      <c r="FF1028">
        <v>0.13366817877183951</v>
      </c>
      <c r="FG1028">
        <v>-0.11961173876872802</v>
      </c>
      <c r="FH1028">
        <v>5.6247587834925623E-2</v>
      </c>
      <c r="FI1028">
        <v>7.4242328777222297E-2</v>
      </c>
      <c r="FJ1028">
        <v>-6.6782016705232757E-3</v>
      </c>
      <c r="FK1028">
        <v>-5.410380985463261E-2</v>
      </c>
      <c r="FL1028">
        <v>-0.11525345193329749</v>
      </c>
      <c r="FM1028">
        <v>-2.6798297091323975E-2</v>
      </c>
      <c r="FN1028">
        <v>-1.3080099528294958E-2</v>
      </c>
      <c r="FO1028">
        <v>-2.7595046170941776E-2</v>
      </c>
      <c r="FP1028">
        <v>-8.1478125318497213E-2</v>
      </c>
      <c r="FQ1028">
        <v>4.1838193970857402E-3</v>
      </c>
      <c r="FR1028">
        <v>-4.6084411852354318E-2</v>
      </c>
      <c r="FS1028">
        <v>-9.2116126140983731E-2</v>
      </c>
      <c r="FT1028">
        <v>-9.2068457630318845E-2</v>
      </c>
      <c r="FU1028">
        <v>-0.11072220644541135</v>
      </c>
      <c r="FV1028">
        <v>1.1173452789772992E-2</v>
      </c>
      <c r="FW1028">
        <v>-4.9658236905704027E-2</v>
      </c>
      <c r="FX1028">
        <v>0.11965515622875131</v>
      </c>
      <c r="FY1028">
        <v>0.11066541281082913</v>
      </c>
      <c r="FZ1028">
        <v>-0.11798318898861737</v>
      </c>
      <c r="GA1028">
        <v>-9.2921203533625069E-2</v>
      </c>
      <c r="GB1028">
        <v>-7.3196517329403132E-2</v>
      </c>
      <c r="GC1028">
        <v>2.2521456501211453E-2</v>
      </c>
      <c r="GD1028">
        <v>-0.13831947376121934</v>
      </c>
      <c r="GE1028">
        <v>0.1298728181623682</v>
      </c>
      <c r="GF1028">
        <v>3.5566226501923814E-2</v>
      </c>
      <c r="GG1028">
        <v>-7.0758731305876899E-2</v>
      </c>
      <c r="GH1028">
        <v>3.9683833894231933E-2</v>
      </c>
      <c r="GI1028">
        <v>-2.3071831833796639E-3</v>
      </c>
      <c r="GJ1028">
        <v>-8.3386808083551825E-2</v>
      </c>
      <c r="GK1028">
        <v>-0.10817885188847783</v>
      </c>
      <c r="GL1028">
        <v>3.3894925238570635E-2</v>
      </c>
      <c r="GM1028">
        <v>3.665002172252424E-2</v>
      </c>
      <c r="GN1028">
        <v>-0.12175225357433556</v>
      </c>
      <c r="GO1028">
        <v>7.1394268360907148E-2</v>
      </c>
      <c r="GP1028">
        <v>6.535395072647994E-2</v>
      </c>
      <c r="GQ1028">
        <v>1.1875993956340467E-2</v>
      </c>
      <c r="GR1028">
        <v>6.0839974389674555E-2</v>
      </c>
    </row>
    <row r="1029" spans="1:200" x14ac:dyDescent="0.3">
      <c r="A1029">
        <v>-1.1520403712608868E-2</v>
      </c>
      <c r="B1029">
        <v>-4.0121362845894099E-2</v>
      </c>
      <c r="C1029">
        <v>-0.12247698135563308</v>
      </c>
      <c r="D1029">
        <v>7.1858649706347338E-2</v>
      </c>
      <c r="E1029">
        <v>6.6005846282931685E-2</v>
      </c>
      <c r="F1029">
        <v>1.6927482405711167E-2</v>
      </c>
      <c r="G1029">
        <v>0.11106552965628451</v>
      </c>
      <c r="H1029">
        <v>3.0656131564079578E-2</v>
      </c>
      <c r="I1029">
        <v>5.0987587373293418E-2</v>
      </c>
      <c r="J1029">
        <v>-5.3993526669340722E-2</v>
      </c>
      <c r="K1029">
        <v>1.9088723076271204E-3</v>
      </c>
      <c r="L1029">
        <v>-7.7817032371966369E-2</v>
      </c>
      <c r="M1029">
        <v>-7.2026720761265789E-2</v>
      </c>
      <c r="N1029">
        <v>0.11653020854738146</v>
      </c>
      <c r="O1029">
        <v>-0.1347017277274675</v>
      </c>
      <c r="P1029">
        <v>6.6873160455536249E-2</v>
      </c>
      <c r="Q1029">
        <v>1.6353691638014169E-2</v>
      </c>
      <c r="R1029">
        <v>0.11354190249174829</v>
      </c>
      <c r="S1029">
        <v>8.2958133612873755E-2</v>
      </c>
      <c r="T1029">
        <v>-3.8894708292082435E-2</v>
      </c>
      <c r="U1029">
        <v>0.11388693690432468</v>
      </c>
      <c r="V1029">
        <v>-0.10526965421947883</v>
      </c>
      <c r="W1029">
        <v>-0.1216491918524216</v>
      </c>
      <c r="X1029">
        <v>4.7058014010302733E-2</v>
      </c>
      <c r="Y1029">
        <v>-0.10090334150719944</v>
      </c>
      <c r="Z1029">
        <v>-1.1384640479781541E-2</v>
      </c>
      <c r="AA1029">
        <v>8.9410026359812267E-2</v>
      </c>
      <c r="AB1029">
        <v>4.9721020407078605E-2</v>
      </c>
      <c r="AC1029">
        <v>0.13044845584824888</v>
      </c>
      <c r="AD1029">
        <v>1.0816360028079149E-2</v>
      </c>
      <c r="AE1029">
        <v>0.11672464941047923</v>
      </c>
      <c r="AF1029">
        <v>-0.10977332532450611</v>
      </c>
      <c r="AG1029">
        <v>-7.6895777529952334E-3</v>
      </c>
      <c r="AH1029">
        <v>1.26225026846994E-2</v>
      </c>
      <c r="AI1029">
        <v>0.12049967427940617</v>
      </c>
      <c r="AJ1029">
        <v>-0.11104662457507557</v>
      </c>
      <c r="AK1029">
        <v>-9.3310177159474803E-2</v>
      </c>
      <c r="AL1029">
        <v>-0.11318147203921355</v>
      </c>
      <c r="AM1029">
        <v>0.14637573907476925</v>
      </c>
      <c r="AN1029">
        <v>-9.581308250240908E-2</v>
      </c>
      <c r="AO1029">
        <v>0.12558246394907452</v>
      </c>
      <c r="AP1029">
        <v>0.14311190093224119</v>
      </c>
      <c r="AQ1029">
        <v>-0.16772977395751448</v>
      </c>
      <c r="AR1029">
        <v>0.13063792702510468</v>
      </c>
      <c r="AS1029">
        <v>-5.290717456675359E-2</v>
      </c>
      <c r="AT1029">
        <v>0.11634521654158739</v>
      </c>
      <c r="AU1029">
        <v>-6.7123924466649637E-2</v>
      </c>
      <c r="AV1029">
        <v>-0.13422412942878559</v>
      </c>
      <c r="AW1029">
        <v>-1.1680671789523396E-2</v>
      </c>
      <c r="AX1029">
        <v>-3.6570805071566972E-2</v>
      </c>
      <c r="AY1029">
        <v>5.5550552622878425E-2</v>
      </c>
      <c r="AZ1029">
        <v>-0.11748386624554476</v>
      </c>
      <c r="BA1029">
        <v>-0.12164849228683644</v>
      </c>
      <c r="BB1029">
        <v>4.340499821682061E-2</v>
      </c>
      <c r="BC1029">
        <v>0.13310588648140048</v>
      </c>
      <c r="BD1029">
        <v>9.2791417912500701E-3</v>
      </c>
      <c r="BE1029">
        <v>2.1602039547404868E-2</v>
      </c>
      <c r="BF1029">
        <v>-9.8142543016497746E-2</v>
      </c>
      <c r="BG1029">
        <v>5.4867847813937012E-2</v>
      </c>
      <c r="BH1029">
        <v>-8.0476283317241853E-2</v>
      </c>
      <c r="BI1029">
        <v>8.7780778834983822E-2</v>
      </c>
      <c r="BJ1029">
        <v>7.9600023165481759E-2</v>
      </c>
      <c r="BK1029">
        <v>-6.3214260707878389E-2</v>
      </c>
      <c r="BL1029">
        <v>-9.101655913764399E-2</v>
      </c>
      <c r="BM1029">
        <v>0.11172275326136281</v>
      </c>
      <c r="BN1029">
        <v>6.6976825368492157E-2</v>
      </c>
      <c r="BO1029">
        <v>-1.0974396778039481E-2</v>
      </c>
      <c r="BP1029">
        <v>7.289806938480009E-2</v>
      </c>
      <c r="BQ1029">
        <v>2.113055674961016E-2</v>
      </c>
      <c r="BR1029">
        <v>8.9344478473348657E-2</v>
      </c>
      <c r="BS1029">
        <v>-0.11043191104862619</v>
      </c>
      <c r="BT1029">
        <v>3.8114160757204016E-2</v>
      </c>
      <c r="BU1029">
        <v>-0.17790354523281424</v>
      </c>
      <c r="BV1029">
        <v>-0.11150815332011348</v>
      </c>
      <c r="BW1029">
        <v>-0.11225443871518498</v>
      </c>
      <c r="BX1029">
        <v>-3.0158382521893613E-2</v>
      </c>
      <c r="BY1029">
        <v>2.7866310713323393E-3</v>
      </c>
      <c r="BZ1029">
        <v>0.12884012474053774</v>
      </c>
      <c r="CA1029">
        <v>-0.11118550758261055</v>
      </c>
      <c r="CB1029">
        <v>5.9268181962376605E-2</v>
      </c>
      <c r="CC1029">
        <v>0.10469521216347437</v>
      </c>
      <c r="CD1029">
        <v>0.12573154950817214</v>
      </c>
      <c r="CE1029">
        <v>3.7497854972943557E-4</v>
      </c>
      <c r="CF1029">
        <v>2.0287973070004756E-2</v>
      </c>
      <c r="CG1029">
        <v>7.0403681467024942E-2</v>
      </c>
      <c r="CH1029">
        <v>-6.073719945397274E-2</v>
      </c>
      <c r="CI1029">
        <v>-9.6745647250691957E-2</v>
      </c>
      <c r="CJ1029">
        <v>-0.10037954207662998</v>
      </c>
      <c r="CK1029">
        <v>5.4751580877071125E-2</v>
      </c>
      <c r="CL1029">
        <v>-0.12409416795588188</v>
      </c>
      <c r="CM1029">
        <v>-8.3149614055702453E-2</v>
      </c>
      <c r="CN1029">
        <v>0.1058982113398154</v>
      </c>
      <c r="CO1029">
        <v>4.771904730576787E-3</v>
      </c>
      <c r="CP1029">
        <v>0.10126496484521304</v>
      </c>
      <c r="CQ1029">
        <v>-0.101813111810354</v>
      </c>
      <c r="CR1029">
        <v>-4.2193775505251434E-2</v>
      </c>
      <c r="CS1029">
        <v>4.360846808076492E-2</v>
      </c>
      <c r="CT1029">
        <v>-9.1259519639948175E-2</v>
      </c>
      <c r="CU1029">
        <v>-0.1359859634083676</v>
      </c>
      <c r="CV1029">
        <v>-4.0309042016742958E-2</v>
      </c>
      <c r="CW1029">
        <v>-6.8038156437892086E-2</v>
      </c>
      <c r="CX1029">
        <v>-9.7024972087632166E-2</v>
      </c>
      <c r="CY1029">
        <v>-5.1399644721961499E-2</v>
      </c>
      <c r="CZ1029">
        <v>-9.1273371067522577E-2</v>
      </c>
      <c r="DA1029">
        <v>0.13527567494161882</v>
      </c>
      <c r="DB1029">
        <v>7.5606147314842373E-2</v>
      </c>
      <c r="DC1029">
        <v>-9.4418868652883514E-3</v>
      </c>
      <c r="DD1029">
        <v>9.0576638919601729E-2</v>
      </c>
      <c r="DE1029">
        <v>4.6305348175542008E-2</v>
      </c>
      <c r="DF1029">
        <v>9.2626046484041366E-2</v>
      </c>
      <c r="DG1029">
        <v>3.2037360959258313E-2</v>
      </c>
      <c r="DH1029">
        <v>-0.10734186835606342</v>
      </c>
      <c r="DI1029">
        <v>1.4579780478714067E-3</v>
      </c>
      <c r="DJ1029">
        <v>5.2175080679067211E-3</v>
      </c>
      <c r="DK1029">
        <v>-2.1183929158211993E-2</v>
      </c>
      <c r="DL1029">
        <v>6.5024750642735024E-2</v>
      </c>
      <c r="DM1029">
        <v>-0.10102014475093164</v>
      </c>
      <c r="DN1029">
        <v>-1.3961494023097324E-2</v>
      </c>
      <c r="DO1029">
        <v>-5.5232313647256663E-2</v>
      </c>
      <c r="DP1029">
        <v>0.12235691447306932</v>
      </c>
      <c r="DQ1029">
        <v>6.5229576354091962E-2</v>
      </c>
      <c r="DR1029">
        <v>-6.1089627734416604E-2</v>
      </c>
      <c r="DS1029">
        <v>-7.2675006038158865E-2</v>
      </c>
      <c r="DT1029">
        <v>5.4969748306980717E-2</v>
      </c>
      <c r="DU1029">
        <v>3.770693563979139E-2</v>
      </c>
      <c r="DV1029">
        <v>0.12796267094969169</v>
      </c>
      <c r="DW1029">
        <v>0.12472126996605126</v>
      </c>
      <c r="DX1029">
        <v>-9.2764359954656442E-2</v>
      </c>
      <c r="DY1029">
        <v>6.6236366681585931E-2</v>
      </c>
      <c r="DZ1029">
        <v>2.0954707587249408E-2</v>
      </c>
      <c r="EA1029">
        <v>2.194415594189356E-2</v>
      </c>
      <c r="EB1029">
        <v>7.0941014326350055E-2</v>
      </c>
      <c r="EC1029">
        <v>-7.1921448931578519E-4</v>
      </c>
      <c r="ED1029">
        <v>3.2288555841164301E-2</v>
      </c>
      <c r="EE1029">
        <v>-7.8877979415468299E-2</v>
      </c>
      <c r="EF1029">
        <v>5.8501246461592125E-2</v>
      </c>
      <c r="EG1029">
        <v>1.7756912248020246E-2</v>
      </c>
      <c r="EH1029">
        <v>-0.11329515294868932</v>
      </c>
      <c r="EI1029">
        <v>-2.4720484493499281E-2</v>
      </c>
      <c r="EJ1029">
        <v>-0.14899036234860033</v>
      </c>
      <c r="EK1029">
        <v>0.14845390858897886</v>
      </c>
      <c r="EL1029">
        <v>-1.6898717464224099E-3</v>
      </c>
      <c r="EM1029">
        <v>-2.7994043399190711E-2</v>
      </c>
      <c r="EN1029">
        <v>0.1223470905607574</v>
      </c>
      <c r="EO1029">
        <v>3.6373444811436321E-3</v>
      </c>
      <c r="EP1029">
        <v>-3.2230714670277605E-2</v>
      </c>
      <c r="EQ1029">
        <v>-0.19802704662477388</v>
      </c>
      <c r="ER1029">
        <v>3.3609008048814816E-2</v>
      </c>
      <c r="ES1029">
        <v>0.11885411773006802</v>
      </c>
      <c r="ET1029">
        <v>9.0975909344283054E-2</v>
      </c>
      <c r="EU1029">
        <v>6.9990724604993462E-2</v>
      </c>
      <c r="EV1029">
        <v>5.3216380043900606E-2</v>
      </c>
      <c r="EW1029">
        <v>8.2391837721686553E-2</v>
      </c>
      <c r="EX1029">
        <v>-0.1112576306401048</v>
      </c>
      <c r="EY1029">
        <v>4.7142646459335698E-3</v>
      </c>
      <c r="EZ1029">
        <v>0.12057808604974397</v>
      </c>
      <c r="FA1029">
        <v>5.3211710406150109E-2</v>
      </c>
      <c r="FB1029">
        <v>8.5959519517256902E-2</v>
      </c>
      <c r="FC1029">
        <v>-0.1455556350870825</v>
      </c>
      <c r="FD1029">
        <v>3.7039334533237302E-2</v>
      </c>
      <c r="FE1029">
        <v>-0.13226034853630469</v>
      </c>
      <c r="FF1029">
        <v>-0.10184745204390346</v>
      </c>
      <c r="FG1029">
        <v>-0.15458622566894148</v>
      </c>
      <c r="FH1029">
        <v>7.3668175609104922E-2</v>
      </c>
      <c r="FI1029">
        <v>-7.9050088787173692E-2</v>
      </c>
      <c r="FJ1029">
        <v>3.5457107239366792E-2</v>
      </c>
      <c r="FK1029">
        <v>-0.14266724932352878</v>
      </c>
      <c r="FL1029">
        <v>-0.12991282407202667</v>
      </c>
      <c r="FM1029">
        <v>-0.12172755807494481</v>
      </c>
      <c r="FN1029">
        <v>0.14533696425019413</v>
      </c>
      <c r="FO1029">
        <v>2.4324654085664532E-2</v>
      </c>
      <c r="FP1029">
        <v>2.6726250318602823E-3</v>
      </c>
      <c r="FQ1029">
        <v>-6.6487294022362656E-2</v>
      </c>
      <c r="FR1029">
        <v>-7.9946643006154283E-2</v>
      </c>
      <c r="FS1029">
        <v>4.172730581932016E-2</v>
      </c>
      <c r="FT1029">
        <v>-6.3274880625782973E-2</v>
      </c>
      <c r="FU1029">
        <v>0.10508463916425544</v>
      </c>
      <c r="FV1029">
        <v>-6.1591543310794E-2</v>
      </c>
      <c r="FW1029">
        <v>6.3305548698685904E-2</v>
      </c>
      <c r="FX1029">
        <v>-6.2366688079563137E-2</v>
      </c>
      <c r="FY1029">
        <v>-4.4880323767476984E-2</v>
      </c>
      <c r="FZ1029">
        <v>9.9192042678991038E-2</v>
      </c>
      <c r="GA1029">
        <v>-2.3428859392321193E-2</v>
      </c>
      <c r="GB1029">
        <v>-2.8816206150328608E-2</v>
      </c>
      <c r="GC1029">
        <v>-0.12265999176051161</v>
      </c>
      <c r="GD1029">
        <v>-9.7645265121055376E-3</v>
      </c>
      <c r="GE1029">
        <v>-0.11257738921120551</v>
      </c>
      <c r="GF1029">
        <v>-7.9646735700641194E-2</v>
      </c>
      <c r="GG1029">
        <v>7.5040809150424867E-2</v>
      </c>
      <c r="GH1029">
        <v>5.2803797948087275E-3</v>
      </c>
      <c r="GI1029">
        <v>-0.12088623449189786</v>
      </c>
      <c r="GJ1029">
        <v>-9.4006082662827836E-3</v>
      </c>
      <c r="GK1029">
        <v>0.10660021676871256</v>
      </c>
      <c r="GL1029">
        <v>0.11868798535473543</v>
      </c>
      <c r="GM1029">
        <v>1.4923853863762963E-2</v>
      </c>
      <c r="GN1029">
        <v>3.8890175148333379E-2</v>
      </c>
      <c r="GO1029">
        <v>9.7650933112757118E-2</v>
      </c>
      <c r="GP1029">
        <v>0.14745705391153405</v>
      </c>
      <c r="GQ1029">
        <v>-0.1210176310137652</v>
      </c>
      <c r="GR1029">
        <v>4.3347691778043915E-2</v>
      </c>
    </row>
    <row r="1030" spans="1:200" x14ac:dyDescent="0.3">
      <c r="A1030">
        <v>-2.9741123059874013E-2</v>
      </c>
      <c r="B1030">
        <v>-7.9487875447991366E-2</v>
      </c>
      <c r="C1030">
        <v>-8.0034560494684215E-2</v>
      </c>
      <c r="D1030">
        <v>0.10666363616104767</v>
      </c>
      <c r="E1030">
        <v>-1.6350091171567526E-3</v>
      </c>
      <c r="F1030">
        <v>0.1329085019039882</v>
      </c>
      <c r="G1030">
        <v>-6.5534866304753414E-2</v>
      </c>
      <c r="H1030">
        <v>0.1383702796397146</v>
      </c>
      <c r="I1030">
        <v>-1.7209369509728463E-2</v>
      </c>
      <c r="J1030">
        <v>-0.10928226186016618</v>
      </c>
      <c r="K1030">
        <v>8.8065983481493526E-2</v>
      </c>
      <c r="L1030">
        <v>0.11172987446045803</v>
      </c>
      <c r="M1030">
        <v>7.851611538014068E-2</v>
      </c>
      <c r="N1030">
        <v>5.2359838369531016E-2</v>
      </c>
      <c r="O1030">
        <v>8.3922534023682854E-2</v>
      </c>
      <c r="P1030">
        <v>-5.3346526768242371E-2</v>
      </c>
      <c r="Q1030">
        <v>-0.13657591179602407</v>
      </c>
      <c r="R1030">
        <v>-8.4183380150272963E-2</v>
      </c>
      <c r="S1030">
        <v>-7.1431827005493057E-3</v>
      </c>
      <c r="T1030">
        <v>-7.9526164214434245E-2</v>
      </c>
      <c r="U1030">
        <v>0.12693434248232441</v>
      </c>
      <c r="V1030">
        <v>-8.9924490581076419E-2</v>
      </c>
      <c r="W1030">
        <v>-7.1372658953165011E-2</v>
      </c>
      <c r="X1030">
        <v>0.12730706469278036</v>
      </c>
      <c r="Y1030">
        <v>6.4159622902623434E-2</v>
      </c>
      <c r="Z1030">
        <v>-1.5900393208078255E-4</v>
      </c>
      <c r="AA1030">
        <v>9.4398891405987354E-2</v>
      </c>
      <c r="AB1030">
        <v>0.12460407933326834</v>
      </c>
      <c r="AC1030">
        <v>1.7953291142108932E-2</v>
      </c>
      <c r="AD1030">
        <v>-4.6046026561107678E-2</v>
      </c>
      <c r="AE1030">
        <v>-0.11454389534097009</v>
      </c>
      <c r="AF1030">
        <v>0.14882269940075393</v>
      </c>
      <c r="AG1030">
        <v>-0.12107643826977689</v>
      </c>
      <c r="AH1030">
        <v>-0.1247272012570438</v>
      </c>
      <c r="AI1030">
        <v>-6.941967567902052E-2</v>
      </c>
      <c r="AJ1030">
        <v>-0.12803967459616511</v>
      </c>
      <c r="AK1030">
        <v>-0.12756381339062031</v>
      </c>
      <c r="AL1030">
        <v>-4.7505246616215274E-2</v>
      </c>
      <c r="AM1030">
        <v>0.10873404767213866</v>
      </c>
      <c r="AN1030">
        <v>-2.2854052486094015E-2</v>
      </c>
      <c r="AO1030">
        <v>3.6784539247891927E-2</v>
      </c>
      <c r="AP1030">
        <v>0.13727649455518315</v>
      </c>
      <c r="AQ1030">
        <v>5.783261890404694E-3</v>
      </c>
      <c r="AR1030">
        <v>1.9343932000788454E-2</v>
      </c>
      <c r="AS1030">
        <v>-0.11772521077868242</v>
      </c>
      <c r="AT1030">
        <v>-0.13069358352701355</v>
      </c>
      <c r="AU1030">
        <v>-0.11954655009687908</v>
      </c>
      <c r="AV1030">
        <v>-6.9006498546601958E-2</v>
      </c>
      <c r="AW1030">
        <v>0.11192565344140802</v>
      </c>
      <c r="AX1030">
        <v>-0.11376032239328769</v>
      </c>
      <c r="AY1030">
        <v>9.0284800476557556E-2</v>
      </c>
      <c r="AZ1030">
        <v>1.4071594894756678E-2</v>
      </c>
      <c r="BA1030">
        <v>-0.13127637114406041</v>
      </c>
      <c r="BB1030">
        <v>3.155080084105203E-2</v>
      </c>
      <c r="BC1030">
        <v>-3.8179204427044026E-2</v>
      </c>
      <c r="BD1030">
        <v>2.7700670035516833E-2</v>
      </c>
      <c r="BE1030">
        <v>-7.3759757401048644E-3</v>
      </c>
      <c r="BF1030">
        <v>3.6674618246357635E-2</v>
      </c>
      <c r="BG1030">
        <v>-0.11791392574736408</v>
      </c>
      <c r="BH1030">
        <v>-0.13202107453523571</v>
      </c>
      <c r="BI1030">
        <v>-3.8263791313438646E-3</v>
      </c>
      <c r="BJ1030">
        <v>-8.7972956366420441E-2</v>
      </c>
      <c r="BK1030">
        <v>-0.11729970134234136</v>
      </c>
      <c r="BL1030">
        <v>-2.4291394814069849E-3</v>
      </c>
      <c r="BM1030">
        <v>6.9234229511628692E-2</v>
      </c>
      <c r="BN1030">
        <v>7.9341932433697852E-3</v>
      </c>
      <c r="BO1030">
        <v>8.3568966298266344E-3</v>
      </c>
      <c r="BP1030">
        <v>0.14693274304024756</v>
      </c>
      <c r="BQ1030">
        <v>-0.13043977035410101</v>
      </c>
      <c r="BR1030">
        <v>-1.0670747234691297E-2</v>
      </c>
      <c r="BS1030">
        <v>0.1108888833337322</v>
      </c>
      <c r="BT1030">
        <v>0.10137607729608675</v>
      </c>
      <c r="BU1030">
        <v>-1.8677218496230458E-2</v>
      </c>
      <c r="BV1030">
        <v>8.5098921064069383E-2</v>
      </c>
      <c r="BW1030">
        <v>0.10455027906619851</v>
      </c>
      <c r="BX1030">
        <v>6.6168021353239124E-3</v>
      </c>
      <c r="BY1030">
        <v>-0.11027436800908923</v>
      </c>
      <c r="BZ1030">
        <v>8.8197117287636753E-2</v>
      </c>
      <c r="CA1030">
        <v>-5.0267959753820902E-2</v>
      </c>
      <c r="CB1030">
        <v>7.936085920610457E-2</v>
      </c>
      <c r="CC1030">
        <v>0.10298028030820108</v>
      </c>
      <c r="CD1030">
        <v>1.9937145362816339E-2</v>
      </c>
      <c r="CE1030">
        <v>-4.3013327140681715E-3</v>
      </c>
      <c r="CF1030">
        <v>2.4488780260130467E-2</v>
      </c>
      <c r="CG1030">
        <v>-4.4070191590489576E-2</v>
      </c>
      <c r="CH1030">
        <v>-0.1271234155788612</v>
      </c>
      <c r="CI1030">
        <v>7.8662578206169259E-2</v>
      </c>
      <c r="CJ1030">
        <v>-6.0045089776654646E-2</v>
      </c>
      <c r="CK1030">
        <v>5.2790640496334675E-2</v>
      </c>
      <c r="CL1030">
        <v>9.3089481380846856E-2</v>
      </c>
      <c r="CM1030">
        <v>-0.12553311989497584</v>
      </c>
      <c r="CN1030">
        <v>-4.9471258355575934E-2</v>
      </c>
      <c r="CO1030">
        <v>-7.0285898367980298E-2</v>
      </c>
      <c r="CP1030">
        <v>-6.804634650022183E-2</v>
      </c>
      <c r="CQ1030">
        <v>0.15062374402936518</v>
      </c>
      <c r="CR1030">
        <v>-7.374884189424712E-3</v>
      </c>
      <c r="CS1030">
        <v>-1.3911965799497086E-3</v>
      </c>
      <c r="CT1030">
        <v>9.6813057220319996E-3</v>
      </c>
      <c r="CU1030">
        <v>0.12962095412934962</v>
      </c>
      <c r="CV1030">
        <v>4.412740720757994E-2</v>
      </c>
      <c r="CW1030">
        <v>-5.4522261640047046E-2</v>
      </c>
      <c r="CX1030">
        <v>1.0745723172614834E-2</v>
      </c>
      <c r="CY1030">
        <v>-3.8642390583169588E-2</v>
      </c>
      <c r="CZ1030">
        <v>-6.6894650002591705E-2</v>
      </c>
      <c r="DA1030">
        <v>4.62251944053177E-2</v>
      </c>
      <c r="DB1030">
        <v>9.6513442918031545E-2</v>
      </c>
      <c r="DC1030">
        <v>9.9930143768310914E-2</v>
      </c>
      <c r="DD1030">
        <v>4.8260995331584747E-2</v>
      </c>
      <c r="DE1030">
        <v>-0.13802431088965456</v>
      </c>
      <c r="DF1030">
        <v>9.3721041236310809E-2</v>
      </c>
      <c r="DG1030">
        <v>-2.0698715255205766E-2</v>
      </c>
      <c r="DH1030">
        <v>6.5200914666014437E-2</v>
      </c>
      <c r="DI1030">
        <v>0.10698257326014358</v>
      </c>
      <c r="DJ1030">
        <v>6.7613592330451389E-2</v>
      </c>
      <c r="DK1030">
        <v>-6.9880580929248287E-2</v>
      </c>
      <c r="DL1030">
        <v>-2.3806714548235408E-2</v>
      </c>
      <c r="DM1030">
        <v>-0.13135013922989164</v>
      </c>
      <c r="DN1030">
        <v>-7.7120880720100857E-2</v>
      </c>
      <c r="DO1030">
        <v>7.4723875950699903E-2</v>
      </c>
      <c r="DP1030">
        <v>0.12700336088557196</v>
      </c>
      <c r="DQ1030">
        <v>2.6363882293209055E-3</v>
      </c>
      <c r="DR1030">
        <v>-7.6986387524296498E-2</v>
      </c>
      <c r="DS1030">
        <v>2.1814129603916866E-2</v>
      </c>
      <c r="DT1030">
        <v>0.10153945235112728</v>
      </c>
      <c r="DU1030">
        <v>8.2709100206359479E-2</v>
      </c>
      <c r="DV1030">
        <v>8.3989792663617252E-2</v>
      </c>
      <c r="DW1030">
        <v>8.3928962321053915E-2</v>
      </c>
      <c r="DX1030">
        <v>0.12068683267846643</v>
      </c>
      <c r="DY1030">
        <v>-5.9357748653139412E-2</v>
      </c>
      <c r="DZ1030">
        <v>-5.4633178776574788E-2</v>
      </c>
      <c r="EA1030">
        <v>2.9828524652234133E-2</v>
      </c>
      <c r="EB1030">
        <v>-0.12174514781827701</v>
      </c>
      <c r="EC1030">
        <v>9.1559889275627707E-2</v>
      </c>
      <c r="ED1030">
        <v>-1.004342578153419E-2</v>
      </c>
      <c r="EE1030">
        <v>-5.8837091964579306E-2</v>
      </c>
      <c r="EF1030">
        <v>3.0982407021625406E-2</v>
      </c>
      <c r="EG1030">
        <v>2.3050938756891026E-2</v>
      </c>
      <c r="EH1030">
        <v>-0.13551454061365081</v>
      </c>
      <c r="EI1030">
        <v>2.3416302798617166E-3</v>
      </c>
      <c r="EJ1030">
        <v>-0.10457854837410946</v>
      </c>
      <c r="EK1030">
        <v>5.7801442571320479E-2</v>
      </c>
      <c r="EL1030">
        <v>-6.5392315689546815E-2</v>
      </c>
      <c r="EM1030">
        <v>-4.7559145184110189E-3</v>
      </c>
      <c r="EN1030">
        <v>-6.8189406704527916E-2</v>
      </c>
      <c r="EO1030">
        <v>0.11189777637909883</v>
      </c>
      <c r="EP1030">
        <v>-8.4472298696097424E-3</v>
      </c>
      <c r="EQ1030">
        <v>-8.4966995602607898E-2</v>
      </c>
      <c r="ER1030">
        <v>0.13066316270570899</v>
      </c>
      <c r="ES1030">
        <v>0.14750477998931932</v>
      </c>
      <c r="ET1030">
        <v>-3.4414300762030878E-2</v>
      </c>
      <c r="EU1030">
        <v>-0.11474994349208903</v>
      </c>
      <c r="EV1030">
        <v>3.0492066719298182E-2</v>
      </c>
      <c r="EW1030">
        <v>0.10548354843563436</v>
      </c>
      <c r="EX1030">
        <v>4.7107811177721635E-2</v>
      </c>
      <c r="EY1030">
        <v>0.11436451524257064</v>
      </c>
      <c r="EZ1030">
        <v>3.7321492697792009E-2</v>
      </c>
      <c r="FA1030">
        <v>-9.1941750476172798E-2</v>
      </c>
      <c r="FB1030">
        <v>4.0794814986628132E-2</v>
      </c>
      <c r="FC1030">
        <v>3.4629421036827007E-2</v>
      </c>
      <c r="FD1030">
        <v>7.8677550432059012E-2</v>
      </c>
      <c r="FE1030">
        <v>-0.11062968479791196</v>
      </c>
      <c r="FF1030">
        <v>2.5124371277696494E-2</v>
      </c>
      <c r="FG1030">
        <v>-4.4624970117659493E-2</v>
      </c>
      <c r="FH1030">
        <v>-6.6265090719684103E-2</v>
      </c>
      <c r="FI1030">
        <v>6.1557272214892281E-2</v>
      </c>
      <c r="FJ1030">
        <v>-9.0708914857488485E-2</v>
      </c>
      <c r="FK1030">
        <v>1.7747489751680844E-2</v>
      </c>
      <c r="FL1030">
        <v>-0.12395256610905357</v>
      </c>
      <c r="FM1030">
        <v>0.11688045397348558</v>
      </c>
      <c r="FN1030">
        <v>-4.6709484794741227E-2</v>
      </c>
      <c r="FO1030">
        <v>0.1355001625840066</v>
      </c>
      <c r="FP1030">
        <v>7.5423320977199393E-2</v>
      </c>
      <c r="FQ1030">
        <v>-7.4779696723436317E-2</v>
      </c>
      <c r="FR1030">
        <v>-0.12275783878793908</v>
      </c>
      <c r="FS1030">
        <v>-9.2163858160135611E-3</v>
      </c>
      <c r="FT1030">
        <v>-0.11192033252995279</v>
      </c>
      <c r="FU1030">
        <v>-0.13588696609996259</v>
      </c>
      <c r="FV1030">
        <v>0.10137602331282247</v>
      </c>
      <c r="FW1030">
        <v>-5.3447747966436664E-2</v>
      </c>
      <c r="FX1030">
        <v>-8.808838159910494E-2</v>
      </c>
      <c r="FY1030">
        <v>-8.7383221357365176E-2</v>
      </c>
      <c r="FZ1030">
        <v>-6.3751742952235624E-2</v>
      </c>
      <c r="GA1030">
        <v>0.10696285562168795</v>
      </c>
      <c r="GB1030">
        <v>-8.0285463876518942E-2</v>
      </c>
      <c r="GC1030">
        <v>9.6828973647382285E-2</v>
      </c>
      <c r="GD1030">
        <v>-7.7726716814735877E-2</v>
      </c>
      <c r="GE1030">
        <v>0.11264323698690575</v>
      </c>
      <c r="GF1030">
        <v>4.2441414001862778E-2</v>
      </c>
      <c r="GG1030">
        <v>-7.3116752922212702E-2</v>
      </c>
      <c r="GH1030">
        <v>9.623510636535576E-2</v>
      </c>
      <c r="GI1030">
        <v>-5.9291595900461479E-2</v>
      </c>
      <c r="GJ1030">
        <v>-5.5007837573772249E-2</v>
      </c>
      <c r="GK1030">
        <v>0.13637385571133356</v>
      </c>
      <c r="GL1030">
        <v>7.7071861568842118E-3</v>
      </c>
      <c r="GM1030">
        <v>-6.4485924625637944E-2</v>
      </c>
      <c r="GN1030">
        <v>-0.11077224263271435</v>
      </c>
      <c r="GO1030">
        <v>8.8644249725830182E-2</v>
      </c>
      <c r="GP1030">
        <v>8.6994428246984598E-2</v>
      </c>
      <c r="GQ1030">
        <v>-4.8672221894960316E-2</v>
      </c>
      <c r="GR1030">
        <v>-1.9189724501925434E-2</v>
      </c>
    </row>
    <row r="1031" spans="1:200" x14ac:dyDescent="0.3">
      <c r="A1031">
        <v>0.13589269517340027</v>
      </c>
      <c r="B1031">
        <v>-0.11078547947403945</v>
      </c>
      <c r="C1031">
        <v>-9.9471704417682577E-2</v>
      </c>
      <c r="D1031">
        <v>-0.11268138120205398</v>
      </c>
      <c r="E1031">
        <v>-4.6951590083269802E-2</v>
      </c>
      <c r="F1031">
        <v>-8.9313561628875646E-2</v>
      </c>
      <c r="G1031">
        <v>0.11237545042880787</v>
      </c>
      <c r="H1031">
        <v>-0.10274209531853223</v>
      </c>
      <c r="I1031">
        <v>-2.8819577065046204E-2</v>
      </c>
      <c r="J1031">
        <v>-0.1909656424085622</v>
      </c>
      <c r="K1031">
        <v>5.524794134712948E-2</v>
      </c>
      <c r="L1031">
        <v>6.3572599830598736E-3</v>
      </c>
      <c r="M1031">
        <v>-6.7025323854059626E-2</v>
      </c>
      <c r="N1031">
        <v>-4.5038865416106466E-2</v>
      </c>
      <c r="O1031">
        <v>-0.16008531353198033</v>
      </c>
      <c r="P1031">
        <v>-4.0642652913153804E-2</v>
      </c>
      <c r="Q1031">
        <v>-5.2185856289629226E-2</v>
      </c>
      <c r="R1031">
        <v>2.4871496883122037E-2</v>
      </c>
      <c r="S1031">
        <v>-5.7852395153606219E-2</v>
      </c>
      <c r="T1031">
        <v>-6.4028532783588998E-2</v>
      </c>
      <c r="U1031">
        <v>0.11489390766324029</v>
      </c>
      <c r="V1031">
        <v>-8.3290811763151104E-2</v>
      </c>
      <c r="W1031">
        <v>8.3696427399410162E-2</v>
      </c>
      <c r="X1031">
        <v>9.4410784525180715E-4</v>
      </c>
      <c r="Y1031">
        <v>-0.11394046388683113</v>
      </c>
      <c r="Z1031">
        <v>0.11139232040535685</v>
      </c>
      <c r="AA1031">
        <v>0.13504162397692637</v>
      </c>
      <c r="AB1031">
        <v>0.1322837801539351</v>
      </c>
      <c r="AC1031">
        <v>9.5792140853921598E-2</v>
      </c>
      <c r="AD1031">
        <v>5.6913019828863799E-2</v>
      </c>
      <c r="AE1031">
        <v>1.2052651632776613E-2</v>
      </c>
      <c r="AF1031">
        <v>-0.24323269746154308</v>
      </c>
      <c r="AG1031">
        <v>-0.12524013901259451</v>
      </c>
      <c r="AH1031">
        <v>-2.8880965284852358E-2</v>
      </c>
      <c r="AI1031">
        <v>-2.8563627330925171E-3</v>
      </c>
      <c r="AJ1031">
        <v>0.10642775434816927</v>
      </c>
      <c r="AK1031">
        <v>4.6829452043733864E-2</v>
      </c>
      <c r="AL1031">
        <v>-3.8354346068035163E-3</v>
      </c>
      <c r="AM1031">
        <v>0.15005985206247083</v>
      </c>
      <c r="AN1031">
        <v>-3.9807408114455857E-2</v>
      </c>
      <c r="AO1031">
        <v>9.9651512989783711E-2</v>
      </c>
      <c r="AP1031">
        <v>1.7007391452384956E-2</v>
      </c>
      <c r="AQ1031">
        <v>-0.19821860886726095</v>
      </c>
      <c r="AR1031">
        <v>5.4522702283093243E-2</v>
      </c>
      <c r="AS1031">
        <v>-0.15173342931293102</v>
      </c>
      <c r="AT1031">
        <v>-4.1795083286401691E-2</v>
      </c>
      <c r="AU1031">
        <v>-0.11734324783654057</v>
      </c>
      <c r="AV1031">
        <v>7.9475622280060595E-2</v>
      </c>
      <c r="AW1031">
        <v>-1.3035365604217281E-2</v>
      </c>
      <c r="AX1031">
        <v>6.0529505149865763E-2</v>
      </c>
      <c r="AY1031">
        <v>-3.0478099398676586E-2</v>
      </c>
      <c r="AZ1031">
        <v>-5.8241774043800369E-2</v>
      </c>
      <c r="BA1031">
        <v>-5.6625778232013695E-2</v>
      </c>
      <c r="BB1031">
        <v>-6.6111262687336581E-2</v>
      </c>
      <c r="BC1031">
        <v>4.2920037765713194E-4</v>
      </c>
      <c r="BD1031">
        <v>-0.11433900658567697</v>
      </c>
      <c r="BE1031">
        <v>0.14899548610392135</v>
      </c>
      <c r="BF1031">
        <v>-0.19513643431721733</v>
      </c>
      <c r="BG1031">
        <v>-4.5651680680865489E-2</v>
      </c>
      <c r="BH1031">
        <v>8.6172685221048276E-2</v>
      </c>
      <c r="BI1031">
        <v>1.9365002303724236E-2</v>
      </c>
      <c r="BJ1031">
        <v>1.7069900503076999E-2</v>
      </c>
      <c r="BK1031">
        <v>2.1649628347017308E-2</v>
      </c>
      <c r="BL1031">
        <v>0.15884021600773676</v>
      </c>
      <c r="BM1031">
        <v>-0.11358345484195344</v>
      </c>
      <c r="BN1031">
        <v>6.409480295062199E-2</v>
      </c>
      <c r="BO1031">
        <v>9.3408621418760149E-2</v>
      </c>
      <c r="BP1031">
        <v>0.10616107077895788</v>
      </c>
      <c r="BQ1031">
        <v>6.9744861027661198E-2</v>
      </c>
      <c r="BR1031">
        <v>-0.13571880394156549</v>
      </c>
      <c r="BS1031">
        <v>1.9177331187625733E-2</v>
      </c>
      <c r="BT1031">
        <v>6.6674448154795986E-3</v>
      </c>
      <c r="BU1031">
        <v>-3.8459126640618575E-2</v>
      </c>
      <c r="BV1031">
        <v>-2.509703588935842E-2</v>
      </c>
      <c r="BW1031">
        <v>-4.9591016787820394E-2</v>
      </c>
      <c r="BX1031">
        <v>-6.1502986763426713E-2</v>
      </c>
      <c r="BY1031">
        <v>-5.025183837333054E-2</v>
      </c>
      <c r="BZ1031">
        <v>3.6570756438768441E-2</v>
      </c>
      <c r="CA1031">
        <v>-6.8285736874953304E-2</v>
      </c>
      <c r="CB1031">
        <v>5.0347562572548923E-2</v>
      </c>
      <c r="CC1031">
        <v>9.1991668885382905E-2</v>
      </c>
      <c r="CD1031">
        <v>0.10286969749896152</v>
      </c>
      <c r="CE1031">
        <v>9.3892309377928723E-2</v>
      </c>
      <c r="CF1031">
        <v>0.1793997128705222</v>
      </c>
      <c r="CG1031">
        <v>0.10424793102883594</v>
      </c>
      <c r="CH1031">
        <v>-9.6708424891434538E-2</v>
      </c>
      <c r="CI1031">
        <v>0.11880072153681941</v>
      </c>
      <c r="CJ1031">
        <v>-4.9515522064166366E-2</v>
      </c>
      <c r="CK1031">
        <v>-0.12355611974546933</v>
      </c>
      <c r="CL1031">
        <v>-8.1300960471722236E-2</v>
      </c>
      <c r="CM1031">
        <v>0.13277055176529978</v>
      </c>
      <c r="CN1031">
        <v>9.9511132985797543E-2</v>
      </c>
      <c r="CO1031">
        <v>3.6719987114616624E-2</v>
      </c>
      <c r="CP1031">
        <v>-6.9518109901380215E-2</v>
      </c>
      <c r="CQ1031">
        <v>5.9461476312240051E-3</v>
      </c>
      <c r="CR1031">
        <v>-2.5597728164098738E-2</v>
      </c>
      <c r="CS1031">
        <v>-0.1396972972359618</v>
      </c>
      <c r="CT1031">
        <v>-5.1689966451296331E-2</v>
      </c>
      <c r="CU1031">
        <v>-0.18049785119531833</v>
      </c>
      <c r="CV1031">
        <v>7.9503502392265862E-2</v>
      </c>
      <c r="CW1031">
        <v>-2.4809667922346085E-3</v>
      </c>
      <c r="CX1031">
        <v>-6.7390808332934773E-2</v>
      </c>
      <c r="CY1031">
        <v>-0.25830857131963003</v>
      </c>
      <c r="CZ1031">
        <v>0.10919155709189211</v>
      </c>
      <c r="DA1031">
        <v>0.12986145565082333</v>
      </c>
      <c r="DB1031">
        <v>0.12770472901275068</v>
      </c>
      <c r="DC1031">
        <v>2.1674699185948144E-2</v>
      </c>
      <c r="DD1031">
        <v>-8.2667207975231333E-2</v>
      </c>
      <c r="DE1031">
        <v>-8.2742994560547484E-2</v>
      </c>
      <c r="DF1031">
        <v>4.4371952529231706E-2</v>
      </c>
      <c r="DG1031">
        <v>4.9754010440085823E-2</v>
      </c>
      <c r="DH1031">
        <v>-5.6159655427115235E-2</v>
      </c>
      <c r="DI1031">
        <v>8.3858996776000061E-2</v>
      </c>
      <c r="DJ1031">
        <v>-0.12433578741445245</v>
      </c>
      <c r="DK1031">
        <v>0.11370751477890155</v>
      </c>
      <c r="DL1031">
        <v>4.3862572870651026E-2</v>
      </c>
      <c r="DM1031">
        <v>3.8068717211707154E-2</v>
      </c>
      <c r="DN1031">
        <v>5.2146634275626283E-2</v>
      </c>
      <c r="DO1031">
        <v>8.1394193748838453E-2</v>
      </c>
      <c r="DP1031">
        <v>0.12818840350899713</v>
      </c>
      <c r="DQ1031">
        <v>3.6325819760541271E-2</v>
      </c>
      <c r="DR1031">
        <v>7.6447312911688159E-2</v>
      </c>
      <c r="DS1031">
        <v>4.0026972535451594E-2</v>
      </c>
      <c r="DT1031">
        <v>-0.15873996795762293</v>
      </c>
      <c r="DU1031">
        <v>5.9616933452719831E-2</v>
      </c>
      <c r="DV1031">
        <v>0.1409165279978272</v>
      </c>
      <c r="DW1031">
        <v>0.16133123822502121</v>
      </c>
      <c r="DX1031">
        <v>-1.323277501352896E-2</v>
      </c>
      <c r="DY1031">
        <v>6.4258074367329249E-2</v>
      </c>
      <c r="DZ1031">
        <v>9.9306616034106981E-2</v>
      </c>
      <c r="EA1031">
        <v>-1.9966162579547704E-2</v>
      </c>
      <c r="EB1031">
        <v>1.7332119866176443E-2</v>
      </c>
      <c r="EC1031">
        <v>-7.9982570019722185E-2</v>
      </c>
      <c r="ED1031">
        <v>3.5125595244585944E-2</v>
      </c>
      <c r="EE1031">
        <v>-0.10046108453466414</v>
      </c>
      <c r="EF1031">
        <v>-0.11500094314229185</v>
      </c>
      <c r="EG1031">
        <v>-7.4495875725906296E-2</v>
      </c>
      <c r="EH1031">
        <v>-8.3490261034815508E-2</v>
      </c>
      <c r="EI1031">
        <v>0.1059290570450513</v>
      </c>
      <c r="EJ1031">
        <v>5.8242756124860254E-2</v>
      </c>
      <c r="EK1031">
        <v>0.12126293414687578</v>
      </c>
      <c r="EL1031">
        <v>-3.0364827107130177E-2</v>
      </c>
      <c r="EM1031">
        <v>-0.22803218563343247</v>
      </c>
      <c r="EN1031">
        <v>-2.3018788653602552E-2</v>
      </c>
      <c r="EO1031">
        <v>6.7685400419114694E-2</v>
      </c>
      <c r="EP1031">
        <v>5.0561745492413365E-2</v>
      </c>
      <c r="EQ1031">
        <v>-0.21955673095623252</v>
      </c>
      <c r="ER1031">
        <v>0.10361445684500194</v>
      </c>
      <c r="ES1031">
        <v>-5.6009297429570046E-2</v>
      </c>
      <c r="ET1031">
        <v>-3.5312183404512601E-2</v>
      </c>
      <c r="EU1031">
        <v>6.0392446790676806E-3</v>
      </c>
      <c r="EV1031">
        <v>1.0733948875763569E-2</v>
      </c>
      <c r="EW1031">
        <v>0.1073078601780712</v>
      </c>
      <c r="EX1031">
        <v>-0.17362629169143734</v>
      </c>
      <c r="EY1031">
        <v>0.14427622495271969</v>
      </c>
      <c r="EZ1031">
        <v>2.9130807504800189E-2</v>
      </c>
      <c r="FA1031">
        <v>-4.7126224717660356E-2</v>
      </c>
      <c r="FB1031">
        <v>-1.3301343646035671E-3</v>
      </c>
      <c r="FC1031">
        <v>-9.7329542557779133E-2</v>
      </c>
      <c r="FD1031">
        <v>-7.9461603232399203E-2</v>
      </c>
      <c r="FE1031">
        <v>-0.14135637673160198</v>
      </c>
      <c r="FF1031">
        <v>1.9386780766871205E-2</v>
      </c>
      <c r="FG1031">
        <v>-9.7353638369389858E-2</v>
      </c>
      <c r="FH1031">
        <v>0.1421080844441118</v>
      </c>
      <c r="FI1031">
        <v>-0.10580219234469873</v>
      </c>
      <c r="FJ1031">
        <v>4.4543768267918032E-2</v>
      </c>
      <c r="FK1031">
        <v>-0.13104553808246083</v>
      </c>
      <c r="FL1031">
        <v>-0.13808026831997144</v>
      </c>
      <c r="FM1031">
        <v>-0.14443499198078344</v>
      </c>
      <c r="FN1031">
        <v>-9.9072070396963433E-2</v>
      </c>
      <c r="FO1031">
        <v>0.10906177336797029</v>
      </c>
      <c r="FP1031">
        <v>6.6690214814846341E-2</v>
      </c>
      <c r="FQ1031">
        <v>8.5708069050495383E-2</v>
      </c>
      <c r="FR1031">
        <v>-3.4301824903374231E-2</v>
      </c>
      <c r="FS1031">
        <v>-0.15105414649368953</v>
      </c>
      <c r="FT1031">
        <v>0.14051677611393601</v>
      </c>
      <c r="FU1031">
        <v>2.6234734825732915E-2</v>
      </c>
      <c r="FV1031">
        <v>-7.8698347781543748E-2</v>
      </c>
      <c r="FW1031">
        <v>-6.6669430583543618E-2</v>
      </c>
      <c r="FX1031">
        <v>8.9545851415037833E-2</v>
      </c>
      <c r="FY1031">
        <v>-0.11875242276954105</v>
      </c>
      <c r="FZ1031">
        <v>-0.14233677904485048</v>
      </c>
      <c r="GA1031">
        <v>-0.11562934329482225</v>
      </c>
      <c r="GB1031">
        <v>8.5707231225722574E-2</v>
      </c>
      <c r="GC1031">
        <v>-8.232811268592195E-3</v>
      </c>
      <c r="GD1031">
        <v>-0.24820661356895984</v>
      </c>
      <c r="GE1031">
        <v>-7.8449472055880459E-2</v>
      </c>
      <c r="GF1031">
        <v>-5.096192105241619E-2</v>
      </c>
      <c r="GG1031">
        <v>-2.3191746144624346E-2</v>
      </c>
      <c r="GH1031">
        <v>8.3876063949395896E-2</v>
      </c>
      <c r="GI1031">
        <v>-0.13567418732441799</v>
      </c>
      <c r="GJ1031">
        <v>-8.9133473342464485E-3</v>
      </c>
      <c r="GK1031">
        <v>0.10091961262252359</v>
      </c>
      <c r="GL1031">
        <v>3.5828168500720646E-2</v>
      </c>
      <c r="GM1031">
        <v>0.12726643332049678</v>
      </c>
      <c r="GN1031">
        <v>-5.9422296575464738E-2</v>
      </c>
      <c r="GO1031">
        <v>-1.9490673537278364E-2</v>
      </c>
      <c r="GP1031">
        <v>0.1681802115481329</v>
      </c>
      <c r="GQ1031">
        <v>5.9322758891713241E-2</v>
      </c>
      <c r="GR1031">
        <v>4.8031725428202367E-2</v>
      </c>
    </row>
    <row r="1032" spans="1:200" x14ac:dyDescent="0.3">
      <c r="A1032">
        <v>-0.13718914421758366</v>
      </c>
      <c r="B1032">
        <v>3.1167046548617608E-3</v>
      </c>
      <c r="C1032">
        <v>2.0129071863154348E-2</v>
      </c>
      <c r="D1032">
        <v>-3.4879844910443367E-2</v>
      </c>
      <c r="E1032">
        <v>-5.1692364522322995E-2</v>
      </c>
      <c r="F1032">
        <v>-7.0687394380482146E-2</v>
      </c>
      <c r="G1032">
        <v>2.7688435462472349E-2</v>
      </c>
      <c r="H1032">
        <v>0.10295829691748003</v>
      </c>
      <c r="I1032">
        <v>1.9412167334798044E-2</v>
      </c>
      <c r="J1032">
        <v>-6.9073588897134511E-2</v>
      </c>
      <c r="K1032">
        <v>1.9007412631008531E-2</v>
      </c>
      <c r="L1032">
        <v>-3.3171373223575759E-2</v>
      </c>
      <c r="M1032">
        <v>-9.3366427613910757E-2</v>
      </c>
      <c r="N1032">
        <v>6.4136463560705612E-2</v>
      </c>
      <c r="O1032">
        <v>6.5115338802338052E-2</v>
      </c>
      <c r="P1032">
        <v>6.2808491216236176E-2</v>
      </c>
      <c r="Q1032">
        <v>0.11840234718525051</v>
      </c>
      <c r="R1032">
        <v>-8.0768906195772205E-2</v>
      </c>
      <c r="S1032">
        <v>0.12256865002437115</v>
      </c>
      <c r="T1032">
        <v>0.1063477045583428</v>
      </c>
      <c r="U1032">
        <v>-5.0339758815757578E-2</v>
      </c>
      <c r="V1032">
        <v>-7.4750153831477414E-2</v>
      </c>
      <c r="W1032">
        <v>-8.4061442681304652E-2</v>
      </c>
      <c r="X1032">
        <v>-7.6146077564535286E-2</v>
      </c>
      <c r="Y1032">
        <v>0.10985220154662517</v>
      </c>
      <c r="Z1032">
        <v>2.7211169763752527E-2</v>
      </c>
      <c r="AA1032">
        <v>3.9117339793994552E-2</v>
      </c>
      <c r="AB1032">
        <v>-8.7052108540780493E-2</v>
      </c>
      <c r="AC1032">
        <v>3.8918139282454675E-2</v>
      </c>
      <c r="AD1032">
        <v>0.11285977337075077</v>
      </c>
      <c r="AE1032">
        <v>6.9215092521900112E-2</v>
      </c>
      <c r="AF1032">
        <v>1.8120192590770426E-2</v>
      </c>
      <c r="AG1032">
        <v>-2.8981620265232891E-2</v>
      </c>
      <c r="AH1032">
        <v>0.12546389482813475</v>
      </c>
      <c r="AI1032">
        <v>-7.4424378093279966E-2</v>
      </c>
      <c r="AJ1032">
        <v>-3.3212027262783113E-2</v>
      </c>
      <c r="AK1032">
        <v>3.1358810065058446E-2</v>
      </c>
      <c r="AL1032">
        <v>0.10352777199522169</v>
      </c>
      <c r="AM1032">
        <v>-5.6116341898109663E-2</v>
      </c>
      <c r="AN1032">
        <v>-0.10111733260015777</v>
      </c>
      <c r="AO1032">
        <v>-0.13583663888000913</v>
      </c>
      <c r="AP1032">
        <v>6.4876256276322132E-4</v>
      </c>
      <c r="AQ1032">
        <v>5.9879806577539198E-2</v>
      </c>
      <c r="AR1032">
        <v>-0.13231342840787844</v>
      </c>
      <c r="AS1032">
        <v>-5.0542595779228879E-2</v>
      </c>
      <c r="AT1032">
        <v>5.2214458732356354E-2</v>
      </c>
      <c r="AU1032">
        <v>-4.9396987710084231E-2</v>
      </c>
      <c r="AV1032">
        <v>-0.13389689370192728</v>
      </c>
      <c r="AW1032">
        <v>5.1972851132135567E-2</v>
      </c>
      <c r="AX1032">
        <v>-9.0572465566053403E-2</v>
      </c>
      <c r="AY1032">
        <v>6.0756685613853674E-2</v>
      </c>
      <c r="AZ1032">
        <v>-9.7550772604507174E-2</v>
      </c>
      <c r="BA1032">
        <v>-2.8394769227318366E-2</v>
      </c>
      <c r="BB1032">
        <v>-5.1672897333161936E-3</v>
      </c>
      <c r="BC1032">
        <v>0.13569105812065896</v>
      </c>
      <c r="BD1032">
        <v>4.4074795187447197E-2</v>
      </c>
      <c r="BE1032">
        <v>-0.11548157553651736</v>
      </c>
      <c r="BF1032">
        <v>4.0056886955286995E-2</v>
      </c>
      <c r="BG1032">
        <v>-0.11942207445350381</v>
      </c>
      <c r="BH1032">
        <v>-0.10977105521369221</v>
      </c>
      <c r="BI1032">
        <v>2.6352353327210479E-2</v>
      </c>
      <c r="BJ1032">
        <v>6.1261442570440187E-2</v>
      </c>
      <c r="BK1032">
        <v>7.2376805121788748E-2</v>
      </c>
      <c r="BL1032">
        <v>-5.5957022141922323E-2</v>
      </c>
      <c r="BM1032">
        <v>-0.12350531169155295</v>
      </c>
      <c r="BN1032">
        <v>0.13689716279001635</v>
      </c>
      <c r="BO1032">
        <v>2.001940799757157E-2</v>
      </c>
      <c r="BP1032">
        <v>-6.5192914038252586E-2</v>
      </c>
      <c r="BQ1032">
        <v>6.9729729426177181E-2</v>
      </c>
      <c r="BR1032">
        <v>-3.395367520234803E-2</v>
      </c>
      <c r="BS1032">
        <v>2.000481413548353E-2</v>
      </c>
      <c r="BT1032">
        <v>-5.9206701453914511E-2</v>
      </c>
      <c r="BU1032">
        <v>-4.2828031131941655E-2</v>
      </c>
      <c r="BV1032">
        <v>1.9963515974781437E-2</v>
      </c>
      <c r="BW1032">
        <v>-0.12840009004546996</v>
      </c>
      <c r="BX1032">
        <v>0.10628216078763464</v>
      </c>
      <c r="BY1032">
        <v>3.9463503002735892E-2</v>
      </c>
      <c r="BZ1032">
        <v>0.12956522728586958</v>
      </c>
      <c r="CA1032">
        <v>-5.9782374798563076E-2</v>
      </c>
      <c r="CB1032">
        <v>6.9959965687109146E-2</v>
      </c>
      <c r="CC1032">
        <v>9.3182096620063548E-2</v>
      </c>
      <c r="CD1032">
        <v>4.4399640996614823E-2</v>
      </c>
      <c r="CE1032">
        <v>-0.10143040263840157</v>
      </c>
      <c r="CF1032">
        <v>-0.14101520515341631</v>
      </c>
      <c r="CG1032">
        <v>-0.10378834277159317</v>
      </c>
      <c r="CH1032">
        <v>2.464866861827621E-2</v>
      </c>
      <c r="CI1032">
        <v>-3.275468166264086E-2</v>
      </c>
      <c r="CJ1032">
        <v>-0.1287602974150677</v>
      </c>
      <c r="CK1032">
        <v>-8.5785859979271448E-2</v>
      </c>
      <c r="CL1032">
        <v>2.1314572554133954E-2</v>
      </c>
      <c r="CM1032">
        <v>4.8084664818079464E-2</v>
      </c>
      <c r="CN1032">
        <v>-6.6836414453271001E-2</v>
      </c>
      <c r="CO1032">
        <v>9.0410047393720439E-2</v>
      </c>
      <c r="CP1032">
        <v>3.632486873598155E-2</v>
      </c>
      <c r="CQ1032">
        <v>-9.1754111156686205E-2</v>
      </c>
      <c r="CR1032">
        <v>-7.1405301001833364E-3</v>
      </c>
      <c r="CS1032">
        <v>-9.2252054514316562E-2</v>
      </c>
      <c r="CT1032">
        <v>-1.6946911930440029E-2</v>
      </c>
      <c r="CU1032">
        <v>-4.6101571014460097E-3</v>
      </c>
      <c r="CV1032">
        <v>3.3078597634877541E-2</v>
      </c>
      <c r="CW1032">
        <v>2.7288794883290262E-2</v>
      </c>
      <c r="CX1032">
        <v>3.2030644095020211E-2</v>
      </c>
      <c r="CY1032">
        <v>9.8572028235993911E-2</v>
      </c>
      <c r="CZ1032">
        <v>-5.1923764078683418E-2</v>
      </c>
      <c r="DA1032">
        <v>2.9431497186145669E-2</v>
      </c>
      <c r="DB1032">
        <v>7.3854199483553887E-2</v>
      </c>
      <c r="DC1032">
        <v>-3.9595139635076229E-2</v>
      </c>
      <c r="DD1032">
        <v>3.1741229235765132E-2</v>
      </c>
      <c r="DE1032">
        <v>-7.0076288676101231E-2</v>
      </c>
      <c r="DF1032">
        <v>-3.8276569047656334E-2</v>
      </c>
      <c r="DG1032">
        <v>3.1487021037043292E-3</v>
      </c>
      <c r="DH1032">
        <v>7.8973281165244352E-2</v>
      </c>
      <c r="DI1032">
        <v>-1.1500498612995494E-2</v>
      </c>
      <c r="DJ1032">
        <v>5.1212122628686733E-2</v>
      </c>
      <c r="DK1032">
        <v>-0.12338052795833811</v>
      </c>
      <c r="DL1032">
        <v>-1.0583958763416855E-2</v>
      </c>
      <c r="DM1032">
        <v>2.489378933661375E-2</v>
      </c>
      <c r="DN1032">
        <v>-1.7004635899337383E-2</v>
      </c>
      <c r="DO1032">
        <v>8.6105944874700524E-2</v>
      </c>
      <c r="DP1032">
        <v>-5.7643044934960412E-2</v>
      </c>
      <c r="DQ1032">
        <v>-7.5331527980847274E-2</v>
      </c>
      <c r="DR1032">
        <v>2.4407659493167231E-2</v>
      </c>
      <c r="DS1032">
        <v>-5.5989556410280743E-2</v>
      </c>
      <c r="DT1032">
        <v>1.0251628534460079E-3</v>
      </c>
      <c r="DU1032">
        <v>-6.3816589604512072E-2</v>
      </c>
      <c r="DV1032">
        <v>-9.028763658992181E-2</v>
      </c>
      <c r="DW1032">
        <v>6.2116804186309056E-2</v>
      </c>
      <c r="DX1032">
        <v>-0.13450971193796643</v>
      </c>
      <c r="DY1032">
        <v>9.6852850817439717E-2</v>
      </c>
      <c r="DZ1032">
        <v>1.4555500250133989E-2</v>
      </c>
      <c r="EA1032">
        <v>0.13338141863311057</v>
      </c>
      <c r="EB1032">
        <v>8.6762610176252558E-2</v>
      </c>
      <c r="EC1032">
        <v>-9.590380874292799E-2</v>
      </c>
      <c r="ED1032">
        <v>9.0550855092191799E-3</v>
      </c>
      <c r="EE1032">
        <v>0.14190285857415491</v>
      </c>
      <c r="EF1032">
        <v>-0.10210017402835964</v>
      </c>
      <c r="EG1032">
        <v>0.14892866278576747</v>
      </c>
      <c r="EH1032">
        <v>-0.14435367626251669</v>
      </c>
      <c r="EI1032">
        <v>8.0694542038974151E-2</v>
      </c>
      <c r="EJ1032">
        <v>8.7883273565492775E-2</v>
      </c>
      <c r="EK1032">
        <v>-0.16302558685833993</v>
      </c>
      <c r="EL1032">
        <v>-0.11114093882493657</v>
      </c>
      <c r="EM1032">
        <v>-0.10122014601437013</v>
      </c>
      <c r="EN1032">
        <v>-2.9334157777420856E-2</v>
      </c>
      <c r="EO1032">
        <v>-9.3936507434423267E-3</v>
      </c>
      <c r="EP1032">
        <v>-8.0773215129904929E-2</v>
      </c>
      <c r="EQ1032">
        <v>2.6074653161534841E-2</v>
      </c>
      <c r="ER1032">
        <v>5.9291360893597149E-2</v>
      </c>
      <c r="ES1032">
        <v>8.9312963750654686E-2</v>
      </c>
      <c r="ET1032">
        <v>-0.11325580549045873</v>
      </c>
      <c r="EU1032">
        <v>-0.10492291026568025</v>
      </c>
      <c r="EV1032">
        <v>-2.7015320056884335E-4</v>
      </c>
      <c r="EW1032">
        <v>-8.720196383951373E-2</v>
      </c>
      <c r="EX1032">
        <v>1.7233199312983526E-2</v>
      </c>
      <c r="EY1032">
        <v>-0.12108825872070614</v>
      </c>
      <c r="EZ1032">
        <v>0.11115157482516662</v>
      </c>
      <c r="FA1032">
        <v>0.1186261982151162</v>
      </c>
      <c r="FB1032">
        <v>5.8295820503553857E-2</v>
      </c>
      <c r="FC1032">
        <v>7.9299195694634006E-2</v>
      </c>
      <c r="FD1032">
        <v>7.7281217689019979E-2</v>
      </c>
      <c r="FE1032">
        <v>0.10647269942502917</v>
      </c>
      <c r="FF1032">
        <v>-0.10574940525711558</v>
      </c>
      <c r="FG1032">
        <v>-0.12251825997945077</v>
      </c>
      <c r="FH1032">
        <v>1.333404762238565E-2</v>
      </c>
      <c r="FI1032">
        <v>-2.2551898192651712E-3</v>
      </c>
      <c r="FJ1032">
        <v>-6.1913627475527144E-2</v>
      </c>
      <c r="FK1032">
        <v>0.10285493202440345</v>
      </c>
      <c r="FL1032">
        <v>-9.59409806589782E-2</v>
      </c>
      <c r="FM1032">
        <v>-6.1578057575828543E-2</v>
      </c>
      <c r="FN1032">
        <v>-8.0423454425463212E-2</v>
      </c>
      <c r="FO1032">
        <v>-3.345991089148434E-2</v>
      </c>
      <c r="FP1032">
        <v>-0.12758751828904405</v>
      </c>
      <c r="FQ1032">
        <v>-0.13157118974345924</v>
      </c>
      <c r="FR1032">
        <v>-0.12653165506320421</v>
      </c>
      <c r="FS1032">
        <v>-0.1144765167843617</v>
      </c>
      <c r="FT1032">
        <v>-0.10269508959773528</v>
      </c>
      <c r="FU1032">
        <v>-0.11875665284372959</v>
      </c>
      <c r="FV1032">
        <v>-4.2695703554126246E-2</v>
      </c>
      <c r="FW1032">
        <v>4.7932586481374682E-2</v>
      </c>
      <c r="FX1032">
        <v>-7.2131796478560849E-3</v>
      </c>
      <c r="FY1032">
        <v>1.0716228372643025E-2</v>
      </c>
      <c r="FZ1032">
        <v>-1.2626980960975032E-2</v>
      </c>
      <c r="GA1032">
        <v>-6.2104044990683997E-2</v>
      </c>
      <c r="GB1032">
        <v>-2.3606954420444085E-2</v>
      </c>
      <c r="GC1032">
        <v>-8.2339189550906619E-2</v>
      </c>
      <c r="GD1032">
        <v>1.0964180679790176E-3</v>
      </c>
      <c r="GE1032">
        <v>0.10025063471276213</v>
      </c>
      <c r="GF1032">
        <v>-1.3216494602722815E-2</v>
      </c>
      <c r="GG1032">
        <v>6.2261277573788625E-2</v>
      </c>
      <c r="GH1032">
        <v>3.1258075556194559E-2</v>
      </c>
      <c r="GI1032">
        <v>-0.10519122433797121</v>
      </c>
      <c r="GJ1032">
        <v>-0.10204254015877318</v>
      </c>
      <c r="GK1032">
        <v>-5.6340667547940454E-2</v>
      </c>
      <c r="GL1032">
        <v>-0.10387532952489546</v>
      </c>
      <c r="GM1032">
        <v>4.9612655282646086E-2</v>
      </c>
      <c r="GN1032">
        <v>0.10987129952037811</v>
      </c>
      <c r="GO1032">
        <v>-2.5101024993875537E-2</v>
      </c>
      <c r="GP1032">
        <v>6.3337774340207431E-2</v>
      </c>
      <c r="GQ1032">
        <v>2.3525343116347918E-2</v>
      </c>
      <c r="GR1032">
        <v>9.3929635043959514E-2</v>
      </c>
    </row>
    <row r="1033" spans="1:200" x14ac:dyDescent="0.3">
      <c r="A1033">
        <v>-7.7257618694749106E-2</v>
      </c>
      <c r="B1033">
        <v>-9.5768742908030849E-2</v>
      </c>
      <c r="C1033">
        <v>0.12900716062347334</v>
      </c>
      <c r="D1033">
        <v>1.0832067002727527E-2</v>
      </c>
      <c r="E1033">
        <v>2.0304344728544602E-2</v>
      </c>
      <c r="F1033">
        <v>-2.7304577884719388E-2</v>
      </c>
      <c r="G1033">
        <v>0.13815304046229351</v>
      </c>
      <c r="H1033">
        <v>-4.0316255328205659E-2</v>
      </c>
      <c r="I1033">
        <v>-4.1044315949411173E-2</v>
      </c>
      <c r="J1033">
        <v>0.10931478702277277</v>
      </c>
      <c r="K1033">
        <v>7.6302120021628422E-2</v>
      </c>
      <c r="L1033">
        <v>7.5199984542879249E-3</v>
      </c>
      <c r="M1033">
        <v>0.11413603885882712</v>
      </c>
      <c r="N1033">
        <v>-4.128566015977423E-2</v>
      </c>
      <c r="O1033">
        <v>-0.11312025296921757</v>
      </c>
      <c r="P1033">
        <v>1.7641256760193215E-2</v>
      </c>
      <c r="Q1033">
        <v>-0.10794184524564977</v>
      </c>
      <c r="R1033">
        <v>-6.1935526763453964E-2</v>
      </c>
      <c r="S1033">
        <v>3.0651066351247574E-2</v>
      </c>
      <c r="T1033">
        <v>-1.9728010907709124E-2</v>
      </c>
      <c r="U1033">
        <v>6.9044530803914109E-2</v>
      </c>
      <c r="V1033">
        <v>7.7397120163620228E-2</v>
      </c>
      <c r="W1033">
        <v>5.2012161934006651E-3</v>
      </c>
      <c r="X1033">
        <v>-8.310387454373637E-2</v>
      </c>
      <c r="Y1033">
        <v>-8.2895222501284477E-2</v>
      </c>
      <c r="Z1033">
        <v>-7.8355781932647001E-2</v>
      </c>
      <c r="AA1033">
        <v>-0.13373735201154038</v>
      </c>
      <c r="AB1033">
        <v>-2.5298442409506024E-2</v>
      </c>
      <c r="AC1033">
        <v>6.2652095780710029E-2</v>
      </c>
      <c r="AD1033">
        <v>-0.11455592419541369</v>
      </c>
      <c r="AE1033">
        <v>7.7120799300699885E-2</v>
      </c>
      <c r="AF1033">
        <v>1.2997408285297251E-2</v>
      </c>
      <c r="AG1033">
        <v>-9.2820330842988547E-2</v>
      </c>
      <c r="AH1033">
        <v>0.13514026694940667</v>
      </c>
      <c r="AI1033">
        <v>3.3715120581691786E-2</v>
      </c>
      <c r="AJ1033">
        <v>2.2214543941071446E-2</v>
      </c>
      <c r="AK1033">
        <v>-4.8548970190085083E-2</v>
      </c>
      <c r="AL1033">
        <v>-0.10279716873181272</v>
      </c>
      <c r="AM1033">
        <v>4.3436513558602383E-2</v>
      </c>
      <c r="AN1033">
        <v>3.7817169227159594E-2</v>
      </c>
      <c r="AO1033">
        <v>6.5064913789830203E-2</v>
      </c>
      <c r="AP1033">
        <v>6.1694464375919848E-2</v>
      </c>
      <c r="AQ1033">
        <v>-0.10080058465860285</v>
      </c>
      <c r="AR1033">
        <v>-8.9480778162594476E-2</v>
      </c>
      <c r="AS1033">
        <v>9.8391362088964384E-3</v>
      </c>
      <c r="AT1033">
        <v>-7.1354819997108132E-2</v>
      </c>
      <c r="AU1033">
        <v>5.3918996301459847E-2</v>
      </c>
      <c r="AV1033">
        <v>4.7847843772059431E-2</v>
      </c>
      <c r="AW1033">
        <v>2.3053932651341657E-2</v>
      </c>
      <c r="AX1033">
        <v>2.3737380075175604E-2</v>
      </c>
      <c r="AY1033">
        <v>-9.7439024360625556E-2</v>
      </c>
      <c r="AZ1033">
        <v>-7.2113448777705549E-2</v>
      </c>
      <c r="BA1033">
        <v>8.7420043712915604E-2</v>
      </c>
      <c r="BB1033">
        <v>3.4856467678182484E-2</v>
      </c>
      <c r="BC1033">
        <v>4.1076263035365823E-2</v>
      </c>
      <c r="BD1033">
        <v>0.10358950486982646</v>
      </c>
      <c r="BE1033">
        <v>-3.6351850709392869E-2</v>
      </c>
      <c r="BF1033">
        <v>3.580486264375158E-2</v>
      </c>
      <c r="BG1033">
        <v>-2.79154768400025E-2</v>
      </c>
      <c r="BH1033">
        <v>-0.13421565513263367</v>
      </c>
      <c r="BI1033">
        <v>7.2593136101388692E-2</v>
      </c>
      <c r="BJ1033">
        <v>-5.1183710429060079E-2</v>
      </c>
      <c r="BK1033">
        <v>-9.7191829601283294E-2</v>
      </c>
      <c r="BL1033">
        <v>-4.9496757501781966E-2</v>
      </c>
      <c r="BM1033">
        <v>5.9212536417915004E-2</v>
      </c>
      <c r="BN1033">
        <v>-6.0203862585731058E-2</v>
      </c>
      <c r="BO1033">
        <v>1.2720836896102589E-2</v>
      </c>
      <c r="BP1033">
        <v>3.7011136057563683E-2</v>
      </c>
      <c r="BQ1033">
        <v>-9.7824583771696352E-2</v>
      </c>
      <c r="BR1033">
        <v>1.659201643526562E-2</v>
      </c>
      <c r="BS1033">
        <v>7.8956237900989698E-2</v>
      </c>
      <c r="BT1033">
        <v>-9.1867603184900767E-2</v>
      </c>
      <c r="BU1033">
        <v>-6.3078122626334443E-2</v>
      </c>
      <c r="BV1033">
        <v>-2.479435221495474E-2</v>
      </c>
      <c r="BW1033">
        <v>-7.9475578271752764E-2</v>
      </c>
      <c r="BX1033">
        <v>-7.7835225422755519E-2</v>
      </c>
      <c r="BY1033">
        <v>2.1436911046699043E-2</v>
      </c>
      <c r="BZ1033">
        <v>-2.545432940978043E-2</v>
      </c>
      <c r="CA1033">
        <v>-5.5832108530995926E-2</v>
      </c>
      <c r="CB1033">
        <v>2.7471863609356439E-2</v>
      </c>
      <c r="CC1033">
        <v>5.2245740399967912E-2</v>
      </c>
      <c r="CD1033">
        <v>-4.1149377229349554E-2</v>
      </c>
      <c r="CE1033">
        <v>-0.15273089577836965</v>
      </c>
      <c r="CF1033">
        <v>-0.1117230732273258</v>
      </c>
      <c r="CG1033">
        <v>4.5531626481162844E-2</v>
      </c>
      <c r="CH1033">
        <v>-0.1144057402148468</v>
      </c>
      <c r="CI1033">
        <v>-4.5251184942375781E-2</v>
      </c>
      <c r="CJ1033">
        <v>8.2116557158866427E-2</v>
      </c>
      <c r="CK1033">
        <v>6.5148680307305265E-2</v>
      </c>
      <c r="CL1033">
        <v>-0.10639600104471628</v>
      </c>
      <c r="CM1033">
        <v>2.4677637842182576E-2</v>
      </c>
      <c r="CN1033">
        <v>-8.3269985397463969E-2</v>
      </c>
      <c r="CO1033">
        <v>-9.833977527084678E-2</v>
      </c>
      <c r="CP1033">
        <v>8.9332877863788906E-2</v>
      </c>
      <c r="CQ1033">
        <v>3.8909626272205129E-3</v>
      </c>
      <c r="CR1033">
        <v>9.8704455642780922E-2</v>
      </c>
      <c r="CS1033">
        <v>0.10147883690915983</v>
      </c>
      <c r="CT1033">
        <v>0.13812655515888778</v>
      </c>
      <c r="CU1033">
        <v>6.7463668171640179E-2</v>
      </c>
      <c r="CV1033">
        <v>7.2306192601174893E-2</v>
      </c>
      <c r="CW1033">
        <v>5.7642859482656371E-2</v>
      </c>
      <c r="CX1033">
        <v>4.5065657452416162E-2</v>
      </c>
      <c r="CY1033">
        <v>-2.9787190971013646E-2</v>
      </c>
      <c r="CZ1033">
        <v>-0.1328684420255975</v>
      </c>
      <c r="DA1033">
        <v>0.13230139569246382</v>
      </c>
      <c r="DB1033">
        <v>-0.11426975810826343</v>
      </c>
      <c r="DC1033">
        <v>-0.13756136496652763</v>
      </c>
      <c r="DD1033">
        <v>-0.14561090243469657</v>
      </c>
      <c r="DE1033">
        <v>0.12125163885902446</v>
      </c>
      <c r="DF1033">
        <v>7.5198613214198295E-2</v>
      </c>
      <c r="DG1033">
        <v>0.10828324206780343</v>
      </c>
      <c r="DH1033">
        <v>-5.0515362251773617E-2</v>
      </c>
      <c r="DI1033">
        <v>-4.7219315546960863E-3</v>
      </c>
      <c r="DJ1033">
        <v>4.6298461485255842E-3</v>
      </c>
      <c r="DK1033">
        <v>-0.11655620454996746</v>
      </c>
      <c r="DL1033">
        <v>-0.13188149258439355</v>
      </c>
      <c r="DM1033">
        <v>-2.3514054754021057E-3</v>
      </c>
      <c r="DN1033">
        <v>-6.5359217576753961E-2</v>
      </c>
      <c r="DO1033">
        <v>5.9419589670279618E-3</v>
      </c>
      <c r="DP1033">
        <v>-0.11758333982762334</v>
      </c>
      <c r="DQ1033">
        <v>-9.7235006060218052E-2</v>
      </c>
      <c r="DR1033">
        <v>-3.0906776695746696E-3</v>
      </c>
      <c r="DS1033">
        <v>2.270362894548765E-2</v>
      </c>
      <c r="DT1033">
        <v>0.14016853450777755</v>
      </c>
      <c r="DU1033">
        <v>-0.13190614804069414</v>
      </c>
      <c r="DV1033">
        <v>3.4979112685637032E-3</v>
      </c>
      <c r="DW1033">
        <v>0.10955676518204251</v>
      </c>
      <c r="DX1033">
        <v>-7.1339888321666406E-2</v>
      </c>
      <c r="DY1033">
        <v>6.8780838039978809E-2</v>
      </c>
      <c r="DZ1033">
        <v>-9.2298802967924212E-2</v>
      </c>
      <c r="EA1033">
        <v>-9.568777706178215E-2</v>
      </c>
      <c r="EB1033">
        <v>0.13875813742198226</v>
      </c>
      <c r="EC1033">
        <v>-8.0866980470016961E-2</v>
      </c>
      <c r="ED1033">
        <v>-2.4311503967892986E-2</v>
      </c>
      <c r="EE1033">
        <v>4.9186318430053132E-2</v>
      </c>
      <c r="EF1033">
        <v>-8.3717292790081888E-2</v>
      </c>
      <c r="EG1033">
        <v>6.1090525737311809E-2</v>
      </c>
      <c r="EH1033">
        <v>4.2448016916959326E-2</v>
      </c>
      <c r="EI1033">
        <v>2.0223965022782724E-2</v>
      </c>
      <c r="EJ1033">
        <v>-7.900237634484765E-2</v>
      </c>
      <c r="EK1033">
        <v>6.5128990607058443E-2</v>
      </c>
      <c r="EL1033">
        <v>-6.8730312560927029E-2</v>
      </c>
      <c r="EM1033">
        <v>-1.4810801867155639E-2</v>
      </c>
      <c r="EN1033">
        <v>0.12414855787972495</v>
      </c>
      <c r="EO1033">
        <v>8.1998311508836338E-2</v>
      </c>
      <c r="EP1033">
        <v>-0.11037502955670064</v>
      </c>
      <c r="EQ1033">
        <v>-6.0026184245397518E-2</v>
      </c>
      <c r="ER1033">
        <v>0.13737988552883831</v>
      </c>
      <c r="ES1033">
        <v>-9.6506269970104669E-2</v>
      </c>
      <c r="ET1033">
        <v>-8.867371562650106E-2</v>
      </c>
      <c r="EU1033">
        <v>-9.3386956747405284E-2</v>
      </c>
      <c r="EV1033">
        <v>4.2459030543635277E-2</v>
      </c>
      <c r="EW1033">
        <v>8.5229724205371185E-2</v>
      </c>
      <c r="EX1033">
        <v>7.8570299387817177E-2</v>
      </c>
      <c r="EY1033">
        <v>-6.3277533676147163E-2</v>
      </c>
      <c r="EZ1033">
        <v>-7.6018222641829128E-2</v>
      </c>
      <c r="FA1033">
        <v>-7.3690023050069303E-2</v>
      </c>
      <c r="FB1033">
        <v>-3.596494829547698E-2</v>
      </c>
      <c r="FC1033">
        <v>-8.1121637881892333E-2</v>
      </c>
      <c r="FD1033">
        <v>9.4241444439022871E-3</v>
      </c>
      <c r="FE1033">
        <v>-0.10436659634019112</v>
      </c>
      <c r="FF1033">
        <v>7.11566701689621E-2</v>
      </c>
      <c r="FG1033">
        <v>9.0031897263824615E-2</v>
      </c>
      <c r="FH1033">
        <v>-6.4914650700611712E-2</v>
      </c>
      <c r="FI1033">
        <v>1.455975714617575E-2</v>
      </c>
      <c r="FJ1033">
        <v>0.10825801588004597</v>
      </c>
      <c r="FK1033">
        <v>-4.726265857993029E-2</v>
      </c>
      <c r="FL1033">
        <v>4.5602939243958043E-2</v>
      </c>
      <c r="FM1033">
        <v>2.4650234186793022E-2</v>
      </c>
      <c r="FN1033">
        <v>-9.4227085446170339E-2</v>
      </c>
      <c r="FO1033">
        <v>0.10262831334114529</v>
      </c>
      <c r="FP1033">
        <v>-0.1072281694362822</v>
      </c>
      <c r="FQ1033">
        <v>0.1020972655555021</v>
      </c>
      <c r="FR1033">
        <v>-0.13076640722329078</v>
      </c>
      <c r="FS1033">
        <v>-8.7784889904610058E-2</v>
      </c>
      <c r="FT1033">
        <v>-6.0063148187552595E-2</v>
      </c>
      <c r="FU1033">
        <v>0.1120685084071306</v>
      </c>
      <c r="FV1033">
        <v>-8.1503293102153554E-2</v>
      </c>
      <c r="FW1033">
        <v>0.11634578805117404</v>
      </c>
      <c r="FX1033">
        <v>-0.13863335860198686</v>
      </c>
      <c r="FY1033">
        <v>5.6758384341659883E-2</v>
      </c>
      <c r="FZ1033">
        <v>7.263982560094899E-2</v>
      </c>
      <c r="GA1033">
        <v>-3.3233325141482251E-2</v>
      </c>
      <c r="GB1033">
        <v>-6.1142829702114801E-3</v>
      </c>
      <c r="GC1033">
        <v>-1.636837898806013E-2</v>
      </c>
      <c r="GD1033">
        <v>-0.13894050981260345</v>
      </c>
      <c r="GE1033">
        <v>5.8278671728815741E-2</v>
      </c>
      <c r="GF1033">
        <v>-0.11835352323744722</v>
      </c>
      <c r="GG1033">
        <v>8.0791176914934024E-2</v>
      </c>
      <c r="GH1033">
        <v>-1.425484258404696E-2</v>
      </c>
      <c r="GI1033">
        <v>1.9838076605130969E-2</v>
      </c>
      <c r="GJ1033">
        <v>1.8995513055876444E-2</v>
      </c>
      <c r="GK1033">
        <v>-7.8049681420601688E-2</v>
      </c>
      <c r="GL1033">
        <v>7.6939825137212314E-2</v>
      </c>
      <c r="GM1033">
        <v>8.530999003978515E-2</v>
      </c>
      <c r="GN1033">
        <v>2.7098202750355314E-2</v>
      </c>
      <c r="GO1033">
        <v>8.2334694742146969E-2</v>
      </c>
      <c r="GP1033">
        <v>-0.1112752484091708</v>
      </c>
      <c r="GQ1033">
        <v>1.0753475787169235E-3</v>
      </c>
      <c r="GR1033">
        <v>-1.4173906492985434E-2</v>
      </c>
    </row>
    <row r="1034" spans="1:200" x14ac:dyDescent="0.3">
      <c r="A1034">
        <v>0.13491272344559088</v>
      </c>
      <c r="B1034">
        <v>-0.16680075229423061</v>
      </c>
      <c r="C1034">
        <v>-0.13259821748555889</v>
      </c>
      <c r="D1034">
        <v>-0.210373692820329</v>
      </c>
      <c r="E1034">
        <v>0.15331325070519763</v>
      </c>
      <c r="F1034">
        <v>-0.10399502133996882</v>
      </c>
      <c r="G1034">
        <v>-7.0924104350039749E-2</v>
      </c>
      <c r="H1034">
        <v>-0.16433549022213489</v>
      </c>
      <c r="I1034">
        <v>0.11444355644693636</v>
      </c>
      <c r="J1034">
        <v>-2.6706634857909972E-2</v>
      </c>
      <c r="K1034">
        <v>0.10743390353249764</v>
      </c>
      <c r="L1034">
        <v>-8.7703033501419697E-2</v>
      </c>
      <c r="M1034">
        <v>-3.9955480851321903E-2</v>
      </c>
      <c r="N1034">
        <v>0.13563854353839871</v>
      </c>
      <c r="O1034">
        <v>-3.754926144024251E-2</v>
      </c>
      <c r="P1034">
        <v>0.12603264848952953</v>
      </c>
      <c r="Q1034">
        <v>-5.2935916680676397E-2</v>
      </c>
      <c r="R1034">
        <v>-7.212135860088964E-2</v>
      </c>
      <c r="S1034">
        <v>-3.522505051934309E-2</v>
      </c>
      <c r="T1034">
        <v>-7.8204420846722231E-2</v>
      </c>
      <c r="U1034">
        <v>4.9255374202751452E-2</v>
      </c>
      <c r="V1034">
        <v>-0.19794299516506911</v>
      </c>
      <c r="W1034">
        <v>-8.8708774195664405E-2</v>
      </c>
      <c r="X1034">
        <v>1.2544289221672464E-2</v>
      </c>
      <c r="Y1034">
        <v>-0.11267940344133583</v>
      </c>
      <c r="Z1034">
        <v>-8.167474313822512E-2</v>
      </c>
      <c r="AA1034">
        <v>-8.1401961574934165E-2</v>
      </c>
      <c r="AB1034">
        <v>-0.11923657609404503</v>
      </c>
      <c r="AC1034">
        <v>0.15954933363428517</v>
      </c>
      <c r="AD1034">
        <v>-3.601174268180992E-2</v>
      </c>
      <c r="AE1034">
        <v>-4.4452522313591931E-2</v>
      </c>
      <c r="AF1034">
        <v>-8.1135586987954145E-2</v>
      </c>
      <c r="AG1034">
        <v>-9.3911027317723828E-2</v>
      </c>
      <c r="AH1034">
        <v>7.658306366542332E-2</v>
      </c>
      <c r="AI1034">
        <v>3.0112695998555358E-2</v>
      </c>
      <c r="AJ1034">
        <v>5.4989004632810028E-2</v>
      </c>
      <c r="AK1034">
        <v>-0.19662994211795315</v>
      </c>
      <c r="AL1034">
        <v>7.8335020382805653E-2</v>
      </c>
      <c r="AM1034">
        <v>-5.6458315654415392E-2</v>
      </c>
      <c r="AN1034">
        <v>-5.7958699104270497E-2</v>
      </c>
      <c r="AO1034">
        <v>8.0590433210194379E-2</v>
      </c>
      <c r="AP1034">
        <v>0.1221336924397942</v>
      </c>
      <c r="AQ1034">
        <v>-0.11295571370813293</v>
      </c>
      <c r="AR1034">
        <v>-6.3337309733867433E-2</v>
      </c>
      <c r="AS1034">
        <v>-0.10538601689498418</v>
      </c>
      <c r="AT1034">
        <v>4.3909352825296309E-2</v>
      </c>
      <c r="AU1034">
        <v>2.0483433026415771E-2</v>
      </c>
      <c r="AV1034">
        <v>2.56977109825796E-2</v>
      </c>
      <c r="AW1034">
        <v>6.6593638843666897E-2</v>
      </c>
      <c r="AX1034">
        <v>4.0768388646146389E-2</v>
      </c>
      <c r="AY1034">
        <v>0.1508253671022676</v>
      </c>
      <c r="AZ1034">
        <v>-3.3679012106983625E-2</v>
      </c>
      <c r="BA1034">
        <v>-8.4109466517983483E-2</v>
      </c>
      <c r="BB1034">
        <v>-2.8294664786235647E-2</v>
      </c>
      <c r="BC1034">
        <v>3.8097627012088825E-2</v>
      </c>
      <c r="BD1034">
        <v>9.9775600149947088E-2</v>
      </c>
      <c r="BE1034">
        <v>2.8662485984191712E-2</v>
      </c>
      <c r="BF1034">
        <v>-2.4955273297557032E-3</v>
      </c>
      <c r="BG1034">
        <v>-0.12047343484255869</v>
      </c>
      <c r="BH1034">
        <v>9.0493857781188014E-2</v>
      </c>
      <c r="BI1034">
        <v>-2.7193044744584359E-2</v>
      </c>
      <c r="BJ1034">
        <v>-8.8303311419192315E-2</v>
      </c>
      <c r="BK1034">
        <v>-6.3026442558338031E-2</v>
      </c>
      <c r="BL1034">
        <v>-3.0279390404934978E-2</v>
      </c>
      <c r="BM1034">
        <v>1.3466713622172827E-2</v>
      </c>
      <c r="BN1034">
        <v>-7.6776628182884096E-2</v>
      </c>
      <c r="BO1034">
        <v>-0.16763858337155213</v>
      </c>
      <c r="BP1034">
        <v>7.7036665256056708E-2</v>
      </c>
      <c r="BQ1034">
        <v>3.6268257893752626E-2</v>
      </c>
      <c r="BR1034">
        <v>-8.1499635963700703E-2</v>
      </c>
      <c r="BS1034">
        <v>-3.7681693661444408E-2</v>
      </c>
      <c r="BT1034">
        <v>7.1579151413314585E-2</v>
      </c>
      <c r="BU1034">
        <v>-0.14107440959035897</v>
      </c>
      <c r="BV1034">
        <v>0.14255585720037847</v>
      </c>
      <c r="BW1034">
        <v>5.1266036533101064E-2</v>
      </c>
      <c r="BX1034">
        <v>-0.22414741371294863</v>
      </c>
      <c r="BY1034">
        <v>9.0040003253430798E-2</v>
      </c>
      <c r="BZ1034">
        <v>-8.776719411912301E-2</v>
      </c>
      <c r="CA1034">
        <v>2.2155982632273249E-2</v>
      </c>
      <c r="CB1034">
        <v>5.0790233241784E-2</v>
      </c>
      <c r="CC1034">
        <v>1.6420720244218701E-2</v>
      </c>
      <c r="CD1034">
        <v>6.8515509505292074E-2</v>
      </c>
      <c r="CE1034">
        <v>9.8977415186112555E-2</v>
      </c>
      <c r="CF1034">
        <v>-2.2729752892988682E-2</v>
      </c>
      <c r="CG1034">
        <v>-0.12838097474083812</v>
      </c>
      <c r="CH1034">
        <v>-2.3146602601818118E-2</v>
      </c>
      <c r="CI1034">
        <v>2.6178061247046903E-2</v>
      </c>
      <c r="CJ1034">
        <v>7.630859686141879E-2</v>
      </c>
      <c r="CK1034">
        <v>-1.1996631726908569E-2</v>
      </c>
      <c r="CL1034">
        <v>0.1208688046049731</v>
      </c>
      <c r="CM1034">
        <v>0.13918694508771406</v>
      </c>
      <c r="CN1034">
        <v>6.7675728429702028E-2</v>
      </c>
      <c r="CO1034">
        <v>-1.0206875984629113E-2</v>
      </c>
      <c r="CP1034">
        <v>-5.3926103629330799E-2</v>
      </c>
      <c r="CQ1034">
        <v>0.13048167651664122</v>
      </c>
      <c r="CR1034">
        <v>-1.7034892171470264E-2</v>
      </c>
      <c r="CS1034">
        <v>-0.10734460366041061</v>
      </c>
      <c r="CT1034">
        <v>-3.0708766915311748E-2</v>
      </c>
      <c r="CU1034">
        <v>3.715665744016914E-2</v>
      </c>
      <c r="CV1034">
        <v>0.1059810167583522</v>
      </c>
      <c r="CW1034">
        <v>-3.3667917008261557E-2</v>
      </c>
      <c r="CX1034">
        <v>0.11914217042871252</v>
      </c>
      <c r="CY1034">
        <v>-0.20749412717188462</v>
      </c>
      <c r="CZ1034">
        <v>-6.7817078039640669E-2</v>
      </c>
      <c r="DA1034">
        <v>2.7239762094336591E-2</v>
      </c>
      <c r="DB1034">
        <v>-3.4908409047762941E-2</v>
      </c>
      <c r="DC1034">
        <v>1.7182844779212225E-2</v>
      </c>
      <c r="DD1034">
        <v>2.5455042220812428E-2</v>
      </c>
      <c r="DE1034">
        <v>-7.3106079167005053E-2</v>
      </c>
      <c r="DF1034">
        <v>0.12005348471086223</v>
      </c>
      <c r="DG1034">
        <v>2.3208297692904729E-2</v>
      </c>
      <c r="DH1034">
        <v>1.9018419387293841E-2</v>
      </c>
      <c r="DI1034">
        <v>-4.3593312339113642E-2</v>
      </c>
      <c r="DJ1034">
        <v>-6.8404461852456258E-2</v>
      </c>
      <c r="DK1034">
        <v>-0.10186262224627302</v>
      </c>
      <c r="DL1034">
        <v>0.16781139735401052</v>
      </c>
      <c r="DM1034">
        <v>-4.6084880744224673E-3</v>
      </c>
      <c r="DN1034">
        <v>2.5189487500638649E-2</v>
      </c>
      <c r="DO1034">
        <v>6.0768800186950751E-2</v>
      </c>
      <c r="DP1034">
        <v>-9.5060484529473827E-2</v>
      </c>
      <c r="DQ1034">
        <v>-0.11120965572364844</v>
      </c>
      <c r="DR1034">
        <v>-0.11122750429145728</v>
      </c>
      <c r="DS1034">
        <v>7.7271959982463792E-2</v>
      </c>
      <c r="DT1034">
        <v>8.805543290085377E-2</v>
      </c>
      <c r="DU1034">
        <v>6.1451040900589088E-2</v>
      </c>
      <c r="DV1034">
        <v>0.16728923441518792</v>
      </c>
      <c r="DW1034">
        <v>0.15164219713990634</v>
      </c>
      <c r="DX1034">
        <v>-8.8576784846619711E-2</v>
      </c>
      <c r="DY1034">
        <v>8.1687492446016571E-2</v>
      </c>
      <c r="DZ1034">
        <v>-0.10492525154449125</v>
      </c>
      <c r="EA1034">
        <v>7.4804666900837175E-2</v>
      </c>
      <c r="EB1034">
        <v>0.11441128011466351</v>
      </c>
      <c r="EC1034">
        <v>-4.3740118155789771E-2</v>
      </c>
      <c r="ED1034">
        <v>-0.11631995083570676</v>
      </c>
      <c r="EE1034">
        <v>4.1619643759523352E-2</v>
      </c>
      <c r="EF1034">
        <v>8.1867296547067842E-2</v>
      </c>
      <c r="EG1034">
        <v>-0.11664115454301283</v>
      </c>
      <c r="EH1034">
        <v>8.9647845510570451E-2</v>
      </c>
      <c r="EI1034">
        <v>-4.2192899501615241E-2</v>
      </c>
      <c r="EJ1034">
        <v>-0.15653058396185118</v>
      </c>
      <c r="EK1034">
        <v>7.1355393090753894E-2</v>
      </c>
      <c r="EL1034">
        <v>0.11245562850012852</v>
      </c>
      <c r="EM1034">
        <v>-0.18463855850658753</v>
      </c>
      <c r="EN1034">
        <v>0.13578698839619344</v>
      </c>
      <c r="EO1034">
        <v>-4.3481261580942676E-2</v>
      </c>
      <c r="EP1034">
        <v>6.002570541789394E-2</v>
      </c>
      <c r="EQ1034">
        <v>-0.2142474834330497</v>
      </c>
      <c r="ER1034">
        <v>-1.3278471371837206E-3</v>
      </c>
      <c r="ES1034">
        <v>0.14925845022461873</v>
      </c>
      <c r="ET1034">
        <v>-1.874209210834259E-2</v>
      </c>
      <c r="EU1034">
        <v>1.0335292478808001E-2</v>
      </c>
      <c r="EV1034">
        <v>-1.1758886475659112E-2</v>
      </c>
      <c r="EW1034">
        <v>6.8014649518708017E-2</v>
      </c>
      <c r="EX1034">
        <v>-6.6461705556234374E-2</v>
      </c>
      <c r="EY1034">
        <v>0.1340605348913278</v>
      </c>
      <c r="EZ1034">
        <v>-2.8980293273066698E-2</v>
      </c>
      <c r="FA1034">
        <v>8.7981716832724863E-2</v>
      </c>
      <c r="FB1034">
        <v>-0.10278953801818326</v>
      </c>
      <c r="FC1034">
        <v>-6.0643523074174172E-2</v>
      </c>
      <c r="FD1034">
        <v>9.5295812633444901E-2</v>
      </c>
      <c r="FE1034">
        <v>-5.5012667638934511E-2</v>
      </c>
      <c r="FF1034">
        <v>-1.0235038756269766E-2</v>
      </c>
      <c r="FG1034">
        <v>-0.22093969414608844</v>
      </c>
      <c r="FH1034">
        <v>-1.9634043174797867E-2</v>
      </c>
      <c r="FI1034">
        <v>-0.21634261687626044</v>
      </c>
      <c r="FJ1034">
        <v>-7.1773468836592485E-3</v>
      </c>
      <c r="FK1034">
        <v>-1.6959372741899868E-2</v>
      </c>
      <c r="FL1034">
        <v>-0.12247831481077726</v>
      </c>
      <c r="FM1034">
        <v>-4.5244372337625696E-2</v>
      </c>
      <c r="FN1034">
        <v>1.8620935220295997E-3</v>
      </c>
      <c r="FO1034">
        <v>3.2789171372293854E-2</v>
      </c>
      <c r="FP1034">
        <v>-0.16558044108857878</v>
      </c>
      <c r="FQ1034">
        <v>6.8560621831614488E-2</v>
      </c>
      <c r="FR1034">
        <v>6.4169448465837595E-2</v>
      </c>
      <c r="FS1034">
        <v>-3.2110483232983406E-2</v>
      </c>
      <c r="FT1034">
        <v>8.4632346279249468E-2</v>
      </c>
      <c r="FU1034">
        <v>7.9307819687967959E-3</v>
      </c>
      <c r="FV1034">
        <v>6.4911265994110373E-2</v>
      </c>
      <c r="FW1034">
        <v>-0.16307157000456995</v>
      </c>
      <c r="FX1034">
        <v>4.9274070816269416E-2</v>
      </c>
      <c r="FY1034">
        <v>0.13132110873972</v>
      </c>
      <c r="FZ1034">
        <v>5.2460349528341242E-2</v>
      </c>
      <c r="GA1034">
        <v>0.10588321915025516</v>
      </c>
      <c r="GB1034">
        <v>1.9521083605322617E-2</v>
      </c>
      <c r="GC1034">
        <v>-0.17419295495316828</v>
      </c>
      <c r="GD1034">
        <v>1.4565340372178742E-2</v>
      </c>
      <c r="GE1034">
        <v>6.0999769460088789E-2</v>
      </c>
      <c r="GF1034">
        <v>-0.13544601778947674</v>
      </c>
      <c r="GG1034">
        <v>3.7561777844174076E-3</v>
      </c>
      <c r="GH1034">
        <v>-8.2308397910511033E-3</v>
      </c>
      <c r="GI1034">
        <v>-9.6956722151958538E-2</v>
      </c>
      <c r="GJ1034">
        <v>7.8962029542879314E-2</v>
      </c>
      <c r="GK1034">
        <v>-1.1469793880665576E-3</v>
      </c>
      <c r="GL1034">
        <v>3.3909362421664785E-2</v>
      </c>
      <c r="GM1034">
        <v>2.4341359858046807E-2</v>
      </c>
      <c r="GN1034">
        <v>0.13325555046413864</v>
      </c>
      <c r="GO1034">
        <v>0.11284501486833538</v>
      </c>
      <c r="GP1034">
        <v>9.5477327924283067E-2</v>
      </c>
      <c r="GQ1034">
        <v>9.6684922646355767E-2</v>
      </c>
      <c r="GR1034">
        <v>0.1129091816658164</v>
      </c>
    </row>
    <row r="1035" spans="1:200" x14ac:dyDescent="0.3">
      <c r="A1035">
        <v>-9.9845936935111346E-2</v>
      </c>
      <c r="B1035">
        <v>-0.13326663099428554</v>
      </c>
      <c r="C1035">
        <v>-1.6312599344445145E-3</v>
      </c>
      <c r="D1035">
        <v>1.2400150812819855E-2</v>
      </c>
      <c r="E1035">
        <v>-1.5489071735688356E-2</v>
      </c>
      <c r="F1035">
        <v>-0.14872027342068592</v>
      </c>
      <c r="G1035">
        <v>4.2502839319543883E-3</v>
      </c>
      <c r="H1035">
        <v>5.2883041130864172E-2</v>
      </c>
      <c r="I1035">
        <v>9.6229154744229606E-2</v>
      </c>
      <c r="J1035">
        <v>-9.9108670714899663E-2</v>
      </c>
      <c r="K1035">
        <v>3.9224044132176811E-2</v>
      </c>
      <c r="L1035">
        <v>0.12130445027719169</v>
      </c>
      <c r="M1035">
        <v>1.2955803824212759E-2</v>
      </c>
      <c r="N1035">
        <v>-3.576896507117517E-2</v>
      </c>
      <c r="O1035">
        <v>-9.5315878553867014E-2</v>
      </c>
      <c r="P1035">
        <v>-0.13098527169164376</v>
      </c>
      <c r="Q1035">
        <v>8.6943326073470106E-2</v>
      </c>
      <c r="R1035">
        <v>-4.3227745295381988E-2</v>
      </c>
      <c r="S1035">
        <v>4.0514705903903256E-2</v>
      </c>
      <c r="T1035">
        <v>-0.13497829782931961</v>
      </c>
      <c r="U1035">
        <v>-5.5886912174058764E-2</v>
      </c>
      <c r="V1035">
        <v>-3.7942885293692392E-2</v>
      </c>
      <c r="W1035">
        <v>3.5748233199877077E-2</v>
      </c>
      <c r="X1035">
        <v>-8.9701003963902889E-2</v>
      </c>
      <c r="Y1035">
        <v>0.10423379641651326</v>
      </c>
      <c r="Z1035">
        <v>0.10786669125456105</v>
      </c>
      <c r="AA1035">
        <v>-6.77377421262957E-2</v>
      </c>
      <c r="AB1035">
        <v>-9.233601017381067E-2</v>
      </c>
      <c r="AC1035">
        <v>3.8235865232807087E-2</v>
      </c>
      <c r="AD1035">
        <v>8.3806774378258012E-3</v>
      </c>
      <c r="AE1035">
        <v>5.527230005843952E-2</v>
      </c>
      <c r="AF1035">
        <v>2.695710359984594E-2</v>
      </c>
      <c r="AG1035">
        <v>0.11130634202892514</v>
      </c>
      <c r="AH1035">
        <v>-8.1908693072209049E-2</v>
      </c>
      <c r="AI1035">
        <v>1.0407638939202584E-2</v>
      </c>
      <c r="AJ1035">
        <v>9.0224749123988895E-2</v>
      </c>
      <c r="AK1035">
        <v>-5.0635547121947996E-2</v>
      </c>
      <c r="AL1035">
        <v>-0.12043168223425159</v>
      </c>
      <c r="AM1035">
        <v>-3.2580829112431889E-2</v>
      </c>
      <c r="AN1035">
        <v>8.93591175232607E-2</v>
      </c>
      <c r="AO1035">
        <v>0.10308653744577244</v>
      </c>
      <c r="AP1035">
        <v>4.4063166833449491E-2</v>
      </c>
      <c r="AQ1035">
        <v>-7.261258446711745E-2</v>
      </c>
      <c r="AR1035">
        <v>-2.2575368755813254E-2</v>
      </c>
      <c r="AS1035">
        <v>4.6866468610933434E-3</v>
      </c>
      <c r="AT1035">
        <v>1.0556327906895424E-2</v>
      </c>
      <c r="AU1035">
        <v>2.2587009582079277E-3</v>
      </c>
      <c r="AV1035">
        <v>-9.7675503014548304E-2</v>
      </c>
      <c r="AW1035">
        <v>3.7511980680475066E-2</v>
      </c>
      <c r="AX1035">
        <v>6.9138464506792272E-2</v>
      </c>
      <c r="AY1035">
        <v>8.9888706295627747E-3</v>
      </c>
      <c r="AZ1035">
        <v>-7.0484770228235349E-2</v>
      </c>
      <c r="BA1035">
        <v>0.12090203531315527</v>
      </c>
      <c r="BB1035">
        <v>-3.3427797662795938E-2</v>
      </c>
      <c r="BC1035">
        <v>-0.12952651135928012</v>
      </c>
      <c r="BD1035">
        <v>0.13144907862201394</v>
      </c>
      <c r="BE1035">
        <v>-7.9570160511921853E-2</v>
      </c>
      <c r="BF1035">
        <v>6.1556196417262912E-2</v>
      </c>
      <c r="BG1035">
        <v>-0.1367167611801044</v>
      </c>
      <c r="BH1035">
        <v>0.10213546045978189</v>
      </c>
      <c r="BI1035">
        <v>2.0971115952007565E-2</v>
      </c>
      <c r="BJ1035">
        <v>9.0235745299926493E-2</v>
      </c>
      <c r="BK1035">
        <v>8.751401909269732E-2</v>
      </c>
      <c r="BL1035">
        <v>5.7278557648731625E-2</v>
      </c>
      <c r="BM1035">
        <v>-4.4867929187207667E-2</v>
      </c>
      <c r="BN1035">
        <v>-5.6250774354473843E-2</v>
      </c>
      <c r="BO1035">
        <v>8.0010786466671327E-2</v>
      </c>
      <c r="BP1035">
        <v>1.8385384914595109E-2</v>
      </c>
      <c r="BQ1035">
        <v>-6.2406059987179859E-2</v>
      </c>
      <c r="BR1035">
        <v>-3.7649930234027663E-2</v>
      </c>
      <c r="BS1035">
        <v>6.7322772186944282E-2</v>
      </c>
      <c r="BT1035">
        <v>6.673171294881601E-2</v>
      </c>
      <c r="BU1035">
        <v>-0.13861798385407487</v>
      </c>
      <c r="BV1035">
        <v>2.1984784267212055E-2</v>
      </c>
      <c r="BW1035">
        <v>6.0526571165827436E-2</v>
      </c>
      <c r="BX1035">
        <v>6.112998367745346E-2</v>
      </c>
      <c r="BY1035">
        <v>0.11994661036068169</v>
      </c>
      <c r="BZ1035">
        <v>-2.0019879263048583E-4</v>
      </c>
      <c r="CA1035">
        <v>0.10040529747211363</v>
      </c>
      <c r="CB1035">
        <v>1.7683224507623562E-2</v>
      </c>
      <c r="CC1035">
        <v>-8.3454699357991005E-2</v>
      </c>
      <c r="CD1035">
        <v>-0.11579051919381311</v>
      </c>
      <c r="CE1035">
        <v>4.0245369807108848E-2</v>
      </c>
      <c r="CF1035">
        <v>-0.11343174255961555</v>
      </c>
      <c r="CG1035">
        <v>-4.956169428828516E-3</v>
      </c>
      <c r="CH1035">
        <v>-9.1584799528010123E-3</v>
      </c>
      <c r="CI1035">
        <v>0.12578540362883112</v>
      </c>
      <c r="CJ1035">
        <v>5.8475096526895273E-3</v>
      </c>
      <c r="CK1035">
        <v>5.4325083259970736E-2</v>
      </c>
      <c r="CL1035">
        <v>-7.5558999533516955E-2</v>
      </c>
      <c r="CM1035">
        <v>2.2548742533425259E-2</v>
      </c>
      <c r="CN1035">
        <v>4.4753666563071302E-2</v>
      </c>
      <c r="CO1035">
        <v>9.2452846186364429E-2</v>
      </c>
      <c r="CP1035">
        <v>8.9507895973341911E-2</v>
      </c>
      <c r="CQ1035">
        <v>0.11402499479295847</v>
      </c>
      <c r="CR1035">
        <v>-0.12126249128415942</v>
      </c>
      <c r="CS1035">
        <v>-1.8473089622070265E-2</v>
      </c>
      <c r="CT1035">
        <v>-2.6616827969186171E-2</v>
      </c>
      <c r="CU1035">
        <v>-4.4575607935828536E-2</v>
      </c>
      <c r="CV1035">
        <v>0.12311665854727677</v>
      </c>
      <c r="CW1035">
        <v>-0.1379918190289996</v>
      </c>
      <c r="CX1035">
        <v>0.11713619897902075</v>
      </c>
      <c r="CY1035">
        <v>2.8606068118834781E-2</v>
      </c>
      <c r="CZ1035">
        <v>1.632361105430323E-2</v>
      </c>
      <c r="DA1035">
        <v>-2.120201900240867E-2</v>
      </c>
      <c r="DB1035">
        <v>0.12761310014217761</v>
      </c>
      <c r="DC1035">
        <v>0.12174707316802855</v>
      </c>
      <c r="DD1035">
        <v>-1.4851841322732783E-2</v>
      </c>
      <c r="DE1035">
        <v>6.6553906273655677E-2</v>
      </c>
      <c r="DF1035">
        <v>-9.8590978579762359E-2</v>
      </c>
      <c r="DG1035">
        <v>-7.0170795666917987E-2</v>
      </c>
      <c r="DH1035">
        <v>-3.7800851200906975E-2</v>
      </c>
      <c r="DI1035">
        <v>-3.4767345323926731E-2</v>
      </c>
      <c r="DJ1035">
        <v>-3.5988495041153527E-2</v>
      </c>
      <c r="DK1035">
        <v>-9.2679398662040974E-2</v>
      </c>
      <c r="DL1035">
        <v>5.375296744508427E-3</v>
      </c>
      <c r="DM1035">
        <v>0.13382601455349372</v>
      </c>
      <c r="DN1035">
        <v>9.9640798713669168E-2</v>
      </c>
      <c r="DO1035">
        <v>-2.8701839337687909E-2</v>
      </c>
      <c r="DP1035">
        <v>-0.13361256011980938</v>
      </c>
      <c r="DQ1035">
        <v>-4.2694698223048923E-2</v>
      </c>
      <c r="DR1035">
        <v>-0.12113764893860177</v>
      </c>
      <c r="DS1035">
        <v>0.13211439632772851</v>
      </c>
      <c r="DT1035">
        <v>-5.0216409855465965E-3</v>
      </c>
      <c r="DU1035">
        <v>3.7515762235829593E-2</v>
      </c>
      <c r="DV1035">
        <v>2.9276558803908184E-2</v>
      </c>
      <c r="DW1035">
        <v>-9.0233371369868975E-2</v>
      </c>
      <c r="DX1035">
        <v>7.5555761286908871E-2</v>
      </c>
      <c r="DY1035">
        <v>-8.3729226686706182E-2</v>
      </c>
      <c r="DZ1035">
        <v>-2.1129432003951287E-2</v>
      </c>
      <c r="EA1035">
        <v>-8.6820744928961358E-2</v>
      </c>
      <c r="EB1035">
        <v>0.11941548193166801</v>
      </c>
      <c r="EC1035">
        <v>4.7015032069558912E-2</v>
      </c>
      <c r="ED1035">
        <v>3.8560963690708744E-2</v>
      </c>
      <c r="EE1035">
        <v>-9.1701537157210994E-2</v>
      </c>
      <c r="EF1035">
        <v>-8.5896883999792062E-2</v>
      </c>
      <c r="EG1035">
        <v>0.10085225411031429</v>
      </c>
      <c r="EH1035">
        <v>8.7572791349823931E-2</v>
      </c>
      <c r="EI1035">
        <v>0.11793092231326226</v>
      </c>
      <c r="EJ1035">
        <v>-0.12001631322053451</v>
      </c>
      <c r="EK1035">
        <v>0.13305829155460663</v>
      </c>
      <c r="EL1035">
        <v>-3.7785679384273871E-3</v>
      </c>
      <c r="EM1035">
        <v>6.8175013575595429E-3</v>
      </c>
      <c r="EN1035">
        <v>8.7744691590012844E-3</v>
      </c>
      <c r="EO1035">
        <v>-7.6913079663870509E-2</v>
      </c>
      <c r="EP1035">
        <v>5.1561226400732081E-2</v>
      </c>
      <c r="EQ1035">
        <v>7.3399420441908128E-2</v>
      </c>
      <c r="ER1035">
        <v>2.4471443390116274E-3</v>
      </c>
      <c r="ES1035">
        <v>-3.6141903965982339E-2</v>
      </c>
      <c r="ET1035">
        <v>-1.8235458470150991E-2</v>
      </c>
      <c r="EU1035">
        <v>-3.7654461445208523E-2</v>
      </c>
      <c r="EV1035">
        <v>-4.5955720318023169E-2</v>
      </c>
      <c r="EW1035">
        <v>-7.5968281328333012E-2</v>
      </c>
      <c r="EX1035">
        <v>-3.6751562311884381E-2</v>
      </c>
      <c r="EY1035">
        <v>-0.10373697827113079</v>
      </c>
      <c r="EZ1035">
        <v>4.1269498753697485E-4</v>
      </c>
      <c r="FA1035">
        <v>8.7259588636375854E-2</v>
      </c>
      <c r="FB1035">
        <v>-0.11897413504594201</v>
      </c>
      <c r="FC1035">
        <v>-8.0670292783824232E-2</v>
      </c>
      <c r="FD1035">
        <v>0.11094880991564833</v>
      </c>
      <c r="FE1035">
        <v>2.4940557842780906E-2</v>
      </c>
      <c r="FF1035">
        <v>-2.5546176105777644E-2</v>
      </c>
      <c r="FG1035">
        <v>-5.0010271311371757E-2</v>
      </c>
      <c r="FH1035">
        <v>-4.0247459452312862E-3</v>
      </c>
      <c r="FI1035">
        <v>-8.1846811516966322E-2</v>
      </c>
      <c r="FJ1035">
        <v>3.3004591257089079E-2</v>
      </c>
      <c r="FK1035">
        <v>-9.3439897056572185E-2</v>
      </c>
      <c r="FL1035">
        <v>2.9896737013985136E-2</v>
      </c>
      <c r="FM1035">
        <v>-5.8040115633172274E-5</v>
      </c>
      <c r="FN1035">
        <v>-9.822439726680518E-2</v>
      </c>
      <c r="FO1035">
        <v>5.5132025121805581E-2</v>
      </c>
      <c r="FP1035">
        <v>9.8879977315552009E-2</v>
      </c>
      <c r="FQ1035">
        <v>2.429362890614405E-2</v>
      </c>
      <c r="FR1035">
        <v>3.4472529502001102E-2</v>
      </c>
      <c r="FS1035">
        <v>-0.11300661109606369</v>
      </c>
      <c r="FT1035">
        <v>-0.11973121869079659</v>
      </c>
      <c r="FU1035">
        <v>7.2648002612818827E-2</v>
      </c>
      <c r="FV1035">
        <v>0.1193420000561019</v>
      </c>
      <c r="FW1035">
        <v>0.10397616479807514</v>
      </c>
      <c r="FX1035">
        <v>-0.10003776082576207</v>
      </c>
      <c r="FY1035">
        <v>5.3615834889021739E-2</v>
      </c>
      <c r="FZ1035">
        <v>-4.7335081038915525E-2</v>
      </c>
      <c r="GA1035">
        <v>0.1091411632799255</v>
      </c>
      <c r="GB1035">
        <v>-7.533298961589008E-3</v>
      </c>
      <c r="GC1035">
        <v>-0.11633313826184481</v>
      </c>
      <c r="GD1035">
        <v>-9.9047648408683256E-2</v>
      </c>
      <c r="GE1035">
        <v>-0.1409742690503924</v>
      </c>
      <c r="GF1035">
        <v>2.5993526221849824E-3</v>
      </c>
      <c r="GG1035">
        <v>-2.9564449829100739E-2</v>
      </c>
      <c r="GH1035">
        <v>-6.7511185531377971E-2</v>
      </c>
      <c r="GI1035">
        <v>-1.064417214922867E-2</v>
      </c>
      <c r="GJ1035">
        <v>-4.2921405697896153E-2</v>
      </c>
      <c r="GK1035">
        <v>6.8107127269456419E-2</v>
      </c>
      <c r="GL1035">
        <v>-2.1101323765276243E-2</v>
      </c>
      <c r="GM1035">
        <v>8.5769943239677265E-2</v>
      </c>
      <c r="GN1035">
        <v>5.1599846173806051E-2</v>
      </c>
      <c r="GO1035">
        <v>7.3380020809966168E-2</v>
      </c>
      <c r="GP1035">
        <v>9.4578008013314938E-2</v>
      </c>
      <c r="GQ1035">
        <v>6.6418354532729901E-2</v>
      </c>
      <c r="GR1035">
        <v>0.12909184155463468</v>
      </c>
    </row>
    <row r="1036" spans="1:200" x14ac:dyDescent="0.3">
      <c r="A1036">
        <v>0.1500703657014518</v>
      </c>
      <c r="B1036">
        <v>-3.8141726475223695E-2</v>
      </c>
      <c r="C1036">
        <v>8.900746743425475E-2</v>
      </c>
      <c r="D1036">
        <v>-0.15576750551425575</v>
      </c>
      <c r="E1036">
        <v>1.2635514956989882E-2</v>
      </c>
      <c r="F1036">
        <v>-0.149404600710729</v>
      </c>
      <c r="G1036">
        <v>2.5783990547458654E-2</v>
      </c>
      <c r="H1036">
        <v>-0.18438586927162737</v>
      </c>
      <c r="I1036">
        <v>-4.8495908187695565E-2</v>
      </c>
      <c r="J1036">
        <v>-6.2304388218203582E-2</v>
      </c>
      <c r="K1036">
        <v>-2.3340020500948883E-2</v>
      </c>
      <c r="L1036">
        <v>-8.706192046063943E-2</v>
      </c>
      <c r="M1036">
        <v>0.11465814266794359</v>
      </c>
      <c r="N1036">
        <v>8.2371991273441678E-2</v>
      </c>
      <c r="O1036">
        <v>7.362548157590422E-2</v>
      </c>
      <c r="P1036">
        <v>-7.1935673525852994E-4</v>
      </c>
      <c r="Q1036">
        <v>-4.333373706809239E-2</v>
      </c>
      <c r="R1036">
        <v>-0.1469234662741534</v>
      </c>
      <c r="S1036">
        <v>-8.4125983351093087E-2</v>
      </c>
      <c r="T1036">
        <v>1.2999948055033617E-2</v>
      </c>
      <c r="U1036">
        <v>3.9476069876383538E-2</v>
      </c>
      <c r="V1036">
        <v>1.1307587196103261E-2</v>
      </c>
      <c r="W1036">
        <v>-0.10932727142634038</v>
      </c>
      <c r="X1036">
        <v>-1.0340781117236832E-2</v>
      </c>
      <c r="Y1036">
        <v>-4.4745931597903431E-2</v>
      </c>
      <c r="Z1036">
        <v>2.5404459791257529E-2</v>
      </c>
      <c r="AA1036">
        <v>0.11990744405747386</v>
      </c>
      <c r="AB1036">
        <v>0.10338508115392611</v>
      </c>
      <c r="AC1036">
        <v>0.15462273810426916</v>
      </c>
      <c r="AD1036">
        <v>7.9920553256652219E-2</v>
      </c>
      <c r="AE1036">
        <v>3.2461134099242957E-2</v>
      </c>
      <c r="AF1036">
        <v>-0.2081718619733329</v>
      </c>
      <c r="AG1036">
        <v>-6.1277431860555613E-3</v>
      </c>
      <c r="AH1036">
        <v>-0.11654235234360281</v>
      </c>
      <c r="AI1036">
        <v>0.1566854309733339</v>
      </c>
      <c r="AJ1036">
        <v>0.13972724600290362</v>
      </c>
      <c r="AK1036">
        <v>-0.17115517611277128</v>
      </c>
      <c r="AL1036">
        <v>-6.9855001458581256E-2</v>
      </c>
      <c r="AM1036">
        <v>7.2025159707655509E-2</v>
      </c>
      <c r="AN1036">
        <v>1.5833831551197084E-2</v>
      </c>
      <c r="AO1036">
        <v>-0.10498154492340807</v>
      </c>
      <c r="AP1036">
        <v>-4.8582517727672372E-2</v>
      </c>
      <c r="AQ1036">
        <v>2.328959473460486E-2</v>
      </c>
      <c r="AR1036">
        <v>1.9724408356016458E-3</v>
      </c>
      <c r="AS1036">
        <v>-3.4398458041189815E-2</v>
      </c>
      <c r="AT1036">
        <v>5.3769500927697736E-2</v>
      </c>
      <c r="AU1036">
        <v>3.9227757020701332E-2</v>
      </c>
      <c r="AV1036">
        <v>-0.14516330558160945</v>
      </c>
      <c r="AW1036">
        <v>6.4096205075934026E-3</v>
      </c>
      <c r="AX1036">
        <v>0.11186164363979648</v>
      </c>
      <c r="AY1036">
        <v>3.615179433943496E-2</v>
      </c>
      <c r="AZ1036">
        <v>-6.3582674061376368E-2</v>
      </c>
      <c r="BA1036">
        <v>-0.10725832115084853</v>
      </c>
      <c r="BB1036">
        <v>-1.0776797406862685E-2</v>
      </c>
      <c r="BC1036">
        <v>4.7491888121398783E-2</v>
      </c>
      <c r="BD1036">
        <v>-8.1798193401623406E-2</v>
      </c>
      <c r="BE1036">
        <v>-7.7728654506861922E-2</v>
      </c>
      <c r="BF1036">
        <v>2.8364043575246644E-2</v>
      </c>
      <c r="BG1036">
        <v>4.8983703105836343E-2</v>
      </c>
      <c r="BH1036">
        <v>-7.6099815277306193E-2</v>
      </c>
      <c r="BI1036">
        <v>1.7776016992939427E-2</v>
      </c>
      <c r="BJ1036">
        <v>-5.1635940318206043E-2</v>
      </c>
      <c r="BK1036">
        <v>-0.1211541742586608</v>
      </c>
      <c r="BL1036">
        <v>7.6168174059082605E-2</v>
      </c>
      <c r="BM1036">
        <v>-0.12194743606985362</v>
      </c>
      <c r="BN1036">
        <v>9.9763407628884207E-2</v>
      </c>
      <c r="BO1036">
        <v>-7.1365717201812992E-2</v>
      </c>
      <c r="BP1036">
        <v>9.1669539430295655E-2</v>
      </c>
      <c r="BQ1036">
        <v>0.14992044968749521</v>
      </c>
      <c r="BR1036">
        <v>-0.1319626137137741</v>
      </c>
      <c r="BS1036">
        <v>-0.10889479617686446</v>
      </c>
      <c r="BT1036">
        <v>4.7280907212055414E-3</v>
      </c>
      <c r="BU1036">
        <v>-4.4801996989468906E-2</v>
      </c>
      <c r="BV1036">
        <v>1.9789027254997583E-2</v>
      </c>
      <c r="BW1036">
        <v>7.1238846953986856E-2</v>
      </c>
      <c r="BX1036">
        <v>-0.14718212265787928</v>
      </c>
      <c r="BY1036">
        <v>5.3651854572303634E-2</v>
      </c>
      <c r="BZ1036">
        <v>6.0532040110530035E-3</v>
      </c>
      <c r="CA1036">
        <v>-7.5484881329269365E-2</v>
      </c>
      <c r="CB1036">
        <v>-6.1600329687077911E-2</v>
      </c>
      <c r="CC1036">
        <v>0.10966960236712092</v>
      </c>
      <c r="CD1036">
        <v>0.14032890136179033</v>
      </c>
      <c r="CE1036">
        <v>-0.10688434957202522</v>
      </c>
      <c r="CF1036">
        <v>-0.1097560837807549</v>
      </c>
      <c r="CG1036">
        <v>5.8401275100941091E-2</v>
      </c>
      <c r="CH1036">
        <v>-4.0631508150494572E-2</v>
      </c>
      <c r="CI1036">
        <v>4.2143662859598391E-2</v>
      </c>
      <c r="CJ1036">
        <v>-0.14854820397296264</v>
      </c>
      <c r="CK1036">
        <v>2.5383189214048116E-2</v>
      </c>
      <c r="CL1036">
        <v>6.4294617486391065E-2</v>
      </c>
      <c r="CM1036">
        <v>-0.10094126046285996</v>
      </c>
      <c r="CN1036">
        <v>-0.11220683490235313</v>
      </c>
      <c r="CO1036">
        <v>4.1044707535629728E-2</v>
      </c>
      <c r="CP1036">
        <v>5.198809223745042E-2</v>
      </c>
      <c r="CQ1036">
        <v>-2.3086338636202873E-2</v>
      </c>
      <c r="CR1036">
        <v>-3.7355446049140241E-2</v>
      </c>
      <c r="CS1036">
        <v>2.9000432202961335E-2</v>
      </c>
      <c r="CT1036">
        <v>8.1974627822385626E-2</v>
      </c>
      <c r="CU1036">
        <v>3.0501745954965704E-2</v>
      </c>
      <c r="CV1036">
        <v>-0.13932528958847934</v>
      </c>
      <c r="CW1036">
        <v>-0.11524736671241434</v>
      </c>
      <c r="CX1036">
        <v>0.14966839519543401</v>
      </c>
      <c r="CY1036">
        <v>-0.21092682681224925</v>
      </c>
      <c r="CZ1036">
        <v>-0.13233379577645774</v>
      </c>
      <c r="DA1036">
        <v>2.7874446401026046E-2</v>
      </c>
      <c r="DB1036">
        <v>2.211159965867714E-2</v>
      </c>
      <c r="DC1036">
        <v>-5.8834315768694925E-2</v>
      </c>
      <c r="DD1036">
        <v>8.2180606081344393E-2</v>
      </c>
      <c r="DE1036">
        <v>2.0647768406150523E-2</v>
      </c>
      <c r="DF1036">
        <v>-8.365507493417218E-2</v>
      </c>
      <c r="DG1036">
        <v>6.5919770250471466E-2</v>
      </c>
      <c r="DH1036">
        <v>7.3945485960810881E-2</v>
      </c>
      <c r="DI1036">
        <v>-5.6449148261448145E-2</v>
      </c>
      <c r="DJ1036">
        <v>-0.13329650071083168</v>
      </c>
      <c r="DK1036">
        <v>-0.11693152556645893</v>
      </c>
      <c r="DL1036">
        <v>-9.0341836556187161E-2</v>
      </c>
      <c r="DM1036">
        <v>0.11266363573796684</v>
      </c>
      <c r="DN1036">
        <v>7.254851456134491E-2</v>
      </c>
      <c r="DO1036">
        <v>0.10111438556008939</v>
      </c>
      <c r="DP1036">
        <v>2.5980842126279668E-2</v>
      </c>
      <c r="DQ1036">
        <v>-3.2656051887000512E-3</v>
      </c>
      <c r="DR1036">
        <v>-9.0680168015549595E-2</v>
      </c>
      <c r="DS1036">
        <v>-3.5882628099579775E-2</v>
      </c>
      <c r="DT1036">
        <v>5.3963901830080332E-2</v>
      </c>
      <c r="DU1036">
        <v>-0.1444790152983173</v>
      </c>
      <c r="DV1036">
        <v>0.14225113162641889</v>
      </c>
      <c r="DW1036">
        <v>9.0338411874663599E-2</v>
      </c>
      <c r="DX1036">
        <v>-0.16025132905045195</v>
      </c>
      <c r="DY1036">
        <v>-6.158150427825182E-2</v>
      </c>
      <c r="DZ1036">
        <v>3.1496258935969051E-2</v>
      </c>
      <c r="EA1036">
        <v>-8.650207519811258E-2</v>
      </c>
      <c r="EB1036">
        <v>-1.1440729048991648E-2</v>
      </c>
      <c r="EC1036">
        <v>-3.6534630500361466E-2</v>
      </c>
      <c r="ED1036">
        <v>-0.10985336829533972</v>
      </c>
      <c r="EE1036">
        <v>-6.55342009187449E-2</v>
      </c>
      <c r="EF1036">
        <v>0.15118294033014781</v>
      </c>
      <c r="EG1036">
        <v>0.10392580142587356</v>
      </c>
      <c r="EH1036">
        <v>0.14229325342483468</v>
      </c>
      <c r="EI1036">
        <v>-3.6792972261136614E-3</v>
      </c>
      <c r="EJ1036">
        <v>-0.21584313380418818</v>
      </c>
      <c r="EK1036">
        <v>1.6967196866029332E-2</v>
      </c>
      <c r="EL1036">
        <v>-6.6720407264455389E-3</v>
      </c>
      <c r="EM1036">
        <v>-0.18703515403460841</v>
      </c>
      <c r="EN1036">
        <v>-7.7629453508996762E-2</v>
      </c>
      <c r="EO1036">
        <v>5.3480781963192371E-2</v>
      </c>
      <c r="EP1036">
        <v>-4.7392135989023976E-2</v>
      </c>
      <c r="EQ1036">
        <v>1.4016755106117565E-2</v>
      </c>
      <c r="ER1036">
        <v>-5.3801415337997802E-2</v>
      </c>
      <c r="ES1036">
        <v>-0.10569805432869055</v>
      </c>
      <c r="ET1036">
        <v>-6.565863249869533E-2</v>
      </c>
      <c r="EU1036">
        <v>2.0801428248653452E-2</v>
      </c>
      <c r="EV1036">
        <v>3.7992855779595946E-3</v>
      </c>
      <c r="EW1036">
        <v>0.14706805524019162</v>
      </c>
      <c r="EX1036">
        <v>-0.12420089564410981</v>
      </c>
      <c r="EY1036">
        <v>-0.10327646450722201</v>
      </c>
      <c r="EZ1036">
        <v>-0.13655002939784264</v>
      </c>
      <c r="FA1036">
        <v>0.12170427510056823</v>
      </c>
      <c r="FB1036">
        <v>-0.11937326445616321</v>
      </c>
      <c r="FC1036">
        <v>2.5735861158934968E-2</v>
      </c>
      <c r="FD1036">
        <v>5.2587880079194252E-2</v>
      </c>
      <c r="FE1036">
        <v>6.3851330292213113E-2</v>
      </c>
      <c r="FF1036">
        <v>3.0331866064986666E-3</v>
      </c>
      <c r="FG1036">
        <v>-0.17612804736588425</v>
      </c>
      <c r="FH1036">
        <v>0.14958518108766841</v>
      </c>
      <c r="FI1036">
        <v>-0.15950614979677322</v>
      </c>
      <c r="FJ1036">
        <v>9.2933687771824536E-2</v>
      </c>
      <c r="FK1036">
        <v>9.2143816041855203E-2</v>
      </c>
      <c r="FL1036">
        <v>-7.5946162451813848E-2</v>
      </c>
      <c r="FM1036">
        <v>0.10046620242970683</v>
      </c>
      <c r="FN1036">
        <v>-0.11111900163209941</v>
      </c>
      <c r="FO1036">
        <v>-4.8082902264281524E-2</v>
      </c>
      <c r="FP1036">
        <v>6.3331380884267721E-2</v>
      </c>
      <c r="FQ1036">
        <v>0.13173173868878787</v>
      </c>
      <c r="FR1036">
        <v>0.12848450296886824</v>
      </c>
      <c r="FS1036">
        <v>-7.2017290158045951E-3</v>
      </c>
      <c r="FT1036">
        <v>4.9579735126077671E-3</v>
      </c>
      <c r="FU1036">
        <v>-8.1916199182486382E-2</v>
      </c>
      <c r="FV1036">
        <v>1.4395184763689249E-2</v>
      </c>
      <c r="FW1036">
        <v>-0.19802687442006625</v>
      </c>
      <c r="FX1036">
        <v>7.6878616935285984E-2</v>
      </c>
      <c r="FY1036">
        <v>5.6712600255724749E-2</v>
      </c>
      <c r="FZ1036">
        <v>1.2432902897611557E-2</v>
      </c>
      <c r="GA1036">
        <v>5.146448677131768E-2</v>
      </c>
      <c r="GB1036">
        <v>9.3662053268240036E-2</v>
      </c>
      <c r="GC1036">
        <v>3.538443761507979E-2</v>
      </c>
      <c r="GD1036">
        <v>3.1099806072365701E-2</v>
      </c>
      <c r="GE1036">
        <v>-1.8480592940309116E-2</v>
      </c>
      <c r="GF1036">
        <v>-0.19999211681885343</v>
      </c>
      <c r="GG1036">
        <v>3.301290864927621E-2</v>
      </c>
      <c r="GH1036">
        <v>-0.15022561191036859</v>
      </c>
      <c r="GI1036">
        <v>5.0564328352910477E-2</v>
      </c>
      <c r="GJ1036">
        <v>-5.5915572676208863E-2</v>
      </c>
      <c r="GK1036">
        <v>2.1454292885511147E-2</v>
      </c>
      <c r="GL1036">
        <v>3.73764541805508E-2</v>
      </c>
      <c r="GM1036">
        <v>0.11690930672520104</v>
      </c>
      <c r="GN1036">
        <v>8.3949947167554009E-2</v>
      </c>
      <c r="GO1036">
        <v>-0.12246076547519373</v>
      </c>
      <c r="GP1036">
        <v>0.13827315106690025</v>
      </c>
      <c r="GQ1036">
        <v>0.13304266292634156</v>
      </c>
      <c r="GR1036">
        <v>-9.2563759543650162E-2</v>
      </c>
    </row>
    <row r="1037" spans="1:200" x14ac:dyDescent="0.3">
      <c r="A1037">
        <v>0.10116639071825548</v>
      </c>
      <c r="B1037">
        <v>4.670736869434091E-2</v>
      </c>
      <c r="C1037">
        <v>-9.4439316445398443E-3</v>
      </c>
      <c r="D1037">
        <v>3.500709767805546E-2</v>
      </c>
      <c r="E1037">
        <v>5.149528759016047E-2</v>
      </c>
      <c r="F1037">
        <v>-0.10627723315588909</v>
      </c>
      <c r="G1037">
        <v>2.5343275958792193E-2</v>
      </c>
      <c r="H1037">
        <v>-9.7180163505095632E-2</v>
      </c>
      <c r="I1037">
        <v>0.1230912589005243</v>
      </c>
      <c r="J1037">
        <v>-1.7165385065230205E-2</v>
      </c>
      <c r="K1037">
        <v>7.9582748253065438E-2</v>
      </c>
      <c r="L1037">
        <v>2.385081776669919E-2</v>
      </c>
      <c r="M1037">
        <v>-0.10905243314011645</v>
      </c>
      <c r="N1037">
        <v>9.5291485204158727E-2</v>
      </c>
      <c r="O1037">
        <v>-0.16940415329762323</v>
      </c>
      <c r="P1037">
        <v>3.3341708188052141E-2</v>
      </c>
      <c r="Q1037">
        <v>-7.2742933013090483E-2</v>
      </c>
      <c r="R1037">
        <v>9.9302563787854164E-3</v>
      </c>
      <c r="S1037">
        <v>8.4258937900045391E-2</v>
      </c>
      <c r="T1037">
        <v>-2.1922336452190768E-2</v>
      </c>
      <c r="U1037">
        <v>-0.13067583819802839</v>
      </c>
      <c r="V1037">
        <v>-0.12504532502521221</v>
      </c>
      <c r="W1037">
        <v>3.0272740234583387E-2</v>
      </c>
      <c r="X1037">
        <v>5.6011276304984189E-2</v>
      </c>
      <c r="Y1037">
        <v>-0.12107206771752314</v>
      </c>
      <c r="Z1037">
        <v>-4.5602593289729848E-2</v>
      </c>
      <c r="AA1037">
        <v>5.1316139514700473E-2</v>
      </c>
      <c r="AB1037">
        <v>-6.1010624930198099E-4</v>
      </c>
      <c r="AC1037">
        <v>4.110152039310784E-2</v>
      </c>
      <c r="AD1037">
        <v>3.9772841988517757E-2</v>
      </c>
      <c r="AE1037">
        <v>6.0626946135773047E-2</v>
      </c>
      <c r="AF1037">
        <v>8.2872000727220049E-2</v>
      </c>
      <c r="AG1037">
        <v>-1.8787861365435209E-2</v>
      </c>
      <c r="AH1037">
        <v>4.366780425397241E-2</v>
      </c>
      <c r="AI1037">
        <v>5.722919565711573E-3</v>
      </c>
      <c r="AJ1037">
        <v>3.5611185116696357E-2</v>
      </c>
      <c r="AK1037">
        <v>1.6815064512291134E-2</v>
      </c>
      <c r="AL1037">
        <v>3.7820369199230257E-2</v>
      </c>
      <c r="AM1037">
        <v>2.9147808793792612E-2</v>
      </c>
      <c r="AN1037">
        <v>-0.10386659690579421</v>
      </c>
      <c r="AO1037">
        <v>8.5773205292785249E-3</v>
      </c>
      <c r="AP1037">
        <v>-2.5808014969605261E-2</v>
      </c>
      <c r="AQ1037">
        <v>-3.0815291192224998E-2</v>
      </c>
      <c r="AR1037">
        <v>1.625070870007746E-2</v>
      </c>
      <c r="AS1037">
        <v>2.6776326691567713E-3</v>
      </c>
      <c r="AT1037">
        <v>-4.0024984046263354E-2</v>
      </c>
      <c r="AU1037">
        <v>9.2141933541290882E-2</v>
      </c>
      <c r="AV1037">
        <v>8.724450141888633E-2</v>
      </c>
      <c r="AW1037">
        <v>3.1467386966748716E-2</v>
      </c>
      <c r="AX1037">
        <v>2.9054581427743111E-2</v>
      </c>
      <c r="AY1037">
        <v>0.10359218340296211</v>
      </c>
      <c r="AZ1037">
        <v>5.5602118839207619E-2</v>
      </c>
      <c r="BA1037">
        <v>-3.7379303652008457E-2</v>
      </c>
      <c r="BB1037">
        <v>-4.4388000140064193E-2</v>
      </c>
      <c r="BC1037">
        <v>-7.2122408581362554E-2</v>
      </c>
      <c r="BD1037">
        <v>6.8641591978904029E-2</v>
      </c>
      <c r="BE1037">
        <v>6.0609213347920375E-2</v>
      </c>
      <c r="BF1037">
        <v>-6.1283403252436801E-2</v>
      </c>
      <c r="BG1037">
        <v>3.7557463522589686E-2</v>
      </c>
      <c r="BH1037">
        <v>0.14016781927269129</v>
      </c>
      <c r="BI1037">
        <v>-1.8553572229448461E-2</v>
      </c>
      <c r="BJ1037">
        <v>-9.3814940796913271E-2</v>
      </c>
      <c r="BK1037">
        <v>-2.6500838372433455E-3</v>
      </c>
      <c r="BL1037">
        <v>7.1899424067600835E-3</v>
      </c>
      <c r="BM1037">
        <v>0.10893487621702544</v>
      </c>
      <c r="BN1037">
        <v>-2.1732068574577584E-2</v>
      </c>
      <c r="BO1037">
        <v>-0.14058771472865103</v>
      </c>
      <c r="BP1037">
        <v>9.326561484715036E-2</v>
      </c>
      <c r="BQ1037">
        <v>8.5833551025459226E-2</v>
      </c>
      <c r="BR1037">
        <v>-0.11290933086498312</v>
      </c>
      <c r="BS1037">
        <v>-0.13781063638240038</v>
      </c>
      <c r="BT1037">
        <v>9.2842504038172111E-2</v>
      </c>
      <c r="BU1037">
        <v>-5.3418605557284931E-3</v>
      </c>
      <c r="BV1037">
        <v>-8.8038280434002331E-2</v>
      </c>
      <c r="BW1037">
        <v>-4.2654038048097226E-2</v>
      </c>
      <c r="BX1037">
        <v>-0.11925623649213085</v>
      </c>
      <c r="BY1037">
        <v>1.2339798619047854E-2</v>
      </c>
      <c r="BZ1037">
        <v>1.7177973735494702E-2</v>
      </c>
      <c r="CA1037">
        <v>0.13486106805929512</v>
      </c>
      <c r="CB1037">
        <v>-7.962522080451527E-2</v>
      </c>
      <c r="CC1037">
        <v>8.2847705822237397E-2</v>
      </c>
      <c r="CD1037">
        <v>-2.5198402524486168E-2</v>
      </c>
      <c r="CE1037">
        <v>-8.3866259428700242E-4</v>
      </c>
      <c r="CF1037">
        <v>-1.3099811009636161E-2</v>
      </c>
      <c r="CG1037">
        <v>0.11096457107183184</v>
      </c>
      <c r="CH1037">
        <v>-1.1752663293419917E-2</v>
      </c>
      <c r="CI1037">
        <v>-3.1817590371800319E-2</v>
      </c>
      <c r="CJ1037">
        <v>-2.8767892740373228E-2</v>
      </c>
      <c r="CK1037">
        <v>3.6985951410958763E-2</v>
      </c>
      <c r="CL1037">
        <v>6.7642635185780856E-2</v>
      </c>
      <c r="CM1037">
        <v>8.2907550606795666E-2</v>
      </c>
      <c r="CN1037">
        <v>-5.2052900677552284E-2</v>
      </c>
      <c r="CO1037">
        <v>-0.10158888019151301</v>
      </c>
      <c r="CP1037">
        <v>-0.13264120594018239</v>
      </c>
      <c r="CQ1037">
        <v>2.6114397649219141E-2</v>
      </c>
      <c r="CR1037">
        <v>-9.4154197373180176E-2</v>
      </c>
      <c r="CS1037">
        <v>-3.2640509616378627E-2</v>
      </c>
      <c r="CT1037">
        <v>9.1513429642879313E-2</v>
      </c>
      <c r="CU1037">
        <v>-9.3973867155231733E-2</v>
      </c>
      <c r="CV1037">
        <v>-1.0181785967084004E-2</v>
      </c>
      <c r="CW1037">
        <v>-8.3934634110670536E-2</v>
      </c>
      <c r="CX1037">
        <v>7.1566133583503333E-2</v>
      </c>
      <c r="CY1037">
        <v>-5.1670063770546511E-2</v>
      </c>
      <c r="CZ1037">
        <v>-0.12409595653767228</v>
      </c>
      <c r="DA1037">
        <v>-0.10010533328958843</v>
      </c>
      <c r="DB1037">
        <v>-3.0341653816798937E-2</v>
      </c>
      <c r="DC1037">
        <v>-8.6197545436759115E-2</v>
      </c>
      <c r="DD1037">
        <v>5.0395913717344948E-2</v>
      </c>
      <c r="DE1037">
        <v>-7.3072115016263123E-2</v>
      </c>
      <c r="DF1037">
        <v>-0.12477577544071958</v>
      </c>
      <c r="DG1037">
        <v>-2.3656342266114714E-2</v>
      </c>
      <c r="DH1037">
        <v>5.2498077186100396E-2</v>
      </c>
      <c r="DI1037">
        <v>0.12147538441841142</v>
      </c>
      <c r="DJ1037">
        <v>0.10888203249809583</v>
      </c>
      <c r="DK1037">
        <v>3.8063935791588593E-2</v>
      </c>
      <c r="DL1037">
        <v>1.8630909828685884E-3</v>
      </c>
      <c r="DM1037">
        <v>7.5836924838084976E-2</v>
      </c>
      <c r="DN1037">
        <v>7.2951549157796253E-2</v>
      </c>
      <c r="DO1037">
        <v>-9.9103082632508773E-3</v>
      </c>
      <c r="DP1037">
        <v>7.9297710552120218E-2</v>
      </c>
      <c r="DQ1037">
        <v>-0.11136253093868333</v>
      </c>
      <c r="DR1037">
        <v>-4.6693688454994137E-2</v>
      </c>
      <c r="DS1037">
        <v>0.1141153962123531</v>
      </c>
      <c r="DT1037">
        <v>2.2056864408259026E-2</v>
      </c>
      <c r="DU1037">
        <v>-2.5566434865593905E-2</v>
      </c>
      <c r="DV1037">
        <v>7.2877267954084876E-2</v>
      </c>
      <c r="DW1037">
        <v>0.14129262320083572</v>
      </c>
      <c r="DX1037">
        <v>0.1161157689913053</v>
      </c>
      <c r="DY1037">
        <v>8.9643480096011419E-2</v>
      </c>
      <c r="DZ1037">
        <v>-0.1211153952100348</v>
      </c>
      <c r="EA1037">
        <v>0.1345934196340359</v>
      </c>
      <c r="EB1037">
        <v>1.1852667306843354E-2</v>
      </c>
      <c r="EC1037">
        <v>5.2912675093725617E-2</v>
      </c>
      <c r="ED1037">
        <v>-0.12501731253202805</v>
      </c>
      <c r="EE1037">
        <v>8.5618443192466878E-2</v>
      </c>
      <c r="EF1037">
        <v>0.11308285092415997</v>
      </c>
      <c r="EG1037">
        <v>-0.11669552797608872</v>
      </c>
      <c r="EH1037">
        <v>9.3112192924109508E-2</v>
      </c>
      <c r="EI1037">
        <v>-0.11140691532787028</v>
      </c>
      <c r="EJ1037">
        <v>-0.11841167135383264</v>
      </c>
      <c r="EK1037">
        <v>8.732461585177119E-2</v>
      </c>
      <c r="EL1037">
        <v>-0.13612192350104665</v>
      </c>
      <c r="EM1037">
        <v>-0.14236714948256718</v>
      </c>
      <c r="EN1037">
        <v>-9.5026295671601837E-3</v>
      </c>
      <c r="EO1037">
        <v>-0.11269244603756343</v>
      </c>
      <c r="EP1037">
        <v>-5.500053509623519E-2</v>
      </c>
      <c r="EQ1037">
        <v>-8.2573012664547002E-2</v>
      </c>
      <c r="ER1037">
        <v>0.11411289780333154</v>
      </c>
      <c r="ES1037">
        <v>6.1566992954873938E-2</v>
      </c>
      <c r="ET1037">
        <v>-0.18040458998236128</v>
      </c>
      <c r="EU1037">
        <v>-2.513140850225028E-2</v>
      </c>
      <c r="EV1037">
        <v>8.2516959429377951E-2</v>
      </c>
      <c r="EW1037">
        <v>-0.11224933228855151</v>
      </c>
      <c r="EX1037">
        <v>-0.14434218242017391</v>
      </c>
      <c r="EY1037">
        <v>-0.10665637331982543</v>
      </c>
      <c r="EZ1037">
        <v>4.5284693326721887E-2</v>
      </c>
      <c r="FA1037">
        <v>1.0622478480797401E-2</v>
      </c>
      <c r="FB1037">
        <v>5.6887608321159036E-2</v>
      </c>
      <c r="FC1037">
        <v>-2.0987574737978677E-2</v>
      </c>
      <c r="FD1037">
        <v>8.615609239528832E-2</v>
      </c>
      <c r="FE1037">
        <v>-0.14119005329614756</v>
      </c>
      <c r="FF1037">
        <v>0.14043180098149605</v>
      </c>
      <c r="FG1037">
        <v>-0.1082527228641839</v>
      </c>
      <c r="FH1037">
        <v>0.12762022353106287</v>
      </c>
      <c r="FI1037">
        <v>6.7111190901804462E-3</v>
      </c>
      <c r="FJ1037">
        <v>2.8980581642915972E-2</v>
      </c>
      <c r="FK1037">
        <v>0.10529137752558441</v>
      </c>
      <c r="FL1037">
        <v>-6.1957178717717172E-2</v>
      </c>
      <c r="FM1037">
        <v>-2.4106988323992905E-2</v>
      </c>
      <c r="FN1037">
        <v>4.6350347932706927E-3</v>
      </c>
      <c r="FO1037">
        <v>-9.5117099336526109E-2</v>
      </c>
      <c r="FP1037">
        <v>-3.5555998553571666E-2</v>
      </c>
      <c r="FQ1037">
        <v>0.10114164238131616</v>
      </c>
      <c r="FR1037">
        <v>4.9741261472475873E-2</v>
      </c>
      <c r="FS1037">
        <v>-8.5448513455813085E-2</v>
      </c>
      <c r="FT1037">
        <v>-0.14060497817350598</v>
      </c>
      <c r="FU1037">
        <v>-9.8880775908137056E-2</v>
      </c>
      <c r="FV1037">
        <v>-1.4866776812873624E-2</v>
      </c>
      <c r="FW1037">
        <v>4.7784198353172734E-2</v>
      </c>
      <c r="FX1037">
        <v>4.7929435518134389E-2</v>
      </c>
      <c r="FY1037">
        <v>7.139392605053109E-2</v>
      </c>
      <c r="FZ1037">
        <v>-7.0658545929541988E-2</v>
      </c>
      <c r="GA1037">
        <v>-6.9935647601933507E-2</v>
      </c>
      <c r="GB1037">
        <v>-6.3033443851347543E-2</v>
      </c>
      <c r="GC1037">
        <v>-6.7958014787660406E-2</v>
      </c>
      <c r="GD1037">
        <v>-0.13410685582938101</v>
      </c>
      <c r="GE1037">
        <v>-4.5425200623058347E-2</v>
      </c>
      <c r="GF1037">
        <v>4.1340944878364233E-2</v>
      </c>
      <c r="GG1037">
        <v>-8.6242401672601401E-2</v>
      </c>
      <c r="GH1037">
        <v>-9.1995011376871161E-2</v>
      </c>
      <c r="GI1037">
        <v>5.9361401317475969E-4</v>
      </c>
      <c r="GJ1037">
        <v>0.13837374334732042</v>
      </c>
      <c r="GK1037">
        <v>-3.5609027771912445E-2</v>
      </c>
      <c r="GL1037">
        <v>5.6530139419628533E-2</v>
      </c>
      <c r="GM1037">
        <v>-0.1211502016455384</v>
      </c>
      <c r="GN1037">
        <v>4.4187954503281716E-2</v>
      </c>
      <c r="GO1037">
        <v>-1.54659502098962E-2</v>
      </c>
      <c r="GP1037">
        <v>-7.9691618983833923E-2</v>
      </c>
      <c r="GQ1037">
        <v>6.1201644153836748E-2</v>
      </c>
      <c r="GR1037">
        <v>6.1682572570472168E-2</v>
      </c>
    </row>
    <row r="1038" spans="1:200" x14ac:dyDescent="0.3">
      <c r="A1038">
        <v>-0.11911482365272352</v>
      </c>
      <c r="B1038">
        <v>-7.2834434258825034E-2</v>
      </c>
      <c r="C1038">
        <v>0.1050201003092089</v>
      </c>
      <c r="D1038">
        <v>-5.8070283918026898E-2</v>
      </c>
      <c r="E1038">
        <v>7.0365680366184041E-2</v>
      </c>
      <c r="F1038">
        <v>7.2134117134144055E-2</v>
      </c>
      <c r="G1038">
        <v>2.0626079206039375E-2</v>
      </c>
      <c r="H1038">
        <v>0.12809574534864202</v>
      </c>
      <c r="I1038">
        <v>-5.6578887837239085E-2</v>
      </c>
      <c r="J1038">
        <v>3.5355736705596143E-2</v>
      </c>
      <c r="K1038">
        <v>-2.2195412688758361E-2</v>
      </c>
      <c r="L1038">
        <v>-7.5443264735733845E-2</v>
      </c>
      <c r="M1038">
        <v>2.9688812140250816E-2</v>
      </c>
      <c r="N1038">
        <v>2.6340589854696183E-2</v>
      </c>
      <c r="O1038">
        <v>-0.13054517943919336</v>
      </c>
      <c r="P1038">
        <v>-2.6070106066067005E-2</v>
      </c>
      <c r="Q1038">
        <v>0.11512466353711205</v>
      </c>
      <c r="R1038">
        <v>4.6235523536202701E-2</v>
      </c>
      <c r="S1038">
        <v>-9.7374237594124655E-2</v>
      </c>
      <c r="T1038">
        <v>-9.4580282009140135E-2</v>
      </c>
      <c r="U1038">
        <v>4.4438504809149085E-2</v>
      </c>
      <c r="V1038">
        <v>-0.11317911517718665</v>
      </c>
      <c r="W1038">
        <v>0.1144740992809805</v>
      </c>
      <c r="X1038">
        <v>-3.2982657088351762E-2</v>
      </c>
      <c r="Y1038">
        <v>3.5088166268363481E-3</v>
      </c>
      <c r="Z1038">
        <v>-3.4881629941068214E-2</v>
      </c>
      <c r="AA1038">
        <v>2.9223869450444841E-2</v>
      </c>
      <c r="AB1038">
        <v>-8.8475642997777285E-2</v>
      </c>
      <c r="AC1038">
        <v>-2.1252434072886468E-2</v>
      </c>
      <c r="AD1038">
        <v>-6.150569729762978E-2</v>
      </c>
      <c r="AE1038">
        <v>7.9114969076023861E-2</v>
      </c>
      <c r="AF1038">
        <v>0.12020157368091301</v>
      </c>
      <c r="AG1038">
        <v>2.0077801155162233E-2</v>
      </c>
      <c r="AH1038">
        <v>7.4796469201035734E-2</v>
      </c>
      <c r="AI1038">
        <v>-6.0420641845765018E-2</v>
      </c>
      <c r="AJ1038">
        <v>-6.2344966607166354E-2</v>
      </c>
      <c r="AK1038">
        <v>-2.1122221820503939E-2</v>
      </c>
      <c r="AL1038">
        <v>-9.1764044269260783E-2</v>
      </c>
      <c r="AM1038">
        <v>-9.5364465543891178E-2</v>
      </c>
      <c r="AN1038">
        <v>-0.11800436932993683</v>
      </c>
      <c r="AO1038">
        <v>3.9982222397599E-2</v>
      </c>
      <c r="AP1038">
        <v>0.11581411055913278</v>
      </c>
      <c r="AQ1038">
        <v>6.3196354962768334E-2</v>
      </c>
      <c r="AR1038">
        <v>-9.6619028452579296E-3</v>
      </c>
      <c r="AS1038">
        <v>-7.8541358318670249E-2</v>
      </c>
      <c r="AT1038">
        <v>8.4398903434968378E-2</v>
      </c>
      <c r="AU1038">
        <v>1.0453739733630443E-2</v>
      </c>
      <c r="AV1038">
        <v>9.0474379041237854E-2</v>
      </c>
      <c r="AW1038">
        <v>-5.8980527437331426E-2</v>
      </c>
      <c r="AX1038">
        <v>9.0116848380182538E-2</v>
      </c>
      <c r="AY1038">
        <v>-1.3803658954938153E-2</v>
      </c>
      <c r="AZ1038">
        <v>8.8159521021889717E-2</v>
      </c>
      <c r="BA1038">
        <v>-5.516353379725937E-2</v>
      </c>
      <c r="BB1038">
        <v>-7.4286386145870714E-2</v>
      </c>
      <c r="BC1038">
        <v>6.5305307484450894E-3</v>
      </c>
      <c r="BD1038">
        <v>-5.7337544752004879E-2</v>
      </c>
      <c r="BE1038">
        <v>0.13003423208159923</v>
      </c>
      <c r="BF1038">
        <v>1.2026373255222813E-2</v>
      </c>
      <c r="BG1038">
        <v>-0.12733619731342291</v>
      </c>
      <c r="BH1038">
        <v>-3.6653516397743467E-2</v>
      </c>
      <c r="BI1038">
        <v>-7.3589525766796476E-2</v>
      </c>
      <c r="BJ1038">
        <v>-5.401810382438115E-3</v>
      </c>
      <c r="BK1038">
        <v>2.4047434368648667E-2</v>
      </c>
      <c r="BL1038">
        <v>-2.1227887216908031E-2</v>
      </c>
      <c r="BM1038">
        <v>-6.3059669696782616E-2</v>
      </c>
      <c r="BN1038">
        <v>-0.11884012628795997</v>
      </c>
      <c r="BO1038">
        <v>0.1323173562235973</v>
      </c>
      <c r="BP1038">
        <v>-0.10642007190160027</v>
      </c>
      <c r="BQ1038">
        <v>8.7716403665825064E-3</v>
      </c>
      <c r="BR1038">
        <v>1.8420805302509377E-2</v>
      </c>
      <c r="BS1038">
        <v>-5.7950468288940904E-2</v>
      </c>
      <c r="BT1038">
        <v>-5.9298319964287312E-2</v>
      </c>
      <c r="BU1038">
        <v>5.6758496699691879E-2</v>
      </c>
      <c r="BV1038">
        <v>-1.168650720577797E-2</v>
      </c>
      <c r="BW1038">
        <v>8.6685611630564513E-2</v>
      </c>
      <c r="BX1038">
        <v>-0.11020304475088459</v>
      </c>
      <c r="BY1038">
        <v>6.426449759240993E-2</v>
      </c>
      <c r="BZ1038">
        <v>5.5110665142985059E-3</v>
      </c>
      <c r="CA1038">
        <v>-0.10136576670218714</v>
      </c>
      <c r="CB1038">
        <v>0.10956904590727808</v>
      </c>
      <c r="CC1038">
        <v>8.0973419169024036E-2</v>
      </c>
      <c r="CD1038">
        <v>6.6174699701552306E-2</v>
      </c>
      <c r="CE1038">
        <v>-0.12160451675232978</v>
      </c>
      <c r="CF1038">
        <v>-4.0414206187693182E-2</v>
      </c>
      <c r="CG1038">
        <v>-4.2410095068344755E-2</v>
      </c>
      <c r="CH1038">
        <v>-3.0533302165820307E-2</v>
      </c>
      <c r="CI1038">
        <v>5.0253712454731772E-2</v>
      </c>
      <c r="CJ1038">
        <v>-5.6242503979777661E-2</v>
      </c>
      <c r="CK1038">
        <v>-0.11122330740449156</v>
      </c>
      <c r="CL1038">
        <v>0.11953963463337877</v>
      </c>
      <c r="CM1038">
        <v>-6.1529285474082665E-2</v>
      </c>
      <c r="CN1038">
        <v>0.11452288091310597</v>
      </c>
      <c r="CO1038">
        <v>0.1239308012877479</v>
      </c>
      <c r="CP1038">
        <v>-9.0040626407949645E-2</v>
      </c>
      <c r="CQ1038">
        <v>-1.6314141015655998E-2</v>
      </c>
      <c r="CR1038">
        <v>1.1071565951695608E-2</v>
      </c>
      <c r="CS1038">
        <v>-0.1004217570094621</v>
      </c>
      <c r="CT1038">
        <v>-0.11182428803647752</v>
      </c>
      <c r="CU1038">
        <v>0.13567249244025534</v>
      </c>
      <c r="CV1038">
        <v>8.5457399792241456E-2</v>
      </c>
      <c r="CW1038">
        <v>-0.12280806315842828</v>
      </c>
      <c r="CX1038">
        <v>0.1262475034878871</v>
      </c>
      <c r="CY1038">
        <v>0.12967818342276302</v>
      </c>
      <c r="CZ1038">
        <v>3.0476045812931101E-2</v>
      </c>
      <c r="DA1038">
        <v>-2.112573937634997E-2</v>
      </c>
      <c r="DB1038">
        <v>-7.2508018380053108E-2</v>
      </c>
      <c r="DC1038">
        <v>5.5039530108630698E-2</v>
      </c>
      <c r="DD1038">
        <v>-0.11590966731772161</v>
      </c>
      <c r="DE1038">
        <v>-9.1144020542629184E-2</v>
      </c>
      <c r="DF1038">
        <v>5.6829298153335664E-2</v>
      </c>
      <c r="DG1038">
        <v>6.9630744728932159E-2</v>
      </c>
      <c r="DH1038">
        <v>1.6339308670443135E-2</v>
      </c>
      <c r="DI1038">
        <v>8.4091474553134695E-4</v>
      </c>
      <c r="DJ1038">
        <v>-3.0271658180288027E-2</v>
      </c>
      <c r="DK1038">
        <v>0.12931118270033207</v>
      </c>
      <c r="DL1038">
        <v>6.2329938479170517E-2</v>
      </c>
      <c r="DM1038">
        <v>9.7069624829185908E-2</v>
      </c>
      <c r="DN1038">
        <v>-5.1350920152461253E-4</v>
      </c>
      <c r="DO1038">
        <v>-3.3502417983969246E-2</v>
      </c>
      <c r="DP1038">
        <v>-1.671139592433989E-2</v>
      </c>
      <c r="DQ1038">
        <v>0.11234261077801905</v>
      </c>
      <c r="DR1038">
        <v>2.207339723663021E-2</v>
      </c>
      <c r="DS1038">
        <v>-4.8014022073314448E-2</v>
      </c>
      <c r="DT1038">
        <v>9.0632667606599354E-2</v>
      </c>
      <c r="DU1038">
        <v>2.9891358377492464E-2</v>
      </c>
      <c r="DV1038">
        <v>-3.6115185641089245E-2</v>
      </c>
      <c r="DW1038">
        <v>-4.3228239092794815E-2</v>
      </c>
      <c r="DX1038">
        <v>-6.7197420513557746E-2</v>
      </c>
      <c r="DY1038">
        <v>-8.9178456952135776E-2</v>
      </c>
      <c r="DZ1038">
        <v>9.9192358744573134E-2</v>
      </c>
      <c r="EA1038">
        <v>-6.0176841256329348E-2</v>
      </c>
      <c r="EB1038">
        <v>-3.5038103624558128E-2</v>
      </c>
      <c r="EC1038">
        <v>-0.13530263871829129</v>
      </c>
      <c r="ED1038">
        <v>-4.8502535074651118E-2</v>
      </c>
      <c r="EE1038">
        <v>-8.3773974338805901E-2</v>
      </c>
      <c r="EF1038">
        <v>-0.12376273322165181</v>
      </c>
      <c r="EG1038">
        <v>8.8159663026446539E-2</v>
      </c>
      <c r="EH1038">
        <v>-6.933241371582291E-2</v>
      </c>
      <c r="EI1038">
        <v>-2.9781651290577145E-2</v>
      </c>
      <c r="EJ1038">
        <v>-2.7176330767727786E-2</v>
      </c>
      <c r="EK1038">
        <v>1.1470830068843965E-2</v>
      </c>
      <c r="EL1038">
        <v>-3.040531193639345E-2</v>
      </c>
      <c r="EM1038">
        <v>-1.1151364220693944E-2</v>
      </c>
      <c r="EN1038">
        <v>9.5728997273059571E-2</v>
      </c>
      <c r="EO1038">
        <v>-3.4211115745912776E-2</v>
      </c>
      <c r="EP1038">
        <v>7.0716972801623826E-2</v>
      </c>
      <c r="EQ1038">
        <v>-8.7756371777273925E-2</v>
      </c>
      <c r="ER1038">
        <v>0.1320925291631839</v>
      </c>
      <c r="ES1038">
        <v>7.4026131672202483E-2</v>
      </c>
      <c r="ET1038">
        <v>3.6200255760415835E-2</v>
      </c>
      <c r="EU1038">
        <v>3.9089324343018726E-2</v>
      </c>
      <c r="EV1038">
        <v>5.0106897245016165E-2</v>
      </c>
      <c r="EW1038">
        <v>-2.8803483535225358E-2</v>
      </c>
      <c r="EX1038">
        <v>-1.071829967478978E-2</v>
      </c>
      <c r="EY1038">
        <v>-9.0766556796040981E-2</v>
      </c>
      <c r="EZ1038">
        <v>-0.11363692383951761</v>
      </c>
      <c r="FA1038">
        <v>-8.0166010856307354E-2</v>
      </c>
      <c r="FB1038">
        <v>-0.12411233782115337</v>
      </c>
      <c r="FC1038">
        <v>-4.9841127937762797E-2</v>
      </c>
      <c r="FD1038">
        <v>2.2904526537287206E-2</v>
      </c>
      <c r="FE1038">
        <v>-3.3548354322647148E-2</v>
      </c>
      <c r="FF1038">
        <v>-4.0354555482609161E-2</v>
      </c>
      <c r="FG1038">
        <v>0.10947658912151187</v>
      </c>
      <c r="FH1038">
        <v>8.3323465874222027E-2</v>
      </c>
      <c r="FI1038">
        <v>-2.8887905789295374E-2</v>
      </c>
      <c r="FJ1038">
        <v>4.3504970238717619E-2</v>
      </c>
      <c r="FK1038">
        <v>0.13297031874300813</v>
      </c>
      <c r="FL1038">
        <v>2.9162435716315219E-2</v>
      </c>
      <c r="FM1038">
        <v>0.10561191838730832</v>
      </c>
      <c r="FN1038">
        <v>7.1513708674821426E-5</v>
      </c>
      <c r="FO1038">
        <v>0.10758873579153092</v>
      </c>
      <c r="FP1038">
        <v>-0.10586343661450846</v>
      </c>
      <c r="FQ1038">
        <v>9.5177971111501489E-2</v>
      </c>
      <c r="FR1038">
        <v>1.7113173063351871E-2</v>
      </c>
      <c r="FS1038">
        <v>-8.5436493347793727E-2</v>
      </c>
      <c r="FT1038">
        <v>6.1245083544335922E-2</v>
      </c>
      <c r="FU1038">
        <v>-1.8691203436914709E-2</v>
      </c>
      <c r="FV1038">
        <v>0.10895225693327187</v>
      </c>
      <c r="FW1038">
        <v>4.9605550205224426E-2</v>
      </c>
      <c r="FX1038">
        <v>-0.11425364125055389</v>
      </c>
      <c r="FY1038">
        <v>-0.1106161970413127</v>
      </c>
      <c r="FZ1038">
        <v>6.1980630005121856E-2</v>
      </c>
      <c r="GA1038">
        <v>-1.1872579823255854E-2</v>
      </c>
      <c r="GB1038">
        <v>-0.12309324049695947</v>
      </c>
      <c r="GC1038">
        <v>1.6080163651965202E-2</v>
      </c>
      <c r="GD1038">
        <v>2.4586232934230071E-2</v>
      </c>
      <c r="GE1038">
        <v>8.7551758160992574E-2</v>
      </c>
      <c r="GF1038">
        <v>6.2150912580536899E-2</v>
      </c>
      <c r="GG1038">
        <v>5.7864422272526861E-2</v>
      </c>
      <c r="GH1038">
        <v>-8.0485002027758518E-2</v>
      </c>
      <c r="GI1038">
        <v>-4.9103048235473956E-2</v>
      </c>
      <c r="GJ1038">
        <v>1.2408003312574606E-2</v>
      </c>
      <c r="GK1038">
        <v>7.8623334522548993E-2</v>
      </c>
      <c r="GL1038">
        <v>3.0280433599841092E-2</v>
      </c>
      <c r="GM1038">
        <v>8.1953493132933319E-2</v>
      </c>
      <c r="GN1038">
        <v>-0.1122369186287214</v>
      </c>
      <c r="GO1038">
        <v>-8.9782953410023444E-2</v>
      </c>
      <c r="GP1038">
        <v>-0.12792075807411574</v>
      </c>
      <c r="GQ1038">
        <v>-5.0584961751875455E-2</v>
      </c>
      <c r="GR1038">
        <v>-6.3640727120721982E-2</v>
      </c>
    </row>
    <row r="1039" spans="1:200" x14ac:dyDescent="0.3">
      <c r="A1039">
        <v>-4.196135660258859E-3</v>
      </c>
      <c r="B1039">
        <v>3.2846936553851756E-2</v>
      </c>
      <c r="C1039">
        <v>9.0864378047640221E-2</v>
      </c>
      <c r="D1039">
        <v>9.2263991428873399E-2</v>
      </c>
      <c r="E1039">
        <v>-2.4788114712740571E-2</v>
      </c>
      <c r="F1039">
        <v>1.3907136283754378E-2</v>
      </c>
      <c r="G1039">
        <v>-0.10858457025178871</v>
      </c>
      <c r="H1039">
        <v>-7.8838830299009593E-2</v>
      </c>
      <c r="I1039">
        <v>1.2431413326942658E-2</v>
      </c>
      <c r="J1039">
        <v>-6.1149488474370871E-2</v>
      </c>
      <c r="K1039">
        <v>4.6615706481764906E-2</v>
      </c>
      <c r="L1039">
        <v>6.7555233875449441E-2</v>
      </c>
      <c r="M1039">
        <v>-0.11048018848172315</v>
      </c>
      <c r="N1039">
        <v>-5.1070990734239825E-3</v>
      </c>
      <c r="O1039">
        <v>9.5146718464965377E-2</v>
      </c>
      <c r="P1039">
        <v>-8.4051938806739696E-2</v>
      </c>
      <c r="Q1039">
        <v>2.2617014068715743E-2</v>
      </c>
      <c r="R1039">
        <v>-5.94526762015005E-2</v>
      </c>
      <c r="S1039">
        <v>-7.0147572455908483E-2</v>
      </c>
      <c r="T1039">
        <v>8.2683126814778241E-2</v>
      </c>
      <c r="U1039">
        <v>2.4146958816173902E-2</v>
      </c>
      <c r="V1039">
        <v>7.8387395478818941E-2</v>
      </c>
      <c r="W1039">
        <v>2.1703465336498931E-2</v>
      </c>
      <c r="X1039">
        <v>9.2287476332611029E-2</v>
      </c>
      <c r="Y1039">
        <v>-0.12005606518664187</v>
      </c>
      <c r="Z1039">
        <v>9.917327253754887E-3</v>
      </c>
      <c r="AA1039">
        <v>0.12796531507233586</v>
      </c>
      <c r="AB1039">
        <v>0.12786663632667036</v>
      </c>
      <c r="AC1039">
        <v>-9.942704395393348E-2</v>
      </c>
      <c r="AD1039">
        <v>-6.6250173111504593E-2</v>
      </c>
      <c r="AE1039">
        <v>3.3334734651061369E-2</v>
      </c>
      <c r="AF1039">
        <v>-0.13898787477646582</v>
      </c>
      <c r="AG1039">
        <v>-5.7040964666830889E-2</v>
      </c>
      <c r="AH1039">
        <v>0.11140177071457465</v>
      </c>
      <c r="AI1039">
        <v>-9.3221550872336301E-2</v>
      </c>
      <c r="AJ1039">
        <v>-0.10875187883841676</v>
      </c>
      <c r="AK1039">
        <v>-8.6399634808226128E-2</v>
      </c>
      <c r="AL1039">
        <v>7.9473655529589585E-2</v>
      </c>
      <c r="AM1039">
        <v>-1.5128771178835548E-2</v>
      </c>
      <c r="AN1039">
        <v>3.7736054662036424E-2</v>
      </c>
      <c r="AO1039">
        <v>7.1293134806206235E-2</v>
      </c>
      <c r="AP1039">
        <v>-4.0158173298150961E-2</v>
      </c>
      <c r="AQ1039">
        <v>-3.6146886936601896E-2</v>
      </c>
      <c r="AR1039">
        <v>-8.7301958787857639E-2</v>
      </c>
      <c r="AS1039">
        <v>-9.6245090871076175E-2</v>
      </c>
      <c r="AT1039">
        <v>-4.6761236991325547E-2</v>
      </c>
      <c r="AU1039">
        <v>-4.2645953382613344E-2</v>
      </c>
      <c r="AV1039">
        <v>1.6311781017510817E-2</v>
      </c>
      <c r="AW1039">
        <v>9.9229264354327787E-2</v>
      </c>
      <c r="AX1039">
        <v>6.6129200258731341E-2</v>
      </c>
      <c r="AY1039">
        <v>0.11446112942340245</v>
      </c>
      <c r="AZ1039">
        <v>-0.1328988359281828</v>
      </c>
      <c r="BA1039">
        <v>-1.3917535543531256E-3</v>
      </c>
      <c r="BB1039">
        <v>8.0382820980715544E-2</v>
      </c>
      <c r="BC1039">
        <v>9.7735542647259963E-2</v>
      </c>
      <c r="BD1039">
        <v>7.861695692256998E-2</v>
      </c>
      <c r="BE1039">
        <v>-0.13899771172245345</v>
      </c>
      <c r="BF1039">
        <v>0.12712259021564584</v>
      </c>
      <c r="BG1039">
        <v>-8.5282983014452682E-2</v>
      </c>
      <c r="BH1039">
        <v>3.2079110776551178E-2</v>
      </c>
      <c r="BI1039">
        <v>8.2204532470350547E-3</v>
      </c>
      <c r="BJ1039">
        <v>-0.11971893121611168</v>
      </c>
      <c r="BK1039">
        <v>-5.6454006916880149E-2</v>
      </c>
      <c r="BL1039">
        <v>-7.5800684355615433E-2</v>
      </c>
      <c r="BM1039">
        <v>1.4349018954806315E-2</v>
      </c>
      <c r="BN1039">
        <v>-0.14103989777008144</v>
      </c>
      <c r="BO1039">
        <v>4.5196010038775165E-2</v>
      </c>
      <c r="BP1039">
        <v>7.3626874764563532E-2</v>
      </c>
      <c r="BQ1039">
        <v>6.3521701042106804E-2</v>
      </c>
      <c r="BR1039">
        <v>-0.13113686886540488</v>
      </c>
      <c r="BS1039">
        <v>-0.11205341131708622</v>
      </c>
      <c r="BT1039">
        <v>5.0993448390798585E-2</v>
      </c>
      <c r="BU1039">
        <v>0.12232495435819718</v>
      </c>
      <c r="BV1039">
        <v>4.2677191027205637E-2</v>
      </c>
      <c r="BW1039">
        <v>4.9286072374542841E-2</v>
      </c>
      <c r="BX1039">
        <v>-1.0017638303054301E-2</v>
      </c>
      <c r="BY1039">
        <v>-1.8278541649228409E-2</v>
      </c>
      <c r="BZ1039">
        <v>4.3662524986007992E-2</v>
      </c>
      <c r="CA1039">
        <v>4.7108389625605381E-2</v>
      </c>
      <c r="CB1039">
        <v>-0.10244709464052176</v>
      </c>
      <c r="CC1039">
        <v>2.9073244940340658E-2</v>
      </c>
      <c r="CD1039">
        <v>0.11219456897997915</v>
      </c>
      <c r="CE1039">
        <v>4.8149272862069367E-2</v>
      </c>
      <c r="CF1039">
        <v>4.2755549092628617E-2</v>
      </c>
      <c r="CG1039">
        <v>-0.10180075115196609</v>
      </c>
      <c r="CH1039">
        <v>7.4541717306159688E-2</v>
      </c>
      <c r="CI1039">
        <v>-2.2250442251268144E-2</v>
      </c>
      <c r="CJ1039">
        <v>-1.1860550239730559E-2</v>
      </c>
      <c r="CK1039">
        <v>0.11302985311498852</v>
      </c>
      <c r="CL1039">
        <v>6.0915806093220122E-2</v>
      </c>
      <c r="CM1039">
        <v>-0.12870929404647666</v>
      </c>
      <c r="CN1039">
        <v>-9.8852745603614595E-2</v>
      </c>
      <c r="CO1039">
        <v>-9.5858534988042754E-2</v>
      </c>
      <c r="CP1039">
        <v>-2.4859989718311944E-2</v>
      </c>
      <c r="CQ1039">
        <v>7.812027823789254E-2</v>
      </c>
      <c r="CR1039">
        <v>1.7776034658562961E-2</v>
      </c>
      <c r="CS1039">
        <v>-6.6844411938766543E-2</v>
      </c>
      <c r="CT1039">
        <v>0.10031600806314864</v>
      </c>
      <c r="CU1039">
        <v>-7.6022317629410432E-2</v>
      </c>
      <c r="CV1039">
        <v>0.10507175785078691</v>
      </c>
      <c r="CW1039">
        <v>0.11881417524496589</v>
      </c>
      <c r="CX1039">
        <v>-4.8492448620386666E-2</v>
      </c>
      <c r="CY1039">
        <v>-0.10821752758228496</v>
      </c>
      <c r="CZ1039">
        <v>-2.1972146172822015E-2</v>
      </c>
      <c r="DA1039">
        <v>-0.10481175816460245</v>
      </c>
      <c r="DB1039">
        <v>-5.7200754801772551E-2</v>
      </c>
      <c r="DC1039">
        <v>2.0381585849076022E-2</v>
      </c>
      <c r="DD1039">
        <v>6.9081830999925986E-2</v>
      </c>
      <c r="DE1039">
        <v>0.11067020730779366</v>
      </c>
      <c r="DF1039">
        <v>1.160952963322644E-4</v>
      </c>
      <c r="DG1039">
        <v>9.5400593619827209E-2</v>
      </c>
      <c r="DH1039">
        <v>9.077400788460771E-2</v>
      </c>
      <c r="DI1039">
        <v>8.8034064951988997E-2</v>
      </c>
      <c r="DJ1039">
        <v>0.12506713374418318</v>
      </c>
      <c r="DK1039">
        <v>4.8197595982357412E-3</v>
      </c>
      <c r="DL1039">
        <v>6.1869034544710273E-2</v>
      </c>
      <c r="DM1039">
        <v>-2.0806853194424392E-3</v>
      </c>
      <c r="DN1039">
        <v>0.10235922955976449</v>
      </c>
      <c r="DO1039">
        <v>-2.4311754155340065E-2</v>
      </c>
      <c r="DP1039">
        <v>7.3740000927047744E-2</v>
      </c>
      <c r="DQ1039">
        <v>8.7376898242308626E-2</v>
      </c>
      <c r="DR1039">
        <v>5.8602782338006108E-2</v>
      </c>
      <c r="DS1039">
        <v>-5.7673114987429044E-3</v>
      </c>
      <c r="DT1039">
        <v>2.8488618613544153E-2</v>
      </c>
      <c r="DU1039">
        <v>-0.14218552827334671</v>
      </c>
      <c r="DV1039">
        <v>-5.6906590399295069E-2</v>
      </c>
      <c r="DW1039">
        <v>-9.2023656449460936E-2</v>
      </c>
      <c r="DX1039">
        <v>-0.1092901083388455</v>
      </c>
      <c r="DY1039">
        <v>-1.1824261392882415E-2</v>
      </c>
      <c r="DZ1039">
        <v>-2.3239631848529494E-3</v>
      </c>
      <c r="EA1039">
        <v>0.10282662965552272</v>
      </c>
      <c r="EB1039">
        <v>-4.5011071349871118E-2</v>
      </c>
      <c r="EC1039">
        <v>0.11925771700743276</v>
      </c>
      <c r="ED1039">
        <v>4.5312661738520416E-2</v>
      </c>
      <c r="EE1039">
        <v>-4.5547813836814164E-4</v>
      </c>
      <c r="EF1039">
        <v>7.7583623567560531E-2</v>
      </c>
      <c r="EG1039">
        <v>-6.9258262342741531E-2</v>
      </c>
      <c r="EH1039">
        <v>-8.3872842563568042E-2</v>
      </c>
      <c r="EI1039">
        <v>-0.13672906005459637</v>
      </c>
      <c r="EJ1039">
        <v>0.11731595438159068</v>
      </c>
      <c r="EK1039">
        <v>4.2464663938618988E-2</v>
      </c>
      <c r="EL1039">
        <v>0.10420268764325924</v>
      </c>
      <c r="EM1039">
        <v>9.7120960364930994E-2</v>
      </c>
      <c r="EN1039">
        <v>5.0940822612576105E-2</v>
      </c>
      <c r="EO1039">
        <v>2.2651142616743835E-3</v>
      </c>
      <c r="EP1039">
        <v>6.546709307197715E-2</v>
      </c>
      <c r="EQ1039">
        <v>-8.7091710408025609E-3</v>
      </c>
      <c r="ER1039">
        <v>-9.1186871189467583E-2</v>
      </c>
      <c r="ES1039">
        <v>1.5039053781162765E-2</v>
      </c>
      <c r="ET1039">
        <v>0.12989486014327781</v>
      </c>
      <c r="EU1039">
        <v>5.2341095963353401E-2</v>
      </c>
      <c r="EV1039">
        <v>6.3169195015667534E-2</v>
      </c>
      <c r="EW1039">
        <v>4.0075248277781202E-2</v>
      </c>
      <c r="EX1039">
        <v>-0.13017476556297591</v>
      </c>
      <c r="EY1039">
        <v>1.0096359869045769E-2</v>
      </c>
      <c r="EZ1039">
        <v>0.13484966112105562</v>
      </c>
      <c r="FA1039">
        <v>-0.11819485036942134</v>
      </c>
      <c r="FB1039">
        <v>4.8939211943136413E-2</v>
      </c>
      <c r="FC1039">
        <v>-4.9597223940348739E-2</v>
      </c>
      <c r="FD1039">
        <v>5.6885461549230319E-2</v>
      </c>
      <c r="FE1039">
        <v>-9.4812103423096442E-2</v>
      </c>
      <c r="FF1039">
        <v>0.11938460285483571</v>
      </c>
      <c r="FG1039">
        <v>3.1848462238656831E-2</v>
      </c>
      <c r="FH1039">
        <v>-5.3737896268577105E-2</v>
      </c>
      <c r="FI1039">
        <v>2.5142387159623109E-2</v>
      </c>
      <c r="FJ1039">
        <v>-0.13501321000535085</v>
      </c>
      <c r="FK1039">
        <v>-8.0230292809640696E-2</v>
      </c>
      <c r="FL1039">
        <v>8.6177703651181922E-2</v>
      </c>
      <c r="FM1039">
        <v>-4.0402803149669625E-2</v>
      </c>
      <c r="FN1039">
        <v>-2.742782962246329E-2</v>
      </c>
      <c r="FO1039">
        <v>-9.7646307246404607E-2</v>
      </c>
      <c r="FP1039">
        <v>-0.13970207745286806</v>
      </c>
      <c r="FQ1039">
        <v>1.8366719839379476E-2</v>
      </c>
      <c r="FR1039">
        <v>0.10339471326350445</v>
      </c>
      <c r="FS1039">
        <v>6.6548932387675092E-2</v>
      </c>
      <c r="FT1039">
        <v>6.0878945119859092E-2</v>
      </c>
      <c r="FU1039">
        <v>4.0165234442243354E-2</v>
      </c>
      <c r="FV1039">
        <v>-4.2802715671438091E-2</v>
      </c>
      <c r="FW1039">
        <v>7.6334760060233599E-3</v>
      </c>
      <c r="FX1039">
        <v>-0.13243299902515668</v>
      </c>
      <c r="FY1039">
        <v>-3.8926587689403165E-2</v>
      </c>
      <c r="FZ1039">
        <v>-0.11505035483926285</v>
      </c>
      <c r="GA1039">
        <v>-4.283487772364495E-2</v>
      </c>
      <c r="GB1039">
        <v>-4.2116181777820942E-2</v>
      </c>
      <c r="GC1039">
        <v>-3.2699679586168781E-3</v>
      </c>
      <c r="GD1039">
        <v>2.7156265876857932E-2</v>
      </c>
      <c r="GE1039">
        <v>-8.8305101618190218E-2</v>
      </c>
      <c r="GF1039">
        <v>-7.1065109298426077E-2</v>
      </c>
      <c r="GG1039">
        <v>-2.9822437120194566E-2</v>
      </c>
      <c r="GH1039">
        <v>3.9314095548072372E-2</v>
      </c>
      <c r="GI1039">
        <v>-3.1455043442638927E-2</v>
      </c>
      <c r="GJ1039">
        <v>3.9280344270764572E-2</v>
      </c>
      <c r="GK1039">
        <v>-6.0861557584078262E-2</v>
      </c>
      <c r="GL1039">
        <v>-9.0622259678510467E-2</v>
      </c>
      <c r="GM1039">
        <v>-1.1996278731791056E-2</v>
      </c>
      <c r="GN1039">
        <v>2.1116086067576645E-2</v>
      </c>
      <c r="GO1039">
        <v>-0.13858272698284455</v>
      </c>
      <c r="GP1039">
        <v>-2.2269031205129474E-2</v>
      </c>
      <c r="GQ1039">
        <v>-5.7399318702440964E-2</v>
      </c>
      <c r="GR1039">
        <v>6.1436872102778274E-3</v>
      </c>
    </row>
    <row r="1040" spans="1:200" x14ac:dyDescent="0.3">
      <c r="A1040">
        <v>-1.3831557026495581E-2</v>
      </c>
      <c r="B1040">
        <v>-1.9875575093808971E-2</v>
      </c>
      <c r="C1040">
        <v>1.7030876651209208E-2</v>
      </c>
      <c r="D1040">
        <v>-0.16823251276109411</v>
      </c>
      <c r="E1040">
        <v>0.10623408874741487</v>
      </c>
      <c r="F1040">
        <v>-0.15383764892594218</v>
      </c>
      <c r="G1040">
        <v>9.7255445018799208E-2</v>
      </c>
      <c r="H1040">
        <v>-7.2101688587981015E-3</v>
      </c>
      <c r="I1040">
        <v>-0.10775360790933679</v>
      </c>
      <c r="J1040">
        <v>4.1724017908370478E-2</v>
      </c>
      <c r="K1040">
        <v>1.3728266359684488E-2</v>
      </c>
      <c r="L1040">
        <v>-5.4416634182307883E-2</v>
      </c>
      <c r="M1040">
        <v>3.2120928601140068E-2</v>
      </c>
      <c r="N1040">
        <v>7.2238060619668809E-2</v>
      </c>
      <c r="O1040">
        <v>-0.14215487634035581</v>
      </c>
      <c r="P1040">
        <v>7.8323427899612053E-2</v>
      </c>
      <c r="Q1040">
        <v>-8.4721506684410086E-2</v>
      </c>
      <c r="R1040">
        <v>6.0743476074178199E-3</v>
      </c>
      <c r="S1040">
        <v>5.1215668282856244E-2</v>
      </c>
      <c r="T1040">
        <v>5.682271575966966E-3</v>
      </c>
      <c r="U1040">
        <v>1.9711470474701662E-2</v>
      </c>
      <c r="V1040">
        <v>3.0935538093437302E-2</v>
      </c>
      <c r="W1040">
        <v>7.6263051783975716E-2</v>
      </c>
      <c r="X1040">
        <v>-7.135453883554177E-2</v>
      </c>
      <c r="Y1040">
        <v>-4.2412323007566116E-2</v>
      </c>
      <c r="Z1040">
        <v>0.10178466026024809</v>
      </c>
      <c r="AA1040">
        <v>-2.0033903847557991E-2</v>
      </c>
      <c r="AB1040">
        <v>3.3262177444769473E-3</v>
      </c>
      <c r="AC1040">
        <v>5.620405576830927E-3</v>
      </c>
      <c r="AD1040">
        <v>1.5082905148911792E-2</v>
      </c>
      <c r="AE1040">
        <v>4.1485408240254387E-2</v>
      </c>
      <c r="AF1040">
        <v>-0.10746620291194713</v>
      </c>
      <c r="AG1040">
        <v>-0.12867438530421815</v>
      </c>
      <c r="AH1040">
        <v>0.11906008144781233</v>
      </c>
      <c r="AI1040">
        <v>0.11820992280891898</v>
      </c>
      <c r="AJ1040">
        <v>0.10546298859551323</v>
      </c>
      <c r="AK1040">
        <v>-0.19866377889591735</v>
      </c>
      <c r="AL1040">
        <v>-0.12246244492326638</v>
      </c>
      <c r="AM1040">
        <v>6.1640175975657872E-2</v>
      </c>
      <c r="AN1040">
        <v>-5.763005005533884E-2</v>
      </c>
      <c r="AO1040">
        <v>6.2930618397878633E-3</v>
      </c>
      <c r="AP1040">
        <v>0.15022340710707019</v>
      </c>
      <c r="AQ1040">
        <v>9.6705247179008202E-3</v>
      </c>
      <c r="AR1040">
        <v>8.4012865272216256E-2</v>
      </c>
      <c r="AS1040">
        <v>-0.12661406916943668</v>
      </c>
      <c r="AT1040">
        <v>-0.14794256195293143</v>
      </c>
      <c r="AU1040">
        <v>-1.2810073878510696E-2</v>
      </c>
      <c r="AV1040">
        <v>2.7590678086784819E-2</v>
      </c>
      <c r="AW1040">
        <v>-8.9547759983349171E-2</v>
      </c>
      <c r="AX1040">
        <v>-4.2889186750508484E-4</v>
      </c>
      <c r="AY1040">
        <v>0.14375438383834607</v>
      </c>
      <c r="AZ1040">
        <v>-6.6249306435625807E-2</v>
      </c>
      <c r="BA1040">
        <v>-2.4070899663401545E-2</v>
      </c>
      <c r="BB1040">
        <v>3.0065209055060726E-2</v>
      </c>
      <c r="BC1040">
        <v>0.1071842248164017</v>
      </c>
      <c r="BD1040">
        <v>-5.4862042564235512E-2</v>
      </c>
      <c r="BE1040">
        <v>-4.0905480314718991E-3</v>
      </c>
      <c r="BF1040">
        <v>-6.00679049233208E-2</v>
      </c>
      <c r="BG1040">
        <v>-0.18008819614114827</v>
      </c>
      <c r="BH1040">
        <v>-0.11360355040475081</v>
      </c>
      <c r="BI1040">
        <v>0.10931450915928514</v>
      </c>
      <c r="BJ1040">
        <v>8.5917555837551285E-2</v>
      </c>
      <c r="BK1040">
        <v>3.2106833372495661E-2</v>
      </c>
      <c r="BL1040">
        <v>8.5093281022744507E-2</v>
      </c>
      <c r="BM1040">
        <v>-6.5102639491856143E-2</v>
      </c>
      <c r="BN1040">
        <v>7.6868199633720227E-2</v>
      </c>
      <c r="BO1040">
        <v>7.1878971901983585E-2</v>
      </c>
      <c r="BP1040">
        <v>-0.10036197296492333</v>
      </c>
      <c r="BQ1040">
        <v>-9.4860201221559928E-2</v>
      </c>
      <c r="BR1040">
        <v>-0.18242596842043216</v>
      </c>
      <c r="BS1040">
        <v>-6.8317629455256573E-2</v>
      </c>
      <c r="BT1040">
        <v>-0.11954247602505398</v>
      </c>
      <c r="BU1040">
        <v>-0.19595739141168544</v>
      </c>
      <c r="BV1040">
        <v>-7.9551404044511331E-2</v>
      </c>
      <c r="BW1040">
        <v>-6.994299757995133E-2</v>
      </c>
      <c r="BX1040">
        <v>8.0105757856225382E-3</v>
      </c>
      <c r="BY1040">
        <v>0.11783420049207195</v>
      </c>
      <c r="BZ1040">
        <v>7.4297437836099822E-2</v>
      </c>
      <c r="CA1040">
        <v>-6.4143401633401653E-2</v>
      </c>
      <c r="CB1040">
        <v>8.6408762195190558E-2</v>
      </c>
      <c r="CC1040">
        <v>-7.6627844236401163E-2</v>
      </c>
      <c r="CD1040">
        <v>-0.1343182764655062</v>
      </c>
      <c r="CE1040">
        <v>9.5012347995293234E-2</v>
      </c>
      <c r="CF1040">
        <v>9.6780390848086623E-2</v>
      </c>
      <c r="CG1040">
        <v>-0.12986009901431486</v>
      </c>
      <c r="CH1040">
        <v>-0.13365724827063746</v>
      </c>
      <c r="CI1040">
        <v>0.11759966604207803</v>
      </c>
      <c r="CJ1040">
        <v>-7.620478571743676E-2</v>
      </c>
      <c r="CK1040">
        <v>2.6613378260453027E-2</v>
      </c>
      <c r="CL1040">
        <v>4.6205479080238011E-2</v>
      </c>
      <c r="CM1040">
        <v>4.6740243944921843E-2</v>
      </c>
      <c r="CN1040">
        <v>9.2353646986661528E-2</v>
      </c>
      <c r="CO1040">
        <v>-4.7290782733705974E-2</v>
      </c>
      <c r="CP1040">
        <v>-4.2907730057939311E-2</v>
      </c>
      <c r="CQ1040">
        <v>8.9328362894473837E-2</v>
      </c>
      <c r="CR1040">
        <v>-1.5461947108472497E-2</v>
      </c>
      <c r="CS1040">
        <v>-9.5376218760524642E-2</v>
      </c>
      <c r="CT1040">
        <v>-2.1369187460241589E-2</v>
      </c>
      <c r="CU1040">
        <v>-6.606255075153139E-2</v>
      </c>
      <c r="CV1040">
        <v>-7.2354667346135909E-2</v>
      </c>
      <c r="CW1040">
        <v>0.10486064775452252</v>
      </c>
      <c r="CX1040">
        <v>6.4997258050902409E-2</v>
      </c>
      <c r="CY1040">
        <v>-0.22787676783395336</v>
      </c>
      <c r="CZ1040">
        <v>0.11534228884765499</v>
      </c>
      <c r="DA1040">
        <v>5.4731479833731736E-2</v>
      </c>
      <c r="DB1040">
        <v>-3.5865995078890899E-3</v>
      </c>
      <c r="DC1040">
        <v>0.10058445264608724</v>
      </c>
      <c r="DD1040">
        <v>2.7688568321390047E-2</v>
      </c>
      <c r="DE1040">
        <v>0.13106770600329443</v>
      </c>
      <c r="DF1040">
        <v>0.10638683156295309</v>
      </c>
      <c r="DG1040">
        <v>6.7756478273288644E-3</v>
      </c>
      <c r="DH1040">
        <v>5.1224642437638038E-2</v>
      </c>
      <c r="DI1040">
        <v>7.8093663275209044E-3</v>
      </c>
      <c r="DJ1040">
        <v>-0.11832776948025103</v>
      </c>
      <c r="DK1040">
        <v>5.6220141310345521E-2</v>
      </c>
      <c r="DL1040">
        <v>-9.2148038131862259E-2</v>
      </c>
      <c r="DM1040">
        <v>3.5345054077919269E-2</v>
      </c>
      <c r="DN1040">
        <v>-8.5835468846744475E-3</v>
      </c>
      <c r="DO1040">
        <v>7.3722396099674292E-2</v>
      </c>
      <c r="DP1040">
        <v>-5.0220486863962334E-2</v>
      </c>
      <c r="DQ1040">
        <v>-0.14990498752173453</v>
      </c>
      <c r="DR1040">
        <v>5.7761804112754965E-2</v>
      </c>
      <c r="DS1040">
        <v>0.11420826886176655</v>
      </c>
      <c r="DT1040">
        <v>4.2031778424205739E-2</v>
      </c>
      <c r="DU1040">
        <v>-2.9009589939314392E-2</v>
      </c>
      <c r="DV1040">
        <v>-1.009978181654555E-2</v>
      </c>
      <c r="DW1040">
        <v>0.14244421472667862</v>
      </c>
      <c r="DX1040">
        <v>7.3749467188858248E-2</v>
      </c>
      <c r="DY1040">
        <v>2.3435893478288849E-2</v>
      </c>
      <c r="DZ1040">
        <v>2.4633232944949315E-2</v>
      </c>
      <c r="EA1040">
        <v>4.8904907798319797E-2</v>
      </c>
      <c r="EB1040">
        <v>-7.1970002750844864E-2</v>
      </c>
      <c r="EC1040">
        <v>-1.5339677766494675E-2</v>
      </c>
      <c r="ED1040">
        <v>-2.3055151486121542E-2</v>
      </c>
      <c r="EE1040">
        <v>7.6787059318886491E-2</v>
      </c>
      <c r="EF1040">
        <v>6.8420340841417349E-2</v>
      </c>
      <c r="EG1040">
        <v>-9.4250066911557809E-2</v>
      </c>
      <c r="EH1040">
        <v>0.1094525549158385</v>
      </c>
      <c r="EI1040">
        <v>6.7151968418479827E-2</v>
      </c>
      <c r="EJ1040">
        <v>-1.7869800226639084E-2</v>
      </c>
      <c r="EK1040">
        <v>2.83319316467311E-2</v>
      </c>
      <c r="EL1040">
        <v>-8.1273178666265489E-2</v>
      </c>
      <c r="EM1040">
        <v>-0.24558036281899606</v>
      </c>
      <c r="EN1040">
        <v>-0.11577315131543339</v>
      </c>
      <c r="EO1040">
        <v>-1.299328297856322E-2</v>
      </c>
      <c r="EP1040">
        <v>0.12749809989492217</v>
      </c>
      <c r="EQ1040">
        <v>-0.27622465338675328</v>
      </c>
      <c r="ER1040">
        <v>-0.10484649362240644</v>
      </c>
      <c r="ES1040">
        <v>0.11867163320015967</v>
      </c>
      <c r="ET1040">
        <v>6.1932423032219519E-2</v>
      </c>
      <c r="EU1040">
        <v>3.0262285408765143E-2</v>
      </c>
      <c r="EV1040">
        <v>-3.0426991869256272E-2</v>
      </c>
      <c r="EW1040">
        <v>3.9250483130779494E-2</v>
      </c>
      <c r="EX1040">
        <v>-0.18030242861156534</v>
      </c>
      <c r="EY1040">
        <v>0.1494250657780811</v>
      </c>
      <c r="EZ1040">
        <v>-0.12649434235541396</v>
      </c>
      <c r="FA1040">
        <v>8.2784917291134158E-2</v>
      </c>
      <c r="FB1040">
        <v>6.4160458891989375E-2</v>
      </c>
      <c r="FC1040">
        <v>3.7713505755620359E-2</v>
      </c>
      <c r="FD1040">
        <v>7.9433306325302946E-2</v>
      </c>
      <c r="FE1040">
        <v>-1.2015821943152167E-2</v>
      </c>
      <c r="FF1040">
        <v>-3.9378328977900529E-2</v>
      </c>
      <c r="FG1040">
        <v>-1.0987168835523942E-2</v>
      </c>
      <c r="FH1040">
        <v>0.10289731450720466</v>
      </c>
      <c r="FI1040">
        <v>-0.23357923779092932</v>
      </c>
      <c r="FJ1040">
        <v>-0.10948518564734817</v>
      </c>
      <c r="FK1040">
        <v>-4.0289189659420653E-2</v>
      </c>
      <c r="FL1040">
        <v>-5.3372042294455725E-2</v>
      </c>
      <c r="FM1040">
        <v>-0.18956084123126143</v>
      </c>
      <c r="FN1040">
        <v>9.8490941907158156E-3</v>
      </c>
      <c r="FO1040">
        <v>3.3455387773952509E-2</v>
      </c>
      <c r="FP1040">
        <v>3.7209525876049622E-2</v>
      </c>
      <c r="FQ1040">
        <v>-6.9525849689538746E-2</v>
      </c>
      <c r="FR1040">
        <v>-4.3409680108291708E-2</v>
      </c>
      <c r="FS1040">
        <v>-7.2002698157937667E-2</v>
      </c>
      <c r="FT1040">
        <v>0.13623893750381005</v>
      </c>
      <c r="FU1040">
        <v>-7.8199816762645993E-2</v>
      </c>
      <c r="FV1040">
        <v>-4.3078895427271273E-2</v>
      </c>
      <c r="FW1040">
        <v>-0.13273987552396521</v>
      </c>
      <c r="FX1040">
        <v>6.55841810302282E-2</v>
      </c>
      <c r="FY1040">
        <v>-9.3501408275762019E-2</v>
      </c>
      <c r="FZ1040">
        <v>-7.5662341760672963E-2</v>
      </c>
      <c r="GA1040">
        <v>1.6149713121810397E-3</v>
      </c>
      <c r="GB1040">
        <v>-5.5553269685521933E-2</v>
      </c>
      <c r="GC1040">
        <v>-0.26240585137174505</v>
      </c>
      <c r="GD1040">
        <v>-0.13274891802125996</v>
      </c>
      <c r="GE1040">
        <v>-8.9552526755275877E-2</v>
      </c>
      <c r="GF1040">
        <v>-2.1823421218119983E-2</v>
      </c>
      <c r="GG1040">
        <v>-3.7894730038652374E-2</v>
      </c>
      <c r="GH1040">
        <v>1.9170288323120117E-3</v>
      </c>
      <c r="GI1040">
        <v>-3.0946995437622225E-2</v>
      </c>
      <c r="GJ1040">
        <v>-7.4199146302866614E-2</v>
      </c>
      <c r="GK1040">
        <v>-3.6609075741203805E-2</v>
      </c>
      <c r="GL1040">
        <v>0.11585693032637562</v>
      </c>
      <c r="GM1040">
        <v>-1.5706325713905742E-3</v>
      </c>
      <c r="GN1040">
        <v>-3.4313216300329956E-2</v>
      </c>
      <c r="GO1040">
        <v>-5.598398789671101E-2</v>
      </c>
      <c r="GP1040">
        <v>3.8599803495421976E-2</v>
      </c>
      <c r="GQ1040">
        <v>-0.11646496185548158</v>
      </c>
      <c r="GR1040">
        <v>-4.9038965387334661E-2</v>
      </c>
    </row>
    <row r="1041" spans="1:200" x14ac:dyDescent="0.3">
      <c r="A1041">
        <v>5.0386345785387145E-3</v>
      </c>
      <c r="B1041">
        <v>9.7187327233778903E-2</v>
      </c>
      <c r="C1041">
        <v>-5.7605752450504144E-2</v>
      </c>
      <c r="D1041">
        <v>6.9585673211228605E-2</v>
      </c>
      <c r="E1041">
        <v>8.090100081446349E-3</v>
      </c>
      <c r="F1041">
        <v>6.740530023683089E-2</v>
      </c>
      <c r="G1041">
        <v>-0.14934914801716864</v>
      </c>
      <c r="H1041">
        <v>-0.20419638011877042</v>
      </c>
      <c r="I1041">
        <v>6.8660287455537677E-3</v>
      </c>
      <c r="J1041">
        <v>-6.5604120633659044E-2</v>
      </c>
      <c r="K1041">
        <v>-8.444711468595667E-2</v>
      </c>
      <c r="L1041">
        <v>9.9187492401413807E-2</v>
      </c>
      <c r="M1041">
        <v>-5.8068707398344833E-2</v>
      </c>
      <c r="N1041">
        <v>-2.5552097123529616E-2</v>
      </c>
      <c r="O1041">
        <v>1.1344682801300609E-2</v>
      </c>
      <c r="P1041">
        <v>-2.765797081581127E-2</v>
      </c>
      <c r="Q1041">
        <v>-8.5445940385634481E-2</v>
      </c>
      <c r="R1041">
        <v>1.5931416489204332E-3</v>
      </c>
      <c r="S1041">
        <v>-3.3262621539227544E-2</v>
      </c>
      <c r="T1041">
        <v>-8.6073523391411028E-2</v>
      </c>
      <c r="U1041">
        <v>9.3857077846086125E-3</v>
      </c>
      <c r="V1041">
        <v>8.9797610391193855E-2</v>
      </c>
      <c r="W1041">
        <v>-8.9671066887854853E-2</v>
      </c>
      <c r="X1041">
        <v>6.5496410979615075E-2</v>
      </c>
      <c r="Y1041">
        <v>9.2522273952945683E-2</v>
      </c>
      <c r="Z1041">
        <v>-8.8205445189589823E-2</v>
      </c>
      <c r="AA1041">
        <v>0.10850822328472959</v>
      </c>
      <c r="AB1041">
        <v>7.2808544504929351E-2</v>
      </c>
      <c r="AC1041">
        <v>2.1997447611056799E-2</v>
      </c>
      <c r="AD1041">
        <v>0.10241257485567716</v>
      </c>
      <c r="AE1041">
        <v>-0.10970808674492463</v>
      </c>
      <c r="AF1041">
        <v>6.459661291504425E-3</v>
      </c>
      <c r="AG1041">
        <v>-7.9851736709201926E-2</v>
      </c>
      <c r="AH1041">
        <v>2.4188116701341356E-2</v>
      </c>
      <c r="AI1041">
        <v>0.10592550430188291</v>
      </c>
      <c r="AJ1041">
        <v>9.5025821576763869E-2</v>
      </c>
      <c r="AK1041">
        <v>-7.4798090224057201E-2</v>
      </c>
      <c r="AL1041">
        <v>0.12923311665602172</v>
      </c>
      <c r="AM1041">
        <v>-5.3192797393620733E-2</v>
      </c>
      <c r="AN1041">
        <v>-0.12392939719541601</v>
      </c>
      <c r="AO1041">
        <v>-4.1238445861330041E-2</v>
      </c>
      <c r="AP1041">
        <v>0.16004805488925239</v>
      </c>
      <c r="AQ1041">
        <v>4.6713774320201587E-2</v>
      </c>
      <c r="AR1041">
        <v>-8.8811153458691963E-3</v>
      </c>
      <c r="AS1041">
        <v>-5.7648060256667355E-2</v>
      </c>
      <c r="AT1041">
        <v>-1.9944435815429103E-2</v>
      </c>
      <c r="AU1041">
        <v>-6.3139311721904859E-2</v>
      </c>
      <c r="AV1041">
        <v>-5.7676843195015204E-2</v>
      </c>
      <c r="AW1041">
        <v>-9.6458585186755375E-2</v>
      </c>
      <c r="AX1041">
        <v>1.0129424581102008E-3</v>
      </c>
      <c r="AY1041">
        <v>2.8943172256761024E-3</v>
      </c>
      <c r="AZ1041">
        <v>0.10139852125156187</v>
      </c>
      <c r="BA1041">
        <v>-1.6223280249352788E-2</v>
      </c>
      <c r="BB1041">
        <v>0.13176667706738232</v>
      </c>
      <c r="BC1041">
        <v>6.2144849955181082E-2</v>
      </c>
      <c r="BD1041">
        <v>-7.1218374298781695E-2</v>
      </c>
      <c r="BE1041">
        <v>-6.4382201232493719E-2</v>
      </c>
      <c r="BF1041">
        <v>-0.14404647544835331</v>
      </c>
      <c r="BG1041">
        <v>-7.3054523319645057E-2</v>
      </c>
      <c r="BH1041">
        <v>-0.10267277332881243</v>
      </c>
      <c r="BI1041">
        <v>9.8431338310486463E-2</v>
      </c>
      <c r="BJ1041">
        <v>-0.12384533071731411</v>
      </c>
      <c r="BK1041">
        <v>-4.0340171460038154E-2</v>
      </c>
      <c r="BL1041">
        <v>-0.11150590869562862</v>
      </c>
      <c r="BM1041">
        <v>-3.0803113931065731E-2</v>
      </c>
      <c r="BN1041">
        <v>-4.4382490604276958E-2</v>
      </c>
      <c r="BO1041">
        <v>-6.5692653662400485E-2</v>
      </c>
      <c r="BP1041">
        <v>-2.5704712939731943E-2</v>
      </c>
      <c r="BQ1041">
        <v>0.12776578537729208</v>
      </c>
      <c r="BR1041">
        <v>-8.4128389938989884E-2</v>
      </c>
      <c r="BS1041">
        <v>4.2847573744113051E-3</v>
      </c>
      <c r="BT1041">
        <v>-0.1183570086613623</v>
      </c>
      <c r="BU1041">
        <v>7.9994689017150438E-3</v>
      </c>
      <c r="BV1041">
        <v>-0.10180718056085</v>
      </c>
      <c r="BW1041">
        <v>0.10297209131686694</v>
      </c>
      <c r="BX1041">
        <v>-0.21917746775683408</v>
      </c>
      <c r="BY1041">
        <v>-1.2029761249135233E-2</v>
      </c>
      <c r="BZ1041">
        <v>-9.2701409469693151E-3</v>
      </c>
      <c r="CA1041">
        <v>2.5516183923354856E-3</v>
      </c>
      <c r="CB1041">
        <v>-1.3828805341616535E-2</v>
      </c>
      <c r="CC1041">
        <v>5.8614159278165448E-2</v>
      </c>
      <c r="CD1041">
        <v>1.1459436598343607E-2</v>
      </c>
      <c r="CE1041">
        <v>-2.223728441444197E-2</v>
      </c>
      <c r="CF1041">
        <v>0.15455506628006344</v>
      </c>
      <c r="CG1041">
        <v>9.2424942528979231E-2</v>
      </c>
      <c r="CH1041">
        <v>-0.11103129598406522</v>
      </c>
      <c r="CI1041">
        <v>-3.1999445208068605E-2</v>
      </c>
      <c r="CJ1041">
        <v>-4.3141923785322722E-2</v>
      </c>
      <c r="CK1041">
        <v>-8.3518479549192712E-2</v>
      </c>
      <c r="CL1041">
        <v>0.10087922031611796</v>
      </c>
      <c r="CM1041">
        <v>-5.916708162842968E-2</v>
      </c>
      <c r="CN1041">
        <v>2.2449626999449811E-2</v>
      </c>
      <c r="CO1041">
        <v>-0.15105921220161475</v>
      </c>
      <c r="CP1041">
        <v>-9.5525598131830716E-2</v>
      </c>
      <c r="CQ1041">
        <v>-0.13547227819978411</v>
      </c>
      <c r="CR1041">
        <v>9.8247015292384193E-2</v>
      </c>
      <c r="CS1041">
        <v>4.5827783645025696E-2</v>
      </c>
      <c r="CT1041">
        <v>-4.466192321248396E-2</v>
      </c>
      <c r="CU1041">
        <v>-2.7266243520054374E-2</v>
      </c>
      <c r="CV1041">
        <v>6.9758807797933073E-2</v>
      </c>
      <c r="CW1041">
        <v>9.5620471390993694E-2</v>
      </c>
      <c r="CX1041">
        <v>0.11841544761775237</v>
      </c>
      <c r="CY1041">
        <v>-0.18406866018122717</v>
      </c>
      <c r="CZ1041">
        <v>-7.6948071850316421E-2</v>
      </c>
      <c r="DA1041">
        <v>0.11670409251244121</v>
      </c>
      <c r="DB1041">
        <v>7.2503000089405634E-2</v>
      </c>
      <c r="DC1041">
        <v>-0.11630566121667879</v>
      </c>
      <c r="DD1041">
        <v>8.3849255152105742E-2</v>
      </c>
      <c r="DE1041">
        <v>1.6151513252346587E-2</v>
      </c>
      <c r="DF1041">
        <v>-2.6496961169208352E-2</v>
      </c>
      <c r="DG1041">
        <v>-5.1578060429772511E-2</v>
      </c>
      <c r="DH1041">
        <v>-3.509248870384106E-2</v>
      </c>
      <c r="DI1041">
        <v>-5.7181354219064374E-2</v>
      </c>
      <c r="DJ1041">
        <v>4.5432247084992231E-3</v>
      </c>
      <c r="DK1041">
        <v>3.4521501575596789E-2</v>
      </c>
      <c r="DL1041">
        <v>0.12004458551481345</v>
      </c>
      <c r="DM1041">
        <v>0.11604837177378076</v>
      </c>
      <c r="DN1041">
        <v>4.7949591562711523E-2</v>
      </c>
      <c r="DO1041">
        <v>-0.10063094173381171</v>
      </c>
      <c r="DP1041">
        <v>5.2443568351971281E-2</v>
      </c>
      <c r="DQ1041">
        <v>-0.15952560325827819</v>
      </c>
      <c r="DR1041">
        <v>0.12998186946410129</v>
      </c>
      <c r="DS1041">
        <v>4.6264127395838378E-2</v>
      </c>
      <c r="DT1041">
        <v>-9.7760385707934008E-2</v>
      </c>
      <c r="DU1041">
        <v>3.0845196080733165E-2</v>
      </c>
      <c r="DV1041">
        <v>-9.5892091668774451E-2</v>
      </c>
      <c r="DW1041">
        <v>1.6162256540273087E-3</v>
      </c>
      <c r="DX1041">
        <v>-0.10287160792950481</v>
      </c>
      <c r="DY1041">
        <v>-6.8836191640199176E-2</v>
      </c>
      <c r="DZ1041">
        <v>-0.12502232216021145</v>
      </c>
      <c r="EA1041">
        <v>4.268740322703711E-2</v>
      </c>
      <c r="EB1041">
        <v>9.5482570674484957E-2</v>
      </c>
      <c r="EC1041">
        <v>-7.5727065201114732E-2</v>
      </c>
      <c r="ED1041">
        <v>9.5519412621236227E-2</v>
      </c>
      <c r="EE1041">
        <v>2.935652338784344E-2</v>
      </c>
      <c r="EF1041">
        <v>-8.3467152328662753E-2</v>
      </c>
      <c r="EG1041">
        <v>6.2365607343163439E-2</v>
      </c>
      <c r="EH1041">
        <v>0.11413834556455173</v>
      </c>
      <c r="EI1041">
        <v>0.11449685453609125</v>
      </c>
      <c r="EJ1041">
        <v>3.2991476791343795E-2</v>
      </c>
      <c r="EK1041">
        <v>4.5237237332685885E-2</v>
      </c>
      <c r="EL1041">
        <v>0.14548470031279365</v>
      </c>
      <c r="EM1041">
        <v>-2.1304395203476108E-2</v>
      </c>
      <c r="EN1041">
        <v>3.1273713434694365E-2</v>
      </c>
      <c r="EO1041">
        <v>4.3787446472306115E-3</v>
      </c>
      <c r="EP1041">
        <v>9.9119838103481378E-2</v>
      </c>
      <c r="EQ1041">
        <v>-0.11740313165310134</v>
      </c>
      <c r="ER1041">
        <v>8.6736512978157175E-3</v>
      </c>
      <c r="ES1041">
        <v>-7.6567838407620326E-2</v>
      </c>
      <c r="ET1041">
        <v>5.311790007630067E-3</v>
      </c>
      <c r="EU1041">
        <v>-0.1172929807279724</v>
      </c>
      <c r="EV1041">
        <v>0.10498515094506894</v>
      </c>
      <c r="EW1041">
        <v>6.2709979453349912E-2</v>
      </c>
      <c r="EX1041">
        <v>3.8076985451913382E-2</v>
      </c>
      <c r="EY1041">
        <v>-5.397291236633011E-2</v>
      </c>
      <c r="EZ1041">
        <v>-0.10878772338321861</v>
      </c>
      <c r="FA1041">
        <v>0.11350540585734521</v>
      </c>
      <c r="FB1041">
        <v>0.11966782754532275</v>
      </c>
      <c r="FC1041">
        <v>-6.4470920030488627E-2</v>
      </c>
      <c r="FD1041">
        <v>0.13393980706994613</v>
      </c>
      <c r="FE1041">
        <v>-0.15937026956667302</v>
      </c>
      <c r="FF1041">
        <v>0.10215043011808705</v>
      </c>
      <c r="FG1041">
        <v>2.5169164847798117E-2</v>
      </c>
      <c r="FH1041">
        <v>-1.7754940589624808E-3</v>
      </c>
      <c r="FI1041">
        <v>-0.16458315642318883</v>
      </c>
      <c r="FJ1041">
        <v>-0.11242411529317028</v>
      </c>
      <c r="FK1041">
        <v>-4.0433529756538023E-2</v>
      </c>
      <c r="FL1041">
        <v>-0.15907805235560341</v>
      </c>
      <c r="FM1041">
        <v>-3.5381425236322393E-2</v>
      </c>
      <c r="FN1041">
        <v>5.6985103217972614E-2</v>
      </c>
      <c r="FO1041">
        <v>0.11669288217909979</v>
      </c>
      <c r="FP1041">
        <v>-0.17117717646040922</v>
      </c>
      <c r="FQ1041">
        <v>7.6010203412872554E-2</v>
      </c>
      <c r="FR1041">
        <v>-4.380341207834873E-2</v>
      </c>
      <c r="FS1041">
        <v>7.2785436660702571E-2</v>
      </c>
      <c r="FT1041">
        <v>-2.1383105986042539E-2</v>
      </c>
      <c r="FU1041">
        <v>6.2147082900339289E-2</v>
      </c>
      <c r="FV1041">
        <v>0.1234714394955425</v>
      </c>
      <c r="FW1041">
        <v>-0.14574147222054867</v>
      </c>
      <c r="FX1041">
        <v>0.14633852454511728</v>
      </c>
      <c r="FY1041">
        <v>-6.403268456487686E-2</v>
      </c>
      <c r="FZ1041">
        <v>6.8065473054989362E-2</v>
      </c>
      <c r="GA1041">
        <v>-0.11619060542793663</v>
      </c>
      <c r="GB1041">
        <v>0.14746503916191786</v>
      </c>
      <c r="GC1041">
        <v>5.3385455889255404E-2</v>
      </c>
      <c r="GD1041">
        <v>0.10322592242997876</v>
      </c>
      <c r="GE1041">
        <v>-0.10700959076700961</v>
      </c>
      <c r="GF1041">
        <v>-0.19171722149080564</v>
      </c>
      <c r="GG1041">
        <v>-2.7159876020090321E-2</v>
      </c>
      <c r="GH1041">
        <v>-3.295377006743927E-2</v>
      </c>
      <c r="GI1041">
        <v>-0.12831160297679184</v>
      </c>
      <c r="GJ1041">
        <v>-0.10423988193023667</v>
      </c>
      <c r="GK1041">
        <v>-9.4450037836558781E-2</v>
      </c>
      <c r="GL1041">
        <v>0.13913223421385212</v>
      </c>
      <c r="GM1041">
        <v>8.2174297428638271E-2</v>
      </c>
      <c r="GN1041">
        <v>0.12599219332042166</v>
      </c>
      <c r="GO1041">
        <v>5.3697601207618295E-2</v>
      </c>
      <c r="GP1041">
        <v>6.2326280787440513E-2</v>
      </c>
      <c r="GQ1041">
        <v>-4.5607205608463403E-2</v>
      </c>
      <c r="GR1041">
        <v>8.9084103310209384E-2</v>
      </c>
    </row>
    <row r="1042" spans="1:200" x14ac:dyDescent="0.3">
      <c r="A1042">
        <v>0.11466851070185119</v>
      </c>
      <c r="B1042">
        <v>-9.879615961619978E-2</v>
      </c>
      <c r="C1042">
        <v>6.5254531457159856E-2</v>
      </c>
      <c r="D1042">
        <v>0.11129868922482337</v>
      </c>
      <c r="E1042">
        <v>-4.9089080784480495E-2</v>
      </c>
      <c r="F1042">
        <v>-9.4117134740508354E-2</v>
      </c>
      <c r="G1042">
        <v>-9.3882321803976029E-2</v>
      </c>
      <c r="H1042">
        <v>5.0472834942555812E-2</v>
      </c>
      <c r="I1042">
        <v>4.7550880931605671E-2</v>
      </c>
      <c r="J1042">
        <v>-6.3580257349061753E-2</v>
      </c>
      <c r="K1042">
        <v>-0.12069541115937506</v>
      </c>
      <c r="L1042">
        <v>-4.8542012495388309E-2</v>
      </c>
      <c r="M1042">
        <v>1.1067281771759047E-2</v>
      </c>
      <c r="N1042">
        <v>8.3366275156017879E-3</v>
      </c>
      <c r="O1042">
        <v>5.2235123791377121E-3</v>
      </c>
      <c r="P1042">
        <v>6.1763773760041635E-2</v>
      </c>
      <c r="Q1042">
        <v>-5.9025553124518668E-2</v>
      </c>
      <c r="R1042">
        <v>-9.2032118107022914E-2</v>
      </c>
      <c r="S1042">
        <v>-1.5417903798382602E-2</v>
      </c>
      <c r="T1042">
        <v>4.7913483957716996E-2</v>
      </c>
      <c r="U1042">
        <v>2.3096709325081424E-2</v>
      </c>
      <c r="V1042">
        <v>0.1218818418222255</v>
      </c>
      <c r="W1042">
        <v>-2.3325797796555095E-2</v>
      </c>
      <c r="X1042">
        <v>-4.0366976843299623E-2</v>
      </c>
      <c r="Y1042">
        <v>4.651748454749826E-2</v>
      </c>
      <c r="Z1042">
        <v>1.4489246271307144E-3</v>
      </c>
      <c r="AA1042">
        <v>-0.1342019990791859</v>
      </c>
      <c r="AB1042">
        <v>-6.2134660304673385E-2</v>
      </c>
      <c r="AC1042">
        <v>-9.8883851973487463E-4</v>
      </c>
      <c r="AD1042">
        <v>0.11661529610822378</v>
      </c>
      <c r="AE1042">
        <v>-0.11079213018981389</v>
      </c>
      <c r="AF1042">
        <v>-0.13642642616168749</v>
      </c>
      <c r="AG1042">
        <v>8.6480076299740638E-2</v>
      </c>
      <c r="AH1042">
        <v>6.7445262844817638E-2</v>
      </c>
      <c r="AI1042">
        <v>7.706867742788838E-2</v>
      </c>
      <c r="AJ1042">
        <v>8.4673818371066356E-2</v>
      </c>
      <c r="AK1042">
        <v>-5.5723267476231061E-2</v>
      </c>
      <c r="AL1042">
        <v>-7.9890603832103335E-2</v>
      </c>
      <c r="AM1042">
        <v>1.9716262938833037E-2</v>
      </c>
      <c r="AN1042">
        <v>8.3493685068010588E-3</v>
      </c>
      <c r="AO1042">
        <v>0.14218536249270131</v>
      </c>
      <c r="AP1042">
        <v>-3.9006391926219762E-2</v>
      </c>
      <c r="AQ1042">
        <v>0.10130276087690228</v>
      </c>
      <c r="AR1042">
        <v>9.9517732937273159E-2</v>
      </c>
      <c r="AS1042">
        <v>-0.11676020082105408</v>
      </c>
      <c r="AT1042">
        <v>-0.11735774531613846</v>
      </c>
      <c r="AU1042">
        <v>9.9610891739908863E-2</v>
      </c>
      <c r="AV1042">
        <v>-8.2697675989059929E-2</v>
      </c>
      <c r="AW1042">
        <v>-0.14776070500570362</v>
      </c>
      <c r="AX1042">
        <v>0.10380955027620707</v>
      </c>
      <c r="AY1042">
        <v>-2.8267605317829125E-2</v>
      </c>
      <c r="AZ1042">
        <v>7.0502432238785481E-2</v>
      </c>
      <c r="BA1042">
        <v>4.2981417371964918E-2</v>
      </c>
      <c r="BB1042">
        <v>-8.063642416861895E-2</v>
      </c>
      <c r="BC1042">
        <v>0.12393834164293495</v>
      </c>
      <c r="BD1042">
        <v>8.0242500878744769E-3</v>
      </c>
      <c r="BE1042">
        <v>-0.12793056582639245</v>
      </c>
      <c r="BF1042">
        <v>9.7984953477141062E-2</v>
      </c>
      <c r="BG1042">
        <v>-0.11485384592792919</v>
      </c>
      <c r="BH1042">
        <v>-9.2921367562496998E-2</v>
      </c>
      <c r="BI1042">
        <v>-3.0464899375484706E-2</v>
      </c>
      <c r="BJ1042">
        <v>-0.10485062659323162</v>
      </c>
      <c r="BK1042">
        <v>0.10842933248769238</v>
      </c>
      <c r="BL1042">
        <v>-7.4788941243892362E-2</v>
      </c>
      <c r="BM1042">
        <v>-0.15434382757795226</v>
      </c>
      <c r="BN1042">
        <v>0.12646561707033763</v>
      </c>
      <c r="BO1042">
        <v>-9.6090832430393833E-2</v>
      </c>
      <c r="BP1042">
        <v>4.3184024292877578E-2</v>
      </c>
      <c r="BQ1042">
        <v>0.12196419055872246</v>
      </c>
      <c r="BR1042">
        <v>-0.12807206495803108</v>
      </c>
      <c r="BS1042">
        <v>2.1289955274247256E-2</v>
      </c>
      <c r="BT1042">
        <v>2.9661241405967119E-2</v>
      </c>
      <c r="BU1042">
        <v>-0.16199821220110311</v>
      </c>
      <c r="BV1042">
        <v>2.4509275009757397E-2</v>
      </c>
      <c r="BW1042">
        <v>5.8616798500552077E-2</v>
      </c>
      <c r="BX1042">
        <v>1.940128560571559E-2</v>
      </c>
      <c r="BY1042">
        <v>1.6134466708263684E-2</v>
      </c>
      <c r="BZ1042">
        <v>-7.8165908140578264E-2</v>
      </c>
      <c r="CA1042">
        <v>-4.3409183563270073E-2</v>
      </c>
      <c r="CB1042">
        <v>-3.8395698252330433E-2</v>
      </c>
      <c r="CC1042">
        <v>-0.11960338742070187</v>
      </c>
      <c r="CD1042">
        <v>-5.898740473761678E-2</v>
      </c>
      <c r="CE1042">
        <v>5.3768411732086997E-2</v>
      </c>
      <c r="CF1042">
        <v>7.3655376643020867E-2</v>
      </c>
      <c r="CG1042">
        <v>-5.7377366378205563E-2</v>
      </c>
      <c r="CH1042">
        <v>-1.1850986699974388E-2</v>
      </c>
      <c r="CI1042">
        <v>0.13515373002536557</v>
      </c>
      <c r="CJ1042">
        <v>0.13840560673584512</v>
      </c>
      <c r="CK1042">
        <v>-0.11363968544796138</v>
      </c>
      <c r="CL1042">
        <v>1.4791208296180138E-2</v>
      </c>
      <c r="CM1042">
        <v>-0.10536185259918368</v>
      </c>
      <c r="CN1042">
        <v>2.1029486319074083E-2</v>
      </c>
      <c r="CO1042">
        <v>-0.13111775125735739</v>
      </c>
      <c r="CP1042">
        <v>4.1876758489600402E-2</v>
      </c>
      <c r="CQ1042">
        <v>4.698925795898462E-2</v>
      </c>
      <c r="CR1042">
        <v>0.12650796578491214</v>
      </c>
      <c r="CS1042">
        <v>-2.7646182086042227E-2</v>
      </c>
      <c r="CT1042">
        <v>-0.14125717423546871</v>
      </c>
      <c r="CU1042">
        <v>9.652586521108053E-2</v>
      </c>
      <c r="CV1042">
        <v>-4.7593423628723139E-2</v>
      </c>
      <c r="CW1042">
        <v>0.14417137067424513</v>
      </c>
      <c r="CX1042">
        <v>-8.2039473511155619E-2</v>
      </c>
      <c r="CY1042">
        <v>-9.0652715595917713E-2</v>
      </c>
      <c r="CZ1042">
        <v>0.10712626050688291</v>
      </c>
      <c r="DA1042">
        <v>7.580458177354725E-2</v>
      </c>
      <c r="DB1042">
        <v>-8.9821157933187873E-2</v>
      </c>
      <c r="DC1042">
        <v>-4.4838713406264732E-2</v>
      </c>
      <c r="DD1042">
        <v>0.10160582013867066</v>
      </c>
      <c r="DE1042">
        <v>-0.1063788730910689</v>
      </c>
      <c r="DF1042">
        <v>8.6080122367313813E-2</v>
      </c>
      <c r="DG1042">
        <v>0.12421724150136292</v>
      </c>
      <c r="DH1042">
        <v>-5.6763913074917037E-2</v>
      </c>
      <c r="DI1042">
        <v>-5.551943460333332E-2</v>
      </c>
      <c r="DJ1042">
        <v>-2.4354261212768953E-3</v>
      </c>
      <c r="DK1042">
        <v>-3.9948034055354104E-2</v>
      </c>
      <c r="DL1042">
        <v>5.2281618258212099E-2</v>
      </c>
      <c r="DM1042">
        <v>-5.5782932139274981E-2</v>
      </c>
      <c r="DN1042">
        <v>7.0333419265894689E-2</v>
      </c>
      <c r="DO1042">
        <v>5.5576933510509137E-2</v>
      </c>
      <c r="DP1042">
        <v>2.3871383678787671E-2</v>
      </c>
      <c r="DQ1042">
        <v>-0.12897639121118654</v>
      </c>
      <c r="DR1042">
        <v>1.3055151056425652E-2</v>
      </c>
      <c r="DS1042">
        <v>0.10445249714905404</v>
      </c>
      <c r="DT1042">
        <v>-9.9751824647203918E-2</v>
      </c>
      <c r="DU1042">
        <v>9.0456238701271355E-2</v>
      </c>
      <c r="DV1042">
        <v>9.4421700363363753E-2</v>
      </c>
      <c r="DW1042">
        <v>3.012181163655156E-2</v>
      </c>
      <c r="DX1042">
        <v>-2.0050969204749036E-2</v>
      </c>
      <c r="DY1042">
        <v>-0.13943119910571586</v>
      </c>
      <c r="DZ1042">
        <v>0.11165305912792205</v>
      </c>
      <c r="EA1042">
        <v>0.1569093466252125</v>
      </c>
      <c r="EB1042">
        <v>-0.12873769620264719</v>
      </c>
      <c r="EC1042">
        <v>-1.3392910407496784E-2</v>
      </c>
      <c r="ED1042">
        <v>-3.1565320566760022E-2</v>
      </c>
      <c r="EE1042">
        <v>1.4614394029017454E-2</v>
      </c>
      <c r="EF1042">
        <v>-6.2911177329437115E-2</v>
      </c>
      <c r="EG1042">
        <v>-6.513122846300369E-2</v>
      </c>
      <c r="EH1042">
        <v>-0.13586504186704818</v>
      </c>
      <c r="EI1042">
        <v>9.5264413237920703E-2</v>
      </c>
      <c r="EJ1042">
        <v>5.3520592235201433E-2</v>
      </c>
      <c r="EK1042">
        <v>2.3565028134511839E-3</v>
      </c>
      <c r="EL1042">
        <v>0.1492227151933806</v>
      </c>
      <c r="EM1042">
        <v>1.3214316254674514E-2</v>
      </c>
      <c r="EN1042">
        <v>7.2033656942718335E-2</v>
      </c>
      <c r="EO1042">
        <v>6.7384761797597142E-2</v>
      </c>
      <c r="EP1042">
        <v>8.2316142859949886E-6</v>
      </c>
      <c r="EQ1042">
        <v>-7.7195460651125161E-2</v>
      </c>
      <c r="ER1042">
        <v>3.0730109521274692E-2</v>
      </c>
      <c r="ES1042">
        <v>0.12163282303650652</v>
      </c>
      <c r="ET1042">
        <v>-8.3752406114435601E-2</v>
      </c>
      <c r="EU1042">
        <v>-0.13951907324443311</v>
      </c>
      <c r="EV1042">
        <v>-4.9019514985394343E-2</v>
      </c>
      <c r="EW1042">
        <v>6.4963211575566684E-2</v>
      </c>
      <c r="EX1042">
        <v>0.10749608029189274</v>
      </c>
      <c r="EY1042">
        <v>2.2861058819835266E-2</v>
      </c>
      <c r="EZ1042">
        <v>-3.9379818381860117E-2</v>
      </c>
      <c r="FA1042">
        <v>5.6069682411858781E-3</v>
      </c>
      <c r="FB1042">
        <v>1.9421133061789909E-3</v>
      </c>
      <c r="FC1042">
        <v>1.30927178104072E-2</v>
      </c>
      <c r="FD1042">
        <v>9.0671200479357141E-3</v>
      </c>
      <c r="FE1042">
        <v>0.1030499501905288</v>
      </c>
      <c r="FF1042">
        <v>7.0940189240286528E-3</v>
      </c>
      <c r="FG1042">
        <v>-3.2097563160039373E-2</v>
      </c>
      <c r="FH1042">
        <v>2.8342055642616638E-2</v>
      </c>
      <c r="FI1042">
        <v>-6.4708019017639994E-3</v>
      </c>
      <c r="FJ1042">
        <v>2.2612651204259124E-2</v>
      </c>
      <c r="FK1042">
        <v>-4.4189976657505778E-2</v>
      </c>
      <c r="FL1042">
        <v>0.12843769862252369</v>
      </c>
      <c r="FM1042">
        <v>1.7062547853648968E-2</v>
      </c>
      <c r="FN1042">
        <v>-7.1973052389518524E-2</v>
      </c>
      <c r="FO1042">
        <v>-8.051217805611327E-2</v>
      </c>
      <c r="FP1042">
        <v>9.5525249206185964E-2</v>
      </c>
      <c r="FQ1042">
        <v>-0.12502014252927127</v>
      </c>
      <c r="FR1042">
        <v>5.7439743560185615E-2</v>
      </c>
      <c r="FS1042">
        <v>-3.0478118596485741E-2</v>
      </c>
      <c r="FT1042">
        <v>0.13063798435349913</v>
      </c>
      <c r="FU1042">
        <v>4.7570307372780578E-3</v>
      </c>
      <c r="FV1042">
        <v>-4.8777778761585421E-2</v>
      </c>
      <c r="FW1042">
        <v>5.7546361846392655E-2</v>
      </c>
      <c r="FX1042">
        <v>-5.2906477417002704E-2</v>
      </c>
      <c r="FY1042">
        <v>0.10583496087110238</v>
      </c>
      <c r="FZ1042">
        <v>3.2221410164251681E-2</v>
      </c>
      <c r="GA1042">
        <v>0.12761112816434947</v>
      </c>
      <c r="GB1042">
        <v>-7.7492762848047306E-2</v>
      </c>
      <c r="GC1042">
        <v>-0.14808177369073411</v>
      </c>
      <c r="GD1042">
        <v>-2.3004140108044344E-2</v>
      </c>
      <c r="GE1042">
        <v>-0.13633053779726995</v>
      </c>
      <c r="GF1042">
        <v>-0.13707803065271174</v>
      </c>
      <c r="GG1042">
        <v>-9.8595288642000317E-2</v>
      </c>
      <c r="GH1042">
        <v>6.1535000932984453E-2</v>
      </c>
      <c r="GI1042">
        <v>7.3352345510240904E-2</v>
      </c>
      <c r="GJ1042">
        <v>-5.3922799170751413E-2</v>
      </c>
      <c r="GK1042">
        <v>0.14146137219183708</v>
      </c>
      <c r="GL1042">
        <v>-0.13583434267676073</v>
      </c>
      <c r="GM1042">
        <v>-6.8649037077219435E-2</v>
      </c>
      <c r="GN1042">
        <v>-0.10310171291171866</v>
      </c>
      <c r="GO1042">
        <v>-0.12085605420868467</v>
      </c>
      <c r="GP1042">
        <v>5.278137680241371E-2</v>
      </c>
      <c r="GQ1042">
        <v>0.12505193451437904</v>
      </c>
      <c r="GR1042">
        <v>5.068069984217248E-2</v>
      </c>
    </row>
    <row r="1043" spans="1:200" x14ac:dyDescent="0.3">
      <c r="A1043">
        <v>-0.13199086988097622</v>
      </c>
      <c r="B1043">
        <v>1.2722387921838703E-2</v>
      </c>
      <c r="C1043">
        <v>6.7350232951521261E-2</v>
      </c>
      <c r="D1043">
        <v>-2.3758319823380468E-2</v>
      </c>
      <c r="E1043">
        <v>8.3309142264011052E-2</v>
      </c>
      <c r="F1043">
        <v>-0.14761806365706695</v>
      </c>
      <c r="G1043">
        <v>-7.3942121948995737E-3</v>
      </c>
      <c r="H1043">
        <v>-4.5805338024833005E-2</v>
      </c>
      <c r="I1043">
        <v>0.10668365664079403</v>
      </c>
      <c r="J1043">
        <v>-0.1564085236474618</v>
      </c>
      <c r="K1043">
        <v>-0.11621603495082661</v>
      </c>
      <c r="L1043">
        <v>-0.1450393369274445</v>
      </c>
      <c r="M1043">
        <v>3.2932328656097999E-2</v>
      </c>
      <c r="N1043">
        <v>3.808434376627106E-2</v>
      </c>
      <c r="O1043">
        <v>-0.1402584584159042</v>
      </c>
      <c r="P1043">
        <v>4.1411959685902597E-2</v>
      </c>
      <c r="Q1043">
        <v>1.5144441300833762E-2</v>
      </c>
      <c r="R1043">
        <v>-1.9791786974146918E-2</v>
      </c>
      <c r="S1043">
        <v>-6.6020929115839802E-2</v>
      </c>
      <c r="T1043">
        <v>-8.2772689839938463E-2</v>
      </c>
      <c r="U1043">
        <v>-3.2663271294923767E-2</v>
      </c>
      <c r="V1043">
        <v>-0.16105724618372338</v>
      </c>
      <c r="W1043">
        <v>-0.13951863948784565</v>
      </c>
      <c r="X1043">
        <v>-0.11059909394846257</v>
      </c>
      <c r="Y1043">
        <v>-0.13101514599514213</v>
      </c>
      <c r="Z1043">
        <v>0.12945724578859882</v>
      </c>
      <c r="AA1043">
        <v>0.10796670702064848</v>
      </c>
      <c r="AB1043">
        <v>-5.2051737531656886E-2</v>
      </c>
      <c r="AC1043">
        <v>0.13575263863400577</v>
      </c>
      <c r="AD1043">
        <v>0.13656753230780944</v>
      </c>
      <c r="AE1043">
        <v>-0.16235583165842526</v>
      </c>
      <c r="AF1043">
        <v>-6.6939009276873407E-2</v>
      </c>
      <c r="AG1043">
        <v>-8.4397407943974115E-2</v>
      </c>
      <c r="AH1043">
        <v>9.8738789062986734E-2</v>
      </c>
      <c r="AI1043">
        <v>-8.4354095106680765E-2</v>
      </c>
      <c r="AJ1043">
        <v>-0.10067073690885203</v>
      </c>
      <c r="AK1043">
        <v>7.9846233075307763E-2</v>
      </c>
      <c r="AL1043">
        <v>-5.1993491176005963E-2</v>
      </c>
      <c r="AM1043">
        <v>0.14361821198708077</v>
      </c>
      <c r="AN1043">
        <v>-0.12916916344540816</v>
      </c>
      <c r="AO1043">
        <v>0.12943995890676813</v>
      </c>
      <c r="AP1043">
        <v>0.12548369025242795</v>
      </c>
      <c r="AQ1043">
        <v>-1.419151329803202E-2</v>
      </c>
      <c r="AR1043">
        <v>7.9985661859460988E-2</v>
      </c>
      <c r="AS1043">
        <v>2.8874934004482662E-2</v>
      </c>
      <c r="AT1043">
        <v>-0.13629108038389162</v>
      </c>
      <c r="AU1043">
        <v>6.9660310463368194E-2</v>
      </c>
      <c r="AV1043">
        <v>-3.9349334834169074E-2</v>
      </c>
      <c r="AW1043">
        <v>-0.10427116039457741</v>
      </c>
      <c r="AX1043">
        <v>-7.9003888041814407E-2</v>
      </c>
      <c r="AY1043">
        <v>5.5331221753682991E-2</v>
      </c>
      <c r="AZ1043">
        <v>4.8621969134602025E-2</v>
      </c>
      <c r="BA1043">
        <v>2.2017941247291915E-2</v>
      </c>
      <c r="BB1043">
        <v>5.418439052232122E-3</v>
      </c>
      <c r="BC1043">
        <v>-3.703046802891987E-2</v>
      </c>
      <c r="BD1043">
        <v>9.5699080796387434E-2</v>
      </c>
      <c r="BE1043">
        <v>0.11410446367674242</v>
      </c>
      <c r="BF1043">
        <v>-0.12504749265830617</v>
      </c>
      <c r="BG1043">
        <v>6.4575879002755077E-2</v>
      </c>
      <c r="BH1043">
        <v>3.5880749190955949E-3</v>
      </c>
      <c r="BI1043">
        <v>-0.11310222310725411</v>
      </c>
      <c r="BJ1043">
        <v>7.7171303190777668E-2</v>
      </c>
      <c r="BK1043">
        <v>4.9299140991152013E-2</v>
      </c>
      <c r="BL1043">
        <v>2.5264622656785671E-2</v>
      </c>
      <c r="BM1043">
        <v>4.0085480819302077E-2</v>
      </c>
      <c r="BN1043">
        <v>4.9134060616978656E-2</v>
      </c>
      <c r="BO1043">
        <v>-0.13311169424670374</v>
      </c>
      <c r="BP1043">
        <v>-4.3759115525657116E-2</v>
      </c>
      <c r="BQ1043">
        <v>7.3158320871837768E-2</v>
      </c>
      <c r="BR1043">
        <v>-7.8429820965876487E-2</v>
      </c>
      <c r="BS1043">
        <v>-3.2005185876400909E-2</v>
      </c>
      <c r="BT1043">
        <v>-8.7885261056082672E-2</v>
      </c>
      <c r="BU1043">
        <v>3.4550831376184095E-2</v>
      </c>
      <c r="BV1043">
        <v>5.8968899174054332E-2</v>
      </c>
      <c r="BW1043">
        <v>4.692381625672673E-2</v>
      </c>
      <c r="BX1043">
        <v>3.374312815651908E-2</v>
      </c>
      <c r="BY1043">
        <v>-7.7449688451624362E-3</v>
      </c>
      <c r="BZ1043">
        <v>0.11752907484062032</v>
      </c>
      <c r="CA1043">
        <v>0.11149618626165365</v>
      </c>
      <c r="CB1043">
        <v>-0.114661309973351</v>
      </c>
      <c r="CC1043">
        <v>-0.13345514372938933</v>
      </c>
      <c r="CD1043">
        <v>1.4581481762164181E-2</v>
      </c>
      <c r="CE1043">
        <v>0.11428691334149957</v>
      </c>
      <c r="CF1043">
        <v>1.8776777642560059E-2</v>
      </c>
      <c r="CG1043">
        <v>-5.0368457233759649E-2</v>
      </c>
      <c r="CH1043">
        <v>2.3961987605156537E-2</v>
      </c>
      <c r="CI1043">
        <v>9.7890569867738628E-2</v>
      </c>
      <c r="CJ1043">
        <v>7.0226981378679276E-2</v>
      </c>
      <c r="CK1043">
        <v>-8.2930366811308678E-2</v>
      </c>
      <c r="CL1043">
        <v>0.10115224333913601</v>
      </c>
      <c r="CM1043">
        <v>-5.0193296848718254E-2</v>
      </c>
      <c r="CN1043">
        <v>-4.2463726832936824E-2</v>
      </c>
      <c r="CO1043">
        <v>-0.11594693929766779</v>
      </c>
      <c r="CP1043">
        <v>0.14042144453077696</v>
      </c>
      <c r="CQ1043">
        <v>9.3748693971929892E-2</v>
      </c>
      <c r="CR1043">
        <v>7.2511337198006998E-3</v>
      </c>
      <c r="CS1043">
        <v>1.1400539926571815E-2</v>
      </c>
      <c r="CT1043">
        <v>-0.12844075854543088</v>
      </c>
      <c r="CU1043">
        <v>-0.10627716346300563</v>
      </c>
      <c r="CV1043">
        <v>0.12565822013751513</v>
      </c>
      <c r="CW1043">
        <v>0.14403632346279613</v>
      </c>
      <c r="CX1043">
        <v>-1.3961983453589023E-2</v>
      </c>
      <c r="CY1043">
        <v>-0.17606575946477479</v>
      </c>
      <c r="CZ1043">
        <v>9.5592212078945915E-2</v>
      </c>
      <c r="DA1043">
        <v>4.1519942915832386E-2</v>
      </c>
      <c r="DB1043">
        <v>-5.7073110968808953E-3</v>
      </c>
      <c r="DC1043">
        <v>0.12451445523776887</v>
      </c>
      <c r="DD1043">
        <v>0.14294767084735988</v>
      </c>
      <c r="DE1043">
        <v>-2.5439085978715664E-2</v>
      </c>
      <c r="DF1043">
        <v>-9.1450568750937322E-2</v>
      </c>
      <c r="DG1043">
        <v>6.041511516012598E-2</v>
      </c>
      <c r="DH1043">
        <v>0.11656808513348733</v>
      </c>
      <c r="DI1043">
        <v>-9.5431821967716504E-2</v>
      </c>
      <c r="DJ1043">
        <v>-3.6855679355230271E-2</v>
      </c>
      <c r="DK1043">
        <v>-6.5100466311984975E-2</v>
      </c>
      <c r="DL1043">
        <v>-1.7084439775929043E-2</v>
      </c>
      <c r="DM1043">
        <v>7.4392679072168164E-2</v>
      </c>
      <c r="DN1043">
        <v>3.4752246428005278E-2</v>
      </c>
      <c r="DO1043">
        <v>-5.8572781861374781E-2</v>
      </c>
      <c r="DP1043">
        <v>-1.4534095940597439E-2</v>
      </c>
      <c r="DQ1043">
        <v>9.8167768484475979E-3</v>
      </c>
      <c r="DR1043">
        <v>-5.8678133744896064E-3</v>
      </c>
      <c r="DS1043">
        <v>-6.7614802661431564E-2</v>
      </c>
      <c r="DT1043">
        <v>9.2328194363143323E-2</v>
      </c>
      <c r="DU1043">
        <v>-1.1880840569274846E-2</v>
      </c>
      <c r="DV1043">
        <v>4.4078809904045009E-2</v>
      </c>
      <c r="DW1043">
        <v>0.14000991711821517</v>
      </c>
      <c r="DX1043">
        <v>2.762089423460108E-4</v>
      </c>
      <c r="DY1043">
        <v>1.3426852390339424E-2</v>
      </c>
      <c r="DZ1043">
        <v>0.14375992636112309</v>
      </c>
      <c r="EA1043">
        <v>-0.11261797479689438</v>
      </c>
      <c r="EB1043">
        <v>0.10875098506502306</v>
      </c>
      <c r="EC1043">
        <v>3.9098081185236409E-2</v>
      </c>
      <c r="ED1043">
        <v>-0.15980144213642378</v>
      </c>
      <c r="EE1043">
        <v>-0.10857695930178503</v>
      </c>
      <c r="EF1043">
        <v>9.1216527743137349E-2</v>
      </c>
      <c r="EG1043">
        <v>9.8098006132649018E-2</v>
      </c>
      <c r="EH1043">
        <v>-1.4426293800047865E-2</v>
      </c>
      <c r="EI1043">
        <v>8.9885712154954375E-2</v>
      </c>
      <c r="EJ1043">
        <v>-3.8202004231311079E-2</v>
      </c>
      <c r="EK1043">
        <v>3.9120801900551019E-2</v>
      </c>
      <c r="EL1043">
        <v>2.5978130629870019E-2</v>
      </c>
      <c r="EM1043">
        <v>-0.21398111363058891</v>
      </c>
      <c r="EN1043">
        <v>6.6103419762233356E-2</v>
      </c>
      <c r="EO1043">
        <v>6.2463852857222391E-2</v>
      </c>
      <c r="EP1043">
        <v>0.13607394309331802</v>
      </c>
      <c r="EQ1043">
        <v>-0.17667418397220316</v>
      </c>
      <c r="ER1043">
        <v>-5.867174540842234E-3</v>
      </c>
      <c r="ES1043">
        <v>-4.5510044926545335E-3</v>
      </c>
      <c r="ET1043">
        <v>-4.8675793538106325E-2</v>
      </c>
      <c r="EU1043">
        <v>0.140052608771076</v>
      </c>
      <c r="EV1043">
        <v>-4.0672294886120036E-3</v>
      </c>
      <c r="EW1043">
        <v>0.10627571999071624</v>
      </c>
      <c r="EX1043">
        <v>-0.17369660569940135</v>
      </c>
      <c r="EY1043">
        <v>-3.3752943508120282E-2</v>
      </c>
      <c r="EZ1043">
        <v>-0.10828400721987028</v>
      </c>
      <c r="FA1043">
        <v>7.1751376805897132E-2</v>
      </c>
      <c r="FB1043">
        <v>4.2280323847494375E-2</v>
      </c>
      <c r="FC1043">
        <v>-9.8727715793791151E-2</v>
      </c>
      <c r="FD1043">
        <v>-6.2516633946236074E-3</v>
      </c>
      <c r="FE1043">
        <v>1.0198770735708577E-2</v>
      </c>
      <c r="FF1043">
        <v>1.3604964637224638E-2</v>
      </c>
      <c r="FG1043">
        <v>-0.20888903027433783</v>
      </c>
      <c r="FH1043">
        <v>6.5765854708320567E-2</v>
      </c>
      <c r="FI1043">
        <v>-0.1799581493747848</v>
      </c>
      <c r="FJ1043">
        <v>4.4541603528543458E-2</v>
      </c>
      <c r="FK1043">
        <v>-7.8226351672468761E-2</v>
      </c>
      <c r="FL1043">
        <v>-0.14387111194346425</v>
      </c>
      <c r="FM1043">
        <v>-0.13234092953190452</v>
      </c>
      <c r="FN1043">
        <v>-7.9885491181062532E-3</v>
      </c>
      <c r="FO1043">
        <v>0.10402559032066237</v>
      </c>
      <c r="FP1043">
        <v>0.10537952976497886</v>
      </c>
      <c r="FQ1043">
        <v>-1.1925078043355361E-2</v>
      </c>
      <c r="FR1043">
        <v>3.2627994408896334E-2</v>
      </c>
      <c r="FS1043">
        <v>-8.7422905814716484E-2</v>
      </c>
      <c r="FT1043">
        <v>-4.0927535148612908E-2</v>
      </c>
      <c r="FU1043">
        <v>-1.1303866037253358E-2</v>
      </c>
      <c r="FV1043">
        <v>-0.10290337804492838</v>
      </c>
      <c r="FW1043">
        <v>-2.9744356288262434E-2</v>
      </c>
      <c r="FX1043">
        <v>7.1973336260355028E-2</v>
      </c>
      <c r="FY1043">
        <v>9.4989870830921863E-2</v>
      </c>
      <c r="FZ1043">
        <v>-4.2719680328903401E-2</v>
      </c>
      <c r="GA1043">
        <v>0.1189051390327122</v>
      </c>
      <c r="GB1043">
        <v>9.0238092099898054E-2</v>
      </c>
      <c r="GC1043">
        <v>-7.9237941795077385E-2</v>
      </c>
      <c r="GD1043">
        <v>-0.2890107003360276</v>
      </c>
      <c r="GE1043">
        <v>6.5497099325316888E-2</v>
      </c>
      <c r="GF1043">
        <v>-0.13815156280224447</v>
      </c>
      <c r="GG1043">
        <v>-0.16510517607561018</v>
      </c>
      <c r="GH1043">
        <v>3.7973934833960693E-2</v>
      </c>
      <c r="GI1043">
        <v>-6.1360627666916647E-4</v>
      </c>
      <c r="GJ1043">
        <v>4.3112868067393305E-2</v>
      </c>
      <c r="GK1043">
        <v>5.1299193180371447E-2</v>
      </c>
      <c r="GL1043">
        <v>5.6667010933531839E-2</v>
      </c>
      <c r="GM1043">
        <v>7.2425723514836518E-2</v>
      </c>
      <c r="GN1043">
        <v>-0.10227621182171527</v>
      </c>
      <c r="GO1043">
        <v>0.11002081355964001</v>
      </c>
      <c r="GP1043">
        <v>-6.6188222949094391E-2</v>
      </c>
      <c r="GQ1043">
        <v>-2.2836364947206249E-2</v>
      </c>
      <c r="GR1043">
        <v>-1.2151639543244344E-2</v>
      </c>
    </row>
    <row r="1044" spans="1:200" x14ac:dyDescent="0.3">
      <c r="A1044">
        <v>7.2171896689330134E-2</v>
      </c>
      <c r="B1044">
        <v>3.6949923144880444E-2</v>
      </c>
      <c r="C1044">
        <v>-3.3927524470823429E-2</v>
      </c>
      <c r="D1044">
        <v>8.7026792611128861E-2</v>
      </c>
      <c r="E1044">
        <v>4.8996843871913262E-2</v>
      </c>
      <c r="F1044">
        <v>7.8975366827316235E-2</v>
      </c>
      <c r="G1044">
        <v>5.8716634119115214E-2</v>
      </c>
      <c r="H1044">
        <v>-9.9391115217555726E-2</v>
      </c>
      <c r="I1044">
        <v>9.8016707593422819E-2</v>
      </c>
      <c r="J1044">
        <v>7.4726424981020889E-2</v>
      </c>
      <c r="K1044">
        <v>2.8554181600725315E-2</v>
      </c>
      <c r="L1044">
        <v>-7.3400097485435925E-2</v>
      </c>
      <c r="M1044">
        <v>4.3717304615836311E-2</v>
      </c>
      <c r="N1044">
        <v>-5.666757554696962E-2</v>
      </c>
      <c r="O1044">
        <v>0.12678619419824855</v>
      </c>
      <c r="P1044">
        <v>-5.6294041875220489E-2</v>
      </c>
      <c r="Q1044">
        <v>3.1789866140361993E-2</v>
      </c>
      <c r="R1044">
        <v>0.1335015618296628</v>
      </c>
      <c r="S1044">
        <v>0.13279249997911233</v>
      </c>
      <c r="T1044">
        <v>6.4234301358712415E-2</v>
      </c>
      <c r="U1044">
        <v>-5.9283893014342327E-3</v>
      </c>
      <c r="V1044">
        <v>-0.11633964662751103</v>
      </c>
      <c r="W1044">
        <v>-0.13152027014694237</v>
      </c>
      <c r="X1044">
        <v>-4.7207453986303591E-2</v>
      </c>
      <c r="Y1044">
        <v>-4.4814821900743117E-2</v>
      </c>
      <c r="Z1044">
        <v>0.11976497264580993</v>
      </c>
      <c r="AA1044">
        <v>7.0118663173033696E-2</v>
      </c>
      <c r="AB1044">
        <v>-0.1256823880297295</v>
      </c>
      <c r="AC1044">
        <v>-1.6024569073127944E-2</v>
      </c>
      <c r="AD1044">
        <v>-0.10568925117870497</v>
      </c>
      <c r="AE1044">
        <v>-0.12128643057966357</v>
      </c>
      <c r="AF1044">
        <v>-0.12515652980031208</v>
      </c>
      <c r="AG1044">
        <v>-7.3306305927971216E-2</v>
      </c>
      <c r="AH1044">
        <v>-2.3651379182727424E-2</v>
      </c>
      <c r="AI1044">
        <v>-9.1833862539556915E-2</v>
      </c>
      <c r="AJ1044">
        <v>0.13759919269151311</v>
      </c>
      <c r="AK1044">
        <v>4.2540169172266024E-2</v>
      </c>
      <c r="AL1044">
        <v>0.1334256169290674</v>
      </c>
      <c r="AM1044">
        <v>-1.6584816717261863E-2</v>
      </c>
      <c r="AN1044">
        <v>-4.0872996230828726E-2</v>
      </c>
      <c r="AO1044">
        <v>5.6573968580784131E-2</v>
      </c>
      <c r="AP1044">
        <v>-6.824691301927252E-2</v>
      </c>
      <c r="AQ1044">
        <v>-1.0497358494318924E-2</v>
      </c>
      <c r="AR1044">
        <v>-5.1981447403467114E-2</v>
      </c>
      <c r="AS1044">
        <v>3.7721330264823723E-2</v>
      </c>
      <c r="AT1044">
        <v>2.8895921580312577E-2</v>
      </c>
      <c r="AU1044">
        <v>-4.1194723950607776E-2</v>
      </c>
      <c r="AV1044">
        <v>0.11677579614633267</v>
      </c>
      <c r="AW1044">
        <v>0.11960520251670394</v>
      </c>
      <c r="AX1044">
        <v>-0.10500079160001836</v>
      </c>
      <c r="AY1044">
        <v>-0.10480485236131211</v>
      </c>
      <c r="AZ1044">
        <v>7.994757129481489E-2</v>
      </c>
      <c r="BA1044">
        <v>-5.2581778712866853E-3</v>
      </c>
      <c r="BB1044">
        <v>7.7147740043728097E-2</v>
      </c>
      <c r="BC1044">
        <v>-7.7666111208338759E-2</v>
      </c>
      <c r="BD1044">
        <v>2.6376277171633784E-2</v>
      </c>
      <c r="BE1044">
        <v>-5.345612103984243E-2</v>
      </c>
      <c r="BF1044">
        <v>9.6377028921387692E-2</v>
      </c>
      <c r="BG1044">
        <v>-7.9885188909817245E-2</v>
      </c>
      <c r="BH1044">
        <v>-6.5325614060538689E-2</v>
      </c>
      <c r="BI1044">
        <v>2.4846949303571699E-2</v>
      </c>
      <c r="BJ1044">
        <v>-7.7390369529017872E-2</v>
      </c>
      <c r="BK1044">
        <v>-8.37900735315939E-2</v>
      </c>
      <c r="BL1044">
        <v>-0.12297759000324551</v>
      </c>
      <c r="BM1044">
        <v>0.12307845921848418</v>
      </c>
      <c r="BN1044">
        <v>-3.1027063634020514E-2</v>
      </c>
      <c r="BO1044">
        <v>-9.2351031694138636E-2</v>
      </c>
      <c r="BP1044">
        <v>-1.7920314609550528E-2</v>
      </c>
      <c r="BQ1044">
        <v>-9.097620572613449E-2</v>
      </c>
      <c r="BR1044">
        <v>3.5098219948350856E-2</v>
      </c>
      <c r="BS1044">
        <v>2.2091104655579945E-2</v>
      </c>
      <c r="BT1044">
        <v>-0.10453084761224966</v>
      </c>
      <c r="BU1044">
        <v>-8.6678165347238864E-2</v>
      </c>
      <c r="BV1044">
        <v>-4.9315451032354386E-2</v>
      </c>
      <c r="BW1044">
        <v>-8.5190517528239251E-2</v>
      </c>
      <c r="BX1044">
        <v>-0.109424404411916</v>
      </c>
      <c r="BY1044">
        <v>4.4483429308256684E-3</v>
      </c>
      <c r="BZ1044">
        <v>0.13145486394988676</v>
      </c>
      <c r="CA1044">
        <v>7.2018906999613053E-2</v>
      </c>
      <c r="CB1044">
        <v>3.8570136956319376E-2</v>
      </c>
      <c r="CC1044">
        <v>-1.8651956675591219E-2</v>
      </c>
      <c r="CD1044">
        <v>-7.7235699598809269E-3</v>
      </c>
      <c r="CE1044">
        <v>2.9821888336491972E-3</v>
      </c>
      <c r="CF1044">
        <v>-8.586911164458369E-2</v>
      </c>
      <c r="CG1044">
        <v>0.1049873080472269</v>
      </c>
      <c r="CH1044">
        <v>0.10526198214065215</v>
      </c>
      <c r="CI1044">
        <v>0.12069501792458069</v>
      </c>
      <c r="CJ1044">
        <v>-3.7793062058766057E-2</v>
      </c>
      <c r="CK1044">
        <v>9.2784721174651447E-2</v>
      </c>
      <c r="CL1044">
        <v>3.1504615658990355E-2</v>
      </c>
      <c r="CM1044">
        <v>1.0792053034237041E-2</v>
      </c>
      <c r="CN1044">
        <v>-5.7917938463794408E-2</v>
      </c>
      <c r="CO1044">
        <v>2.4865503826968522E-2</v>
      </c>
      <c r="CP1044">
        <v>-7.9015774841670675E-2</v>
      </c>
      <c r="CQ1044">
        <v>-4.3880111613988297E-2</v>
      </c>
      <c r="CR1044">
        <v>-0.12413174456003503</v>
      </c>
      <c r="CS1044">
        <v>6.7076738851242532E-2</v>
      </c>
      <c r="CT1044">
        <v>2.8410284578510372E-2</v>
      </c>
      <c r="CU1044">
        <v>-2.0333091920035348E-2</v>
      </c>
      <c r="CV1044">
        <v>-7.4541194356159066E-2</v>
      </c>
      <c r="CW1044">
        <v>0.13929308431369403</v>
      </c>
      <c r="CX1044">
        <v>7.2750143307192719E-2</v>
      </c>
      <c r="CY1044">
        <v>-7.0089985510446054E-2</v>
      </c>
      <c r="CZ1044">
        <v>-3.143577173825747E-4</v>
      </c>
      <c r="DA1044">
        <v>-2.7442424161427548E-2</v>
      </c>
      <c r="DB1044">
        <v>-0.10185170955247158</v>
      </c>
      <c r="DC1044">
        <v>2.6016410194709249E-2</v>
      </c>
      <c r="DD1044">
        <v>9.902399055331558E-2</v>
      </c>
      <c r="DE1044">
        <v>-6.7712709112638353E-2</v>
      </c>
      <c r="DF1044">
        <v>-6.7219968875061986E-2</v>
      </c>
      <c r="DG1044">
        <v>-9.7944569020076117E-2</v>
      </c>
      <c r="DH1044">
        <v>-1.3002237899044719E-2</v>
      </c>
      <c r="DI1044">
        <v>-0.12019125232796536</v>
      </c>
      <c r="DJ1044">
        <v>0.13010654542778882</v>
      </c>
      <c r="DK1044">
        <v>-7.7604478991406045E-2</v>
      </c>
      <c r="DL1044">
        <v>0.10706291932392191</v>
      </c>
      <c r="DM1044">
        <v>5.9898636335626386E-2</v>
      </c>
      <c r="DN1044">
        <v>-1.0714112141060262E-2</v>
      </c>
      <c r="DO1044">
        <v>-0.10396640440013133</v>
      </c>
      <c r="DP1044">
        <v>7.5678069030344478E-2</v>
      </c>
      <c r="DQ1044">
        <v>-0.12021330173354484</v>
      </c>
      <c r="DR1044">
        <v>-0.1316916676833039</v>
      </c>
      <c r="DS1044">
        <v>3.7921080467319249E-2</v>
      </c>
      <c r="DT1044">
        <v>-0.1009192507445197</v>
      </c>
      <c r="DU1044">
        <v>1.9766901486315713E-2</v>
      </c>
      <c r="DV1044">
        <v>-6.5721270124987685E-2</v>
      </c>
      <c r="DW1044">
        <v>1.247632806535889E-2</v>
      </c>
      <c r="DX1044">
        <v>-0.10254130321058612</v>
      </c>
      <c r="DY1044">
        <v>6.2494919310839503E-2</v>
      </c>
      <c r="DZ1044">
        <v>0.13051859878011887</v>
      </c>
      <c r="EA1044">
        <v>-0.13609033622483999</v>
      </c>
      <c r="EB1044">
        <v>-2.6023233667232356E-2</v>
      </c>
      <c r="EC1044">
        <v>-7.9851735064766671E-2</v>
      </c>
      <c r="ED1044">
        <v>-5.8536400886771506E-2</v>
      </c>
      <c r="EE1044">
        <v>1.7704759804242645E-2</v>
      </c>
      <c r="EF1044">
        <v>-1.1813639413688602E-2</v>
      </c>
      <c r="EG1044">
        <v>-8.560712771000184E-2</v>
      </c>
      <c r="EH1044">
        <v>3.4017566569243374E-2</v>
      </c>
      <c r="EI1044">
        <v>8.9191453455694555E-2</v>
      </c>
      <c r="EJ1044">
        <v>-4.1345756517870445E-2</v>
      </c>
      <c r="EK1044">
        <v>0.11744283768425196</v>
      </c>
      <c r="EL1044">
        <v>-1.0430897784742012E-2</v>
      </c>
      <c r="EM1044">
        <v>-4.4748102549932809E-3</v>
      </c>
      <c r="EN1044">
        <v>-3.1833923878677596E-2</v>
      </c>
      <c r="EO1044">
        <v>9.6710943213131784E-2</v>
      </c>
      <c r="EP1044">
        <v>6.5205477907215384E-2</v>
      </c>
      <c r="EQ1044">
        <v>-0.1214533232502855</v>
      </c>
      <c r="ER1044">
        <v>0.11683282188755463</v>
      </c>
      <c r="ES1044">
        <v>0.10822119570916552</v>
      </c>
      <c r="ET1044">
        <v>-1.1325084367632535E-2</v>
      </c>
      <c r="EU1044">
        <v>0.10219521667382417</v>
      </c>
      <c r="EV1044">
        <v>6.9995052229905694E-2</v>
      </c>
      <c r="EW1044">
        <v>0.1393093184872074</v>
      </c>
      <c r="EX1044">
        <v>-0.105533039200464</v>
      </c>
      <c r="EY1044">
        <v>-1.4283959199041626E-2</v>
      </c>
      <c r="EZ1044">
        <v>8.7963616368664607E-2</v>
      </c>
      <c r="FA1044">
        <v>-1.5687082434175992E-2</v>
      </c>
      <c r="FB1044">
        <v>-8.0667396396904928E-2</v>
      </c>
      <c r="FC1044">
        <v>4.5380401718111925E-2</v>
      </c>
      <c r="FD1044">
        <v>-3.8579561087873734E-2</v>
      </c>
      <c r="FE1044">
        <v>7.6995057152945648E-2</v>
      </c>
      <c r="FF1044">
        <v>1.1160486730629178E-2</v>
      </c>
      <c r="FG1044">
        <v>8.3938549434402543E-2</v>
      </c>
      <c r="FH1044">
        <v>9.0599234773773935E-2</v>
      </c>
      <c r="FI1044">
        <v>9.1999090485234997E-2</v>
      </c>
      <c r="FJ1044">
        <v>-5.2908738358939736E-2</v>
      </c>
      <c r="FK1044">
        <v>-5.0387316815451492E-2</v>
      </c>
      <c r="FL1044">
        <v>0.1215185887818761</v>
      </c>
      <c r="FM1044">
        <v>3.5037117079305236E-2</v>
      </c>
      <c r="FN1044">
        <v>9.3449711657828505E-2</v>
      </c>
      <c r="FO1044">
        <v>7.4268917345108071E-2</v>
      </c>
      <c r="FP1044">
        <v>4.9787719844836792E-2</v>
      </c>
      <c r="FQ1044">
        <v>-1.1476310081118308E-2</v>
      </c>
      <c r="FR1044">
        <v>5.0302980788438686E-2</v>
      </c>
      <c r="FS1044">
        <v>-0.12914143359095012</v>
      </c>
      <c r="FT1044">
        <v>-4.2505664956529632E-2</v>
      </c>
      <c r="FU1044">
        <v>8.4336691166692124E-2</v>
      </c>
      <c r="FV1044">
        <v>5.5098139975992687E-2</v>
      </c>
      <c r="FW1044">
        <v>-4.595774641546467E-2</v>
      </c>
      <c r="FX1044">
        <v>-5.4981803404504141E-2</v>
      </c>
      <c r="FY1044">
        <v>-1.1764004848129467E-2</v>
      </c>
      <c r="FZ1044">
        <v>0.13471323732838947</v>
      </c>
      <c r="GA1044">
        <v>-9.5276742988302354E-2</v>
      </c>
      <c r="GB1044">
        <v>-5.5212801436756505E-2</v>
      </c>
      <c r="GC1044">
        <v>-2.3285305276123699E-2</v>
      </c>
      <c r="GD1044">
        <v>0.1077472679396278</v>
      </c>
      <c r="GE1044">
        <v>-0.13469522517263158</v>
      </c>
      <c r="GF1044">
        <v>-5.5960677341664843E-2</v>
      </c>
      <c r="GG1044">
        <v>-9.0960759769548302E-2</v>
      </c>
      <c r="GH1044">
        <v>-0.11410868147036041</v>
      </c>
      <c r="GI1044">
        <v>0.10628657679740522</v>
      </c>
      <c r="GJ1044">
        <v>3.6753770812169323E-2</v>
      </c>
      <c r="GK1044">
        <v>-0.12298340981684494</v>
      </c>
      <c r="GL1044">
        <v>-3.4136506757023087E-2</v>
      </c>
      <c r="GM1044">
        <v>0.12543836513053358</v>
      </c>
      <c r="GN1044">
        <v>3.8239111815456923E-2</v>
      </c>
      <c r="GO1044">
        <v>0.10394484689137329</v>
      </c>
      <c r="GP1044">
        <v>8.5633704421435183E-2</v>
      </c>
      <c r="GQ1044">
        <v>2.9704670305751937E-2</v>
      </c>
      <c r="GR1044">
        <v>-0.11944239032351116</v>
      </c>
    </row>
    <row r="1045" spans="1:200" x14ac:dyDescent="0.3">
      <c r="A1045">
        <v>-1.4966195336926858E-3</v>
      </c>
      <c r="B1045">
        <v>-8.6256541693939787E-2</v>
      </c>
      <c r="C1045">
        <v>8.9462810523964362E-2</v>
      </c>
      <c r="D1045">
        <v>0.11523391663001997</v>
      </c>
      <c r="E1045">
        <v>3.77811905959251E-2</v>
      </c>
      <c r="F1045">
        <v>0.12389290093494892</v>
      </c>
      <c r="G1045">
        <v>7.7895159406708728E-2</v>
      </c>
      <c r="H1045">
        <v>7.4111770141316383E-2</v>
      </c>
      <c r="I1045">
        <v>-9.4495348164945869E-2</v>
      </c>
      <c r="J1045">
        <v>7.8265581297371056E-3</v>
      </c>
      <c r="K1045">
        <v>-2.3257377711551855E-2</v>
      </c>
      <c r="L1045">
        <v>0.10417546227962361</v>
      </c>
      <c r="M1045">
        <v>-7.9094513490678128E-2</v>
      </c>
      <c r="N1045">
        <v>-0.10471679496266628</v>
      </c>
      <c r="O1045">
        <v>0.12561879853959268</v>
      </c>
      <c r="P1045">
        <v>-3.4139090373515882E-2</v>
      </c>
      <c r="Q1045">
        <v>-0.10198720840607814</v>
      </c>
      <c r="R1045">
        <v>-9.0243542241014413E-2</v>
      </c>
      <c r="S1045">
        <v>0.12090397033967346</v>
      </c>
      <c r="T1045">
        <v>0.11691199095876542</v>
      </c>
      <c r="U1045">
        <v>2.1838569085206674E-2</v>
      </c>
      <c r="V1045">
        <v>-2.8836800605897665E-2</v>
      </c>
      <c r="W1045">
        <v>-0.10324633756098273</v>
      </c>
      <c r="X1045">
        <v>-4.6236143466139565E-2</v>
      </c>
      <c r="Y1045">
        <v>-7.2147426060404527E-3</v>
      </c>
      <c r="Z1045">
        <v>7.474666324399018E-2</v>
      </c>
      <c r="AA1045">
        <v>-4.9675730343852363E-3</v>
      </c>
      <c r="AB1045">
        <v>6.0200126733722076E-2</v>
      </c>
      <c r="AC1045">
        <v>0.13123744958412259</v>
      </c>
      <c r="AD1045">
        <v>-6.8587668862256481E-3</v>
      </c>
      <c r="AE1045">
        <v>-2.8880114458352302E-2</v>
      </c>
      <c r="AF1045">
        <v>-4.3990406137035212E-2</v>
      </c>
      <c r="AG1045">
        <v>-3.0484404578164499E-2</v>
      </c>
      <c r="AH1045">
        <v>-0.13795040888830373</v>
      </c>
      <c r="AI1045">
        <v>-4.6801484196974497E-2</v>
      </c>
      <c r="AJ1045">
        <v>0.11855360132856098</v>
      </c>
      <c r="AK1045">
        <v>1.3515303953126509E-4</v>
      </c>
      <c r="AL1045">
        <v>-0.12920684402944646</v>
      </c>
      <c r="AM1045">
        <v>-0.1379055777769394</v>
      </c>
      <c r="AN1045">
        <v>-0.1051253661975723</v>
      </c>
      <c r="AO1045">
        <v>-0.12113020491539277</v>
      </c>
      <c r="AP1045">
        <v>-9.2845128622851773E-3</v>
      </c>
      <c r="AQ1045">
        <v>-2.5377754936485885E-3</v>
      </c>
      <c r="AR1045">
        <v>-9.2562248618073814E-2</v>
      </c>
      <c r="AS1045">
        <v>-4.7186258586372883E-2</v>
      </c>
      <c r="AT1045">
        <v>3.1676472812481801E-2</v>
      </c>
      <c r="AU1045">
        <v>-0.11877058803499284</v>
      </c>
      <c r="AV1045">
        <v>-4.988674918486901E-2</v>
      </c>
      <c r="AW1045">
        <v>2.2674918845627029E-2</v>
      </c>
      <c r="AX1045">
        <v>0.12101812795238774</v>
      </c>
      <c r="AY1045">
        <v>-5.7099137959661497E-2</v>
      </c>
      <c r="AZ1045">
        <v>-9.7048147237772692E-2</v>
      </c>
      <c r="BA1045">
        <v>2.5730226788981524E-2</v>
      </c>
      <c r="BB1045">
        <v>-0.1179454810926156</v>
      </c>
      <c r="BC1045">
        <v>7.9720076887412686E-2</v>
      </c>
      <c r="BD1045">
        <v>1.5291014722174081E-2</v>
      </c>
      <c r="BE1045">
        <v>-8.7932749657908316E-2</v>
      </c>
      <c r="BF1045">
        <v>0.11997884669797705</v>
      </c>
      <c r="BG1045">
        <v>4.5040989520485103E-2</v>
      </c>
      <c r="BH1045">
        <v>4.7217666621665842E-3</v>
      </c>
      <c r="BI1045">
        <v>3.8743076425517609E-4</v>
      </c>
      <c r="BJ1045">
        <v>9.1756646459045771E-2</v>
      </c>
      <c r="BK1045">
        <v>-5.8097826437585078E-2</v>
      </c>
      <c r="BL1045">
        <v>-1.8417647490180031E-2</v>
      </c>
      <c r="BM1045">
        <v>0.12042855961350489</v>
      </c>
      <c r="BN1045">
        <v>-7.8816132132176073E-2</v>
      </c>
      <c r="BO1045">
        <v>-0.13250383386781925</v>
      </c>
      <c r="BP1045">
        <v>0.11048616838351019</v>
      </c>
      <c r="BQ1045">
        <v>-9.3024788410925832E-2</v>
      </c>
      <c r="BR1045">
        <v>6.4297715978926681E-2</v>
      </c>
      <c r="BS1045">
        <v>4.5434427183983044E-2</v>
      </c>
      <c r="BT1045">
        <v>5.4010619294770711E-2</v>
      </c>
      <c r="BU1045">
        <v>-0.13436816630419338</v>
      </c>
      <c r="BV1045">
        <v>-2.8149634166545257E-2</v>
      </c>
      <c r="BW1045">
        <v>-5.6382754206206184E-2</v>
      </c>
      <c r="BX1045">
        <v>-0.15362917149821406</v>
      </c>
      <c r="BY1045">
        <v>7.0309093700525585E-2</v>
      </c>
      <c r="BZ1045">
        <v>-5.201976855602166E-2</v>
      </c>
      <c r="CA1045">
        <v>-8.4622574819116586E-2</v>
      </c>
      <c r="CB1045">
        <v>-0.13354610115940244</v>
      </c>
      <c r="CC1045">
        <v>4.4835433907678642E-2</v>
      </c>
      <c r="CD1045">
        <v>-0.11525150886427794</v>
      </c>
      <c r="CE1045">
        <v>7.9470187163174236E-2</v>
      </c>
      <c r="CF1045">
        <v>-2.2195401912638139E-2</v>
      </c>
      <c r="CG1045">
        <v>-1.8333264689548826E-2</v>
      </c>
      <c r="CH1045">
        <v>-5.2461608477961323E-2</v>
      </c>
      <c r="CI1045">
        <v>0.12620180582267415</v>
      </c>
      <c r="CJ1045">
        <v>-0.13819405831468207</v>
      </c>
      <c r="CK1045">
        <v>0.10970165635695549</v>
      </c>
      <c r="CL1045">
        <v>-0.13486830171526951</v>
      </c>
      <c r="CM1045">
        <v>2.7951547651991916E-2</v>
      </c>
      <c r="CN1045">
        <v>9.4181856876332154E-2</v>
      </c>
      <c r="CO1045">
        <v>-5.3777092725036557E-2</v>
      </c>
      <c r="CP1045">
        <v>-5.3966886751052712E-2</v>
      </c>
      <c r="CQ1045">
        <v>-0.11972155825988902</v>
      </c>
      <c r="CR1045">
        <v>-6.7256153673110566E-2</v>
      </c>
      <c r="CS1045">
        <v>-0.13812861373974425</v>
      </c>
      <c r="CT1045">
        <v>9.0059705908481169E-2</v>
      </c>
      <c r="CU1045">
        <v>0.10432725570544565</v>
      </c>
      <c r="CV1045">
        <v>0.10848375745965816</v>
      </c>
      <c r="CW1045">
        <v>3.1482447248460194E-2</v>
      </c>
      <c r="CX1045">
        <v>-0.12882331556872573</v>
      </c>
      <c r="CY1045">
        <v>7.3689462070069309E-2</v>
      </c>
      <c r="CZ1045">
        <v>1.7135086177896951E-2</v>
      </c>
      <c r="DA1045">
        <v>-0.11908517733693924</v>
      </c>
      <c r="DB1045">
        <v>-0.10730877013536511</v>
      </c>
      <c r="DC1045">
        <v>8.9020682937045417E-2</v>
      </c>
      <c r="DD1045">
        <v>-5.6247665883625578E-2</v>
      </c>
      <c r="DE1045">
        <v>4.8264405768450556E-3</v>
      </c>
      <c r="DF1045">
        <v>-0.10025031545955079</v>
      </c>
      <c r="DG1045">
        <v>-7.9873542393118294E-2</v>
      </c>
      <c r="DH1045">
        <v>-1.1376965321531388E-2</v>
      </c>
      <c r="DI1045">
        <v>-7.3227309970887597E-2</v>
      </c>
      <c r="DJ1045">
        <v>2.4006978825201388E-2</v>
      </c>
      <c r="DK1045">
        <v>6.8045573107903328E-3</v>
      </c>
      <c r="DL1045">
        <v>3.4378962843136608E-2</v>
      </c>
      <c r="DM1045">
        <v>-0.12766287882089364</v>
      </c>
      <c r="DN1045">
        <v>-7.9789977405155629E-2</v>
      </c>
      <c r="DO1045">
        <v>-4.5799108102278713E-3</v>
      </c>
      <c r="DP1045">
        <v>5.1740909303919357E-2</v>
      </c>
      <c r="DQ1045">
        <v>6.0906104274412766E-2</v>
      </c>
      <c r="DR1045">
        <v>0.11078600325453737</v>
      </c>
      <c r="DS1045">
        <v>-7.5924001849929396E-2</v>
      </c>
      <c r="DT1045">
        <v>3.5332934273501683E-2</v>
      </c>
      <c r="DU1045">
        <v>-1.7313353807106614E-2</v>
      </c>
      <c r="DV1045">
        <v>0.12138818768581162</v>
      </c>
      <c r="DW1045">
        <v>8.3332060510738132E-2</v>
      </c>
      <c r="DX1045">
        <v>8.9512723235642314E-2</v>
      </c>
      <c r="DY1045">
        <v>3.2224362808069493E-2</v>
      </c>
      <c r="DZ1045">
        <v>6.9613223574985991E-2</v>
      </c>
      <c r="EA1045">
        <v>0.12040533139816882</v>
      </c>
      <c r="EB1045">
        <v>0.11661398347343292</v>
      </c>
      <c r="EC1045">
        <v>0.11637954893214958</v>
      </c>
      <c r="ED1045">
        <v>-0.12646327782759534</v>
      </c>
      <c r="EE1045">
        <v>-5.9522488498082254E-2</v>
      </c>
      <c r="EF1045">
        <v>3.843597319106902E-2</v>
      </c>
      <c r="EG1045">
        <v>-0.10128557232553594</v>
      </c>
      <c r="EH1045">
        <v>6.2778850876875153E-2</v>
      </c>
      <c r="EI1045">
        <v>-0.13217882342391019</v>
      </c>
      <c r="EJ1045">
        <v>-0.10293960018562716</v>
      </c>
      <c r="EK1045">
        <v>-3.7157060538937411E-3</v>
      </c>
      <c r="EL1045">
        <v>-0.11474267895763679</v>
      </c>
      <c r="EM1045">
        <v>-9.1961133138491788E-2</v>
      </c>
      <c r="EN1045">
        <v>3.9592127490365621E-2</v>
      </c>
      <c r="EO1045">
        <v>-2.6117923865742233E-2</v>
      </c>
      <c r="EP1045">
        <v>1.9767890460988722E-3</v>
      </c>
      <c r="EQ1045">
        <v>-2.0585535022876821E-2</v>
      </c>
      <c r="ER1045">
        <v>0.11228587919783287</v>
      </c>
      <c r="ES1045">
        <v>-8.3318804929858638E-3</v>
      </c>
      <c r="ET1045">
        <v>7.188223904928745E-2</v>
      </c>
      <c r="EU1045">
        <v>-1.5438855927449469E-3</v>
      </c>
      <c r="EV1045">
        <v>3.8577705631322901E-2</v>
      </c>
      <c r="EW1045">
        <v>4.0954444261026936E-2</v>
      </c>
      <c r="EX1045">
        <v>7.325028660062112E-2</v>
      </c>
      <c r="EY1045">
        <v>-1.6000089877425277E-3</v>
      </c>
      <c r="EZ1045">
        <v>0.12734853680792435</v>
      </c>
      <c r="FA1045">
        <v>0.11083451506266956</v>
      </c>
      <c r="FB1045">
        <v>5.2645435210935232E-2</v>
      </c>
      <c r="FC1045">
        <v>4.83356322710178E-3</v>
      </c>
      <c r="FD1045">
        <v>-7.6423365165163362E-2</v>
      </c>
      <c r="FE1045">
        <v>9.1236896767474929E-2</v>
      </c>
      <c r="FF1045">
        <v>-0.12558472454276162</v>
      </c>
      <c r="FG1045">
        <v>-7.7369545222330513E-2</v>
      </c>
      <c r="FH1045">
        <v>0.10535812026750035</v>
      </c>
      <c r="FI1045">
        <v>-0.14692965967172605</v>
      </c>
      <c r="FJ1045">
        <v>2.2560742783283145E-2</v>
      </c>
      <c r="FK1045">
        <v>-5.525114550199467E-2</v>
      </c>
      <c r="FL1045">
        <v>0.13250729782662315</v>
      </c>
      <c r="FM1045">
        <v>-6.3034021779552141E-2</v>
      </c>
      <c r="FN1045">
        <v>-8.1435181045895144E-2</v>
      </c>
      <c r="FO1045">
        <v>9.7448290264083026E-2</v>
      </c>
      <c r="FP1045">
        <v>-2.1259396540070769E-2</v>
      </c>
      <c r="FQ1045">
        <v>0.10750621987584008</v>
      </c>
      <c r="FR1045">
        <v>-0.11247925870060181</v>
      </c>
      <c r="FS1045">
        <v>-0.10926952947700196</v>
      </c>
      <c r="FT1045">
        <v>4.3994031077335648E-2</v>
      </c>
      <c r="FU1045">
        <v>-8.5402062067609585E-2</v>
      </c>
      <c r="FV1045">
        <v>7.4951200988883027E-2</v>
      </c>
      <c r="FW1045">
        <v>9.9149186560069397E-3</v>
      </c>
      <c r="FX1045">
        <v>-9.2003142976029809E-2</v>
      </c>
      <c r="FY1045">
        <v>6.6630907837145481E-2</v>
      </c>
      <c r="FZ1045">
        <v>0.11421401211438224</v>
      </c>
      <c r="GA1045">
        <v>-0.14499747731439494</v>
      </c>
      <c r="GB1045">
        <v>0.10348115238617277</v>
      </c>
      <c r="GC1045">
        <v>1.4245986738892392E-2</v>
      </c>
      <c r="GD1045">
        <v>-2.1712704257776879E-2</v>
      </c>
      <c r="GE1045">
        <v>-2.47623395720451E-2</v>
      </c>
      <c r="GF1045">
        <v>7.2926830287631791E-2</v>
      </c>
      <c r="GG1045">
        <v>5.9649240213452505E-2</v>
      </c>
      <c r="GH1045">
        <v>1.5153954781398495E-2</v>
      </c>
      <c r="GI1045">
        <v>-9.4592497455060848E-2</v>
      </c>
      <c r="GJ1045">
        <v>-6.1821272337769996E-2</v>
      </c>
      <c r="GK1045">
        <v>3.4696004418196327E-2</v>
      </c>
      <c r="GL1045">
        <v>7.6628519427981365E-2</v>
      </c>
      <c r="GM1045">
        <v>5.4167260392989677E-2</v>
      </c>
      <c r="GN1045">
        <v>0.12708854471106218</v>
      </c>
      <c r="GO1045">
        <v>0.11443879076533534</v>
      </c>
      <c r="GP1045">
        <v>8.6308414092540975E-2</v>
      </c>
      <c r="GQ1045">
        <v>6.97132716586744E-2</v>
      </c>
      <c r="GR1045">
        <v>1.7887292008383845E-2</v>
      </c>
    </row>
    <row r="1046" spans="1:200" x14ac:dyDescent="0.3">
      <c r="A1046">
        <v>-1.035239484548741E-2</v>
      </c>
      <c r="B1046">
        <v>3.6374392305112881E-3</v>
      </c>
      <c r="C1046">
        <v>-8.4850376686635573E-2</v>
      </c>
      <c r="D1046">
        <v>5.640407568253597E-2</v>
      </c>
      <c r="E1046">
        <v>-3.1552666199275617E-2</v>
      </c>
      <c r="F1046">
        <v>-5.2575929424249594E-2</v>
      </c>
      <c r="G1046">
        <v>-6.8072141991780549E-2</v>
      </c>
      <c r="H1046">
        <v>-0.11881077610558692</v>
      </c>
      <c r="I1046">
        <v>-4.5347862774905726E-2</v>
      </c>
      <c r="J1046">
        <v>7.5979820477979035E-2</v>
      </c>
      <c r="K1046">
        <v>-1.2158282796839262E-2</v>
      </c>
      <c r="L1046">
        <v>-8.6666485208971855E-2</v>
      </c>
      <c r="M1046">
        <v>0.10258258201304234</v>
      </c>
      <c r="N1046">
        <v>-6.9771897932527346E-2</v>
      </c>
      <c r="O1046">
        <v>0.12589127208999498</v>
      </c>
      <c r="P1046">
        <v>0.12310358556745478</v>
      </c>
      <c r="Q1046">
        <v>6.4641834332320222E-2</v>
      </c>
      <c r="R1046">
        <v>-3.9906195380194215E-2</v>
      </c>
      <c r="S1046">
        <v>-7.271697299180635E-2</v>
      </c>
      <c r="T1046">
        <v>4.1561665660958196E-2</v>
      </c>
      <c r="U1046">
        <v>-0.12187361867362261</v>
      </c>
      <c r="V1046">
        <v>-0.13463151570853041</v>
      </c>
      <c r="W1046">
        <v>0.12633322849203113</v>
      </c>
      <c r="X1046">
        <v>8.0274526256577536E-2</v>
      </c>
      <c r="Y1046">
        <v>-9.8372238530031228E-2</v>
      </c>
      <c r="Z1046">
        <v>-5.9515433599409966E-2</v>
      </c>
      <c r="AA1046">
        <v>-0.13554284218334106</v>
      </c>
      <c r="AB1046">
        <v>-0.10506085088306985</v>
      </c>
      <c r="AC1046">
        <v>1.8581752101872719E-2</v>
      </c>
      <c r="AD1046">
        <v>3.6767718641290671E-2</v>
      </c>
      <c r="AE1046">
        <v>5.7890303186017837E-2</v>
      </c>
      <c r="AF1046">
        <v>3.7058433524554582E-2</v>
      </c>
      <c r="AG1046">
        <v>-0.10792817318708842</v>
      </c>
      <c r="AH1046">
        <v>3.8271962681513401E-2</v>
      </c>
      <c r="AI1046">
        <v>-1.7959734413926516E-2</v>
      </c>
      <c r="AJ1046">
        <v>2.8542615107446025E-2</v>
      </c>
      <c r="AK1046">
        <v>0.10135007991466509</v>
      </c>
      <c r="AL1046">
        <v>-8.0199984684869829E-2</v>
      </c>
      <c r="AM1046">
        <v>8.0101963823606848E-2</v>
      </c>
      <c r="AN1046">
        <v>-5.4233223218892249E-3</v>
      </c>
      <c r="AO1046">
        <v>-9.9434939184878404E-2</v>
      </c>
      <c r="AP1046">
        <v>-3.5145998658347534E-2</v>
      </c>
      <c r="AQ1046">
        <v>9.7947205374299837E-2</v>
      </c>
      <c r="AR1046">
        <v>-0.10239362734937536</v>
      </c>
      <c r="AS1046">
        <v>3.8839635729010251E-3</v>
      </c>
      <c r="AT1046">
        <v>4.1966868268566597E-2</v>
      </c>
      <c r="AU1046">
        <v>6.2070314183690821E-2</v>
      </c>
      <c r="AV1046">
        <v>-5.8522769465417226E-3</v>
      </c>
      <c r="AW1046">
        <v>8.1923819820563903E-2</v>
      </c>
      <c r="AX1046">
        <v>4.5795978638812108E-2</v>
      </c>
      <c r="AY1046">
        <v>0.12338323093783794</v>
      </c>
      <c r="AZ1046">
        <v>7.1350829025026416E-2</v>
      </c>
      <c r="BA1046">
        <v>-0.12064850616303033</v>
      </c>
      <c r="BB1046">
        <v>-8.2863472002075889E-2</v>
      </c>
      <c r="BC1046">
        <v>-0.11906899069141523</v>
      </c>
      <c r="BD1046">
        <v>2.1412162101598294E-2</v>
      </c>
      <c r="BE1046">
        <v>2.4480838466402869E-2</v>
      </c>
      <c r="BF1046">
        <v>-2.8429378946070786E-2</v>
      </c>
      <c r="BG1046">
        <v>-0.10131657107078088</v>
      </c>
      <c r="BH1046">
        <v>8.2469649829631595E-3</v>
      </c>
      <c r="BI1046">
        <v>-0.13862194444523088</v>
      </c>
      <c r="BJ1046">
        <v>3.3736871643879694E-2</v>
      </c>
      <c r="BK1046">
        <v>-4.4190123558089191E-2</v>
      </c>
      <c r="BL1046">
        <v>6.6418025830678851E-2</v>
      </c>
      <c r="BM1046">
        <v>-0.11700738290218149</v>
      </c>
      <c r="BN1046">
        <v>3.6104291825012999E-2</v>
      </c>
      <c r="BO1046">
        <v>-0.11454965840823646</v>
      </c>
      <c r="BP1046">
        <v>-1.4532595222354039E-2</v>
      </c>
      <c r="BQ1046">
        <v>0.10262202213501473</v>
      </c>
      <c r="BR1046">
        <v>-7.4095513378256858E-2</v>
      </c>
      <c r="BS1046">
        <v>-0.130321495473009</v>
      </c>
      <c r="BT1046">
        <v>-0.10211887637096065</v>
      </c>
      <c r="BU1046">
        <v>6.799942029908676E-2</v>
      </c>
      <c r="BV1046">
        <v>-9.0739903368386547E-3</v>
      </c>
      <c r="BW1046">
        <v>-8.8761687305457873E-2</v>
      </c>
      <c r="BX1046">
        <v>1.9587362751210115E-2</v>
      </c>
      <c r="BY1046">
        <v>-7.2694331708994989E-2</v>
      </c>
      <c r="BZ1046">
        <v>6.7844524424309979E-2</v>
      </c>
      <c r="CA1046">
        <v>6.3260496002830069E-2</v>
      </c>
      <c r="CB1046">
        <v>6.4098507947060179E-2</v>
      </c>
      <c r="CC1046">
        <v>-9.2707240045489719E-2</v>
      </c>
      <c r="CD1046">
        <v>9.6611416086908708E-2</v>
      </c>
      <c r="CE1046">
        <v>-0.12547182789987857</v>
      </c>
      <c r="CF1046">
        <v>0.10659787501482633</v>
      </c>
      <c r="CG1046">
        <v>2.3751621459849725E-2</v>
      </c>
      <c r="CH1046">
        <v>-7.3868899290057393E-3</v>
      </c>
      <c r="CI1046">
        <v>0.11768856268721813</v>
      </c>
      <c r="CJ1046">
        <v>1.3697362827573188E-2</v>
      </c>
      <c r="CK1046">
        <v>9.6314698708564711E-2</v>
      </c>
      <c r="CL1046">
        <v>0.10181249802752619</v>
      </c>
      <c r="CM1046">
        <v>-8.5400423731462047E-2</v>
      </c>
      <c r="CN1046">
        <v>-1.3035406184264485E-2</v>
      </c>
      <c r="CO1046">
        <v>-6.2808211218257533E-3</v>
      </c>
      <c r="CP1046">
        <v>-6.5482409187258769E-2</v>
      </c>
      <c r="CQ1046">
        <v>-0.10127334071387209</v>
      </c>
      <c r="CR1046">
        <v>3.637553522223895E-2</v>
      </c>
      <c r="CS1046">
        <v>-5.3485002397898988E-2</v>
      </c>
      <c r="CT1046">
        <v>1.0688628993226404E-2</v>
      </c>
      <c r="CU1046">
        <v>-8.9218907676648154E-2</v>
      </c>
      <c r="CV1046">
        <v>-5.5070750962096161E-2</v>
      </c>
      <c r="CW1046">
        <v>-2.3192599805253632E-2</v>
      </c>
      <c r="CX1046">
        <v>-6.4566253364155377E-2</v>
      </c>
      <c r="CY1046">
        <v>0.1302610534715781</v>
      </c>
      <c r="CZ1046">
        <v>-0.13296145058432829</v>
      </c>
      <c r="DA1046">
        <v>-0.10040641224210373</v>
      </c>
      <c r="DB1046">
        <v>9.1139545871872257E-2</v>
      </c>
      <c r="DC1046">
        <v>-1.4206996257553586E-2</v>
      </c>
      <c r="DD1046">
        <v>-6.5895855960762875E-3</v>
      </c>
      <c r="DE1046">
        <v>-0.13569881372480502</v>
      </c>
      <c r="DF1046">
        <v>-8.0271305163582257E-3</v>
      </c>
      <c r="DG1046">
        <v>0.1001935611533597</v>
      </c>
      <c r="DH1046">
        <v>5.0979490173101306E-2</v>
      </c>
      <c r="DI1046">
        <v>8.4470488583483119E-2</v>
      </c>
      <c r="DJ1046">
        <v>0.10372344080452743</v>
      </c>
      <c r="DK1046">
        <v>2.9129780460992905E-2</v>
      </c>
      <c r="DL1046">
        <v>0.12816465467933322</v>
      </c>
      <c r="DM1046">
        <v>4.1863154406835454E-2</v>
      </c>
      <c r="DN1046">
        <v>0.10865249592162156</v>
      </c>
      <c r="DO1046">
        <v>-2.6328795575040316E-2</v>
      </c>
      <c r="DP1046">
        <v>7.6163464833257574E-2</v>
      </c>
      <c r="DQ1046">
        <v>0.10278149068734974</v>
      </c>
      <c r="DR1046">
        <v>3.9575709558227645E-2</v>
      </c>
      <c r="DS1046">
        <v>-8.0892240900899845E-2</v>
      </c>
      <c r="DT1046">
        <v>0.10049921703955247</v>
      </c>
      <c r="DU1046">
        <v>-0.14213785863700043</v>
      </c>
      <c r="DV1046">
        <v>1.0989364647964723E-2</v>
      </c>
      <c r="DW1046">
        <v>-0.1030657587468794</v>
      </c>
      <c r="DX1046">
        <v>-7.4890756521773003E-2</v>
      </c>
      <c r="DY1046">
        <v>9.9050574257706317E-2</v>
      </c>
      <c r="DZ1046">
        <v>-8.0708792345790578E-2</v>
      </c>
      <c r="EA1046">
        <v>4.7813562002925941E-2</v>
      </c>
      <c r="EB1046">
        <v>-8.8584926327322955E-2</v>
      </c>
      <c r="EC1046">
        <v>1.5582680294107244E-2</v>
      </c>
      <c r="ED1046">
        <v>8.4156350091284284E-3</v>
      </c>
      <c r="EE1046">
        <v>7.0678167926828944E-3</v>
      </c>
      <c r="EF1046">
        <v>-0.10303876641689019</v>
      </c>
      <c r="EG1046">
        <v>-4.9112130218183794E-2</v>
      </c>
      <c r="EH1046">
        <v>2.6376522232319479E-2</v>
      </c>
      <c r="EI1046">
        <v>4.8879689810945398E-2</v>
      </c>
      <c r="EJ1046">
        <v>9.9814874116263747E-2</v>
      </c>
      <c r="EK1046">
        <v>7.4829924583491261E-2</v>
      </c>
      <c r="EL1046">
        <v>8.1992340280670359E-2</v>
      </c>
      <c r="EM1046">
        <v>-8.0786293246133872E-2</v>
      </c>
      <c r="EN1046">
        <v>-1.7928160384347289E-2</v>
      </c>
      <c r="EO1046">
        <v>7.1266435403258624E-2</v>
      </c>
      <c r="EP1046">
        <v>7.6960217093698505E-2</v>
      </c>
      <c r="EQ1046">
        <v>3.8165159906609736E-2</v>
      </c>
      <c r="ER1046">
        <v>-0.1170182772770415</v>
      </c>
      <c r="ES1046">
        <v>-6.3914466061541872E-2</v>
      </c>
      <c r="ET1046">
        <v>-1.5466092393497935E-2</v>
      </c>
      <c r="EU1046">
        <v>1.7964810534404047E-2</v>
      </c>
      <c r="EV1046">
        <v>-6.3489061589259266E-2</v>
      </c>
      <c r="EW1046">
        <v>6.9701568785480034E-2</v>
      </c>
      <c r="EX1046">
        <v>9.4384674338720109E-2</v>
      </c>
      <c r="EY1046">
        <v>-0.1128547071472821</v>
      </c>
      <c r="EZ1046">
        <v>7.5572675790689187E-2</v>
      </c>
      <c r="FA1046">
        <v>1.9736910942209127E-2</v>
      </c>
      <c r="FB1046">
        <v>-2.3405469567880172E-2</v>
      </c>
      <c r="FC1046">
        <v>-5.931210445507256E-2</v>
      </c>
      <c r="FD1046">
        <v>3.6921870894571863E-2</v>
      </c>
      <c r="FE1046">
        <v>5.8555713119707274E-2</v>
      </c>
      <c r="FF1046">
        <v>7.9611592869264614E-2</v>
      </c>
      <c r="FG1046">
        <v>4.3119537118974829E-2</v>
      </c>
      <c r="FH1046">
        <v>0.12547520867729087</v>
      </c>
      <c r="FI1046">
        <v>-8.2502804658595941E-2</v>
      </c>
      <c r="FJ1046">
        <v>9.2533360675946821E-2</v>
      </c>
      <c r="FK1046">
        <v>8.6511325876234196E-2</v>
      </c>
      <c r="FL1046">
        <v>-1.3380024638427376E-2</v>
      </c>
      <c r="FM1046">
        <v>-6.3565925916503077E-2</v>
      </c>
      <c r="FN1046">
        <v>5.0578051198366308E-2</v>
      </c>
      <c r="FO1046">
        <v>6.4298416621474272E-2</v>
      </c>
      <c r="FP1046">
        <v>7.5154293929512839E-2</v>
      </c>
      <c r="FQ1046">
        <v>4.4235885386323628E-2</v>
      </c>
      <c r="FR1046">
        <v>5.5442692953959385E-2</v>
      </c>
      <c r="FS1046">
        <v>6.0241366553880966E-2</v>
      </c>
      <c r="FT1046">
        <v>0.12279729014930142</v>
      </c>
      <c r="FU1046">
        <v>-0.11714154890851276</v>
      </c>
      <c r="FV1046">
        <v>1.2833432757128768E-2</v>
      </c>
      <c r="FW1046">
        <v>-0.13704571297852328</v>
      </c>
      <c r="FX1046">
        <v>-8.9883533687098963E-2</v>
      </c>
      <c r="FY1046">
        <v>1.1122693474880396E-3</v>
      </c>
      <c r="FZ1046">
        <v>-0.11424197477084677</v>
      </c>
      <c r="GA1046">
        <v>-2.008099278985365E-2</v>
      </c>
      <c r="GB1046">
        <v>0.13964371068298803</v>
      </c>
      <c r="GC1046">
        <v>-2.5180186247790424E-2</v>
      </c>
      <c r="GD1046">
        <v>-3.461629036180059E-2</v>
      </c>
      <c r="GE1046">
        <v>0.10966297000962658</v>
      </c>
      <c r="GF1046">
        <v>-9.7659788051967358E-2</v>
      </c>
      <c r="GG1046">
        <v>-6.9752961074361589E-2</v>
      </c>
      <c r="GH1046">
        <v>0.11706123287535716</v>
      </c>
      <c r="GI1046">
        <v>2.8070606405734052E-2</v>
      </c>
      <c r="GJ1046">
        <v>4.6712256525009606E-2</v>
      </c>
      <c r="GK1046">
        <v>0.10938492553246415</v>
      </c>
      <c r="GL1046">
        <v>-7.2842459743293508E-2</v>
      </c>
      <c r="GM1046">
        <v>-0.13213747153217928</v>
      </c>
      <c r="GN1046">
        <v>9.993388369732617E-2</v>
      </c>
      <c r="GO1046">
        <v>-2.4531642442318407E-2</v>
      </c>
      <c r="GP1046">
        <v>-5.841891631621824E-2</v>
      </c>
      <c r="GQ1046">
        <v>6.2103835946635856E-2</v>
      </c>
      <c r="GR1046">
        <v>-0.12366687285517944</v>
      </c>
    </row>
    <row r="1047" spans="1:200" x14ac:dyDescent="0.3">
      <c r="A1047">
        <v>-0.13527317793549234</v>
      </c>
      <c r="B1047">
        <v>5.1579693205192415E-2</v>
      </c>
      <c r="C1047">
        <v>-8.5726762789568742E-2</v>
      </c>
      <c r="D1047">
        <v>-5.1023052178372427E-2</v>
      </c>
      <c r="E1047">
        <v>5.4656849262129312E-2</v>
      </c>
      <c r="F1047">
        <v>0.12402306956771161</v>
      </c>
      <c r="G1047">
        <v>0.13200413959380636</v>
      </c>
      <c r="H1047">
        <v>4.879986901920963E-2</v>
      </c>
      <c r="I1047">
        <v>-5.2862899958840859E-2</v>
      </c>
      <c r="J1047">
        <v>-9.6564899514490862E-2</v>
      </c>
      <c r="K1047">
        <v>-8.6992865262322139E-2</v>
      </c>
      <c r="L1047">
        <v>0.10145515340664868</v>
      </c>
      <c r="M1047">
        <v>-0.12438039904171531</v>
      </c>
      <c r="N1047">
        <v>-0.12972497715595618</v>
      </c>
      <c r="O1047">
        <v>-5.3272940923460757E-2</v>
      </c>
      <c r="P1047">
        <v>8.0140966042387157E-2</v>
      </c>
      <c r="Q1047">
        <v>-1.4805375640557802E-2</v>
      </c>
      <c r="R1047">
        <v>7.4731753434137543E-2</v>
      </c>
      <c r="S1047">
        <v>0.1146005728814905</v>
      </c>
      <c r="T1047">
        <v>5.9680900525549176E-2</v>
      </c>
      <c r="U1047">
        <v>-5.6475224272929843E-2</v>
      </c>
      <c r="V1047">
        <v>7.6488540005120217E-2</v>
      </c>
      <c r="W1047">
        <v>-0.12349574809951921</v>
      </c>
      <c r="X1047">
        <v>-9.0312551326010931E-2</v>
      </c>
      <c r="Y1047">
        <v>6.2154442194409139E-2</v>
      </c>
      <c r="Z1047">
        <v>2.9866035274210914E-2</v>
      </c>
      <c r="AA1047">
        <v>7.4688325880189602E-2</v>
      </c>
      <c r="AB1047">
        <v>9.6532744834773587E-2</v>
      </c>
      <c r="AC1047">
        <v>0.11913442575087929</v>
      </c>
      <c r="AD1047">
        <v>-0.11750119042066626</v>
      </c>
      <c r="AE1047">
        <v>4.7863142085135202E-2</v>
      </c>
      <c r="AF1047">
        <v>6.5002613083612062E-2</v>
      </c>
      <c r="AG1047">
        <v>3.3869235713512261E-2</v>
      </c>
      <c r="AH1047">
        <v>-6.3845108464823316E-3</v>
      </c>
      <c r="AI1047">
        <v>-5.6143403867174556E-2</v>
      </c>
      <c r="AJ1047">
        <v>-0.10240958821708609</v>
      </c>
      <c r="AK1047">
        <v>-8.817043378979917E-3</v>
      </c>
      <c r="AL1047">
        <v>-0.13357278596773867</v>
      </c>
      <c r="AM1047">
        <v>1.4769559397689563E-2</v>
      </c>
      <c r="AN1047">
        <v>-1.4642115836431987E-2</v>
      </c>
      <c r="AO1047">
        <v>1.0248047944785278E-2</v>
      </c>
      <c r="AP1047">
        <v>-6.71109915079936E-2</v>
      </c>
      <c r="AQ1047">
        <v>7.0400658640942484E-2</v>
      </c>
      <c r="AR1047">
        <v>-1.5949631542057748E-2</v>
      </c>
      <c r="AS1047">
        <v>-9.8300386990464325E-2</v>
      </c>
      <c r="AT1047">
        <v>-5.6770866202706924E-2</v>
      </c>
      <c r="AU1047">
        <v>-7.6248943365520211E-2</v>
      </c>
      <c r="AV1047">
        <v>-8.9653546858553812E-2</v>
      </c>
      <c r="AW1047">
        <v>8.3642562699759782E-2</v>
      </c>
      <c r="AX1047">
        <v>-0.12664875912177434</v>
      </c>
      <c r="AY1047">
        <v>3.4937438878286667E-2</v>
      </c>
      <c r="AZ1047">
        <v>8.3907951112216078E-2</v>
      </c>
      <c r="BA1047">
        <v>-1.5079101669274524E-2</v>
      </c>
      <c r="BB1047">
        <v>0.11249487513960887</v>
      </c>
      <c r="BC1047">
        <v>0.10715567561093634</v>
      </c>
      <c r="BD1047">
        <v>9.0819075823404441E-2</v>
      </c>
      <c r="BE1047">
        <v>0.1289003197083973</v>
      </c>
      <c r="BF1047">
        <v>5.5858323842118487E-3</v>
      </c>
      <c r="BG1047">
        <v>-6.5375476448849043E-2</v>
      </c>
      <c r="BH1047">
        <v>0.13275582021027432</v>
      </c>
      <c r="BI1047">
        <v>7.0766081838451997E-2</v>
      </c>
      <c r="BJ1047">
        <v>5.3641915835208998E-2</v>
      </c>
      <c r="BK1047">
        <v>-0.1015149066247697</v>
      </c>
      <c r="BL1047">
        <v>-5.9719512280613049E-2</v>
      </c>
      <c r="BM1047">
        <v>-4.9212618190538848E-2</v>
      </c>
      <c r="BN1047">
        <v>5.0720293186097908E-2</v>
      </c>
      <c r="BO1047">
        <v>-0.10277817585873998</v>
      </c>
      <c r="BP1047">
        <v>0.13506992724450009</v>
      </c>
      <c r="BQ1047">
        <v>-1.184470063773952E-3</v>
      </c>
      <c r="BR1047">
        <v>6.1952788189146304E-2</v>
      </c>
      <c r="BS1047">
        <v>-7.467253341699788E-2</v>
      </c>
      <c r="BT1047">
        <v>-6.1697222298888888E-4</v>
      </c>
      <c r="BU1047">
        <v>-5.4842627063950454E-2</v>
      </c>
      <c r="BV1047">
        <v>-1.2181716168653982E-2</v>
      </c>
      <c r="BW1047">
        <v>1.1504849481311042E-2</v>
      </c>
      <c r="BX1047">
        <v>4.2265361037046242E-2</v>
      </c>
      <c r="BY1047">
        <v>-0.11967226774442549</v>
      </c>
      <c r="BZ1047">
        <v>5.485857947699229E-2</v>
      </c>
      <c r="CA1047">
        <v>4.1915166260332051E-2</v>
      </c>
      <c r="CB1047">
        <v>-3.4846062583396842E-2</v>
      </c>
      <c r="CC1047">
        <v>-3.8964591417959028E-2</v>
      </c>
      <c r="CD1047">
        <v>5.357920900459523E-2</v>
      </c>
      <c r="CE1047">
        <v>-0.12512529517079965</v>
      </c>
      <c r="CF1047">
        <v>0.11263976656282045</v>
      </c>
      <c r="CG1047">
        <v>0.1159513776745496</v>
      </c>
      <c r="CH1047">
        <v>5.6808075807812233E-2</v>
      </c>
      <c r="CI1047">
        <v>7.976571517138778E-2</v>
      </c>
      <c r="CJ1047">
        <v>7.5766366510190836E-2</v>
      </c>
      <c r="CK1047">
        <v>8.112225823648983E-2</v>
      </c>
      <c r="CL1047">
        <v>-4.3039698988440879E-2</v>
      </c>
      <c r="CM1047">
        <v>0.12756584375820851</v>
      </c>
      <c r="CN1047">
        <v>4.6254764921411388E-2</v>
      </c>
      <c r="CO1047">
        <v>-3.2897945643503769E-2</v>
      </c>
      <c r="CP1047">
        <v>-2.5250693005228714E-3</v>
      </c>
      <c r="CQ1047">
        <v>-0.13440662865101854</v>
      </c>
      <c r="CR1047">
        <v>2.9975191715270182E-2</v>
      </c>
      <c r="CS1047">
        <v>-9.8746240536528695E-2</v>
      </c>
      <c r="CT1047">
        <v>-5.6278242831860933E-2</v>
      </c>
      <c r="CU1047">
        <v>5.2167273059012517E-2</v>
      </c>
      <c r="CV1047">
        <v>9.383927024524151E-2</v>
      </c>
      <c r="CW1047">
        <v>0.1035941888492931</v>
      </c>
      <c r="CX1047">
        <v>-0.13018232621694678</v>
      </c>
      <c r="CY1047">
        <v>9.6462371622844795E-2</v>
      </c>
      <c r="CZ1047">
        <v>9.5608323198134906E-2</v>
      </c>
      <c r="DA1047">
        <v>5.7194536536968744E-2</v>
      </c>
      <c r="DB1047">
        <v>-1.1629578136710313E-2</v>
      </c>
      <c r="DC1047">
        <v>3.563875732198158E-2</v>
      </c>
      <c r="DD1047">
        <v>-4.9611322666334161E-2</v>
      </c>
      <c r="DE1047">
        <v>0.10859993111436975</v>
      </c>
      <c r="DF1047">
        <v>-4.8948641030736914E-2</v>
      </c>
      <c r="DG1047">
        <v>9.9964676381913489E-3</v>
      </c>
      <c r="DH1047">
        <v>-4.5859255582236823E-2</v>
      </c>
      <c r="DI1047">
        <v>0.12434635203596951</v>
      </c>
      <c r="DJ1047">
        <v>7.3293691546341355E-2</v>
      </c>
      <c r="DK1047">
        <v>-7.9131832568767047E-2</v>
      </c>
      <c r="DL1047">
        <v>-0.1357224672879708</v>
      </c>
      <c r="DM1047">
        <v>5.0514852744778592E-2</v>
      </c>
      <c r="DN1047">
        <v>-0.10401906787583809</v>
      </c>
      <c r="DO1047">
        <v>2.4286724796419277E-2</v>
      </c>
      <c r="DP1047">
        <v>0.1368192726480941</v>
      </c>
      <c r="DQ1047">
        <v>-6.7773336560455116E-2</v>
      </c>
      <c r="DR1047">
        <v>-0.12210325802121973</v>
      </c>
      <c r="DS1047">
        <v>0.10396661393017662</v>
      </c>
      <c r="DT1047">
        <v>0.10173142606971294</v>
      </c>
      <c r="DU1047">
        <v>9.7978008305925637E-2</v>
      </c>
      <c r="DV1047">
        <v>-3.0838309471521608E-2</v>
      </c>
      <c r="DW1047">
        <v>-4.6603066176127979E-2</v>
      </c>
      <c r="DX1047">
        <v>6.5198696188839542E-2</v>
      </c>
      <c r="DY1047">
        <v>-0.14013903565730365</v>
      </c>
      <c r="DZ1047">
        <v>-4.9370092806238483E-2</v>
      </c>
      <c r="EA1047">
        <v>0.12279167683352399</v>
      </c>
      <c r="EB1047">
        <v>6.9963536181834957E-2</v>
      </c>
      <c r="EC1047">
        <v>3.6778860871559738E-2</v>
      </c>
      <c r="ED1047">
        <v>-9.8929011725755592E-2</v>
      </c>
      <c r="EE1047">
        <v>-4.0898016716055294E-2</v>
      </c>
      <c r="EF1047">
        <v>-1.2371539328479958E-2</v>
      </c>
      <c r="EG1047">
        <v>5.0196193335831925E-2</v>
      </c>
      <c r="EH1047">
        <v>-2.2270565406629521E-2</v>
      </c>
      <c r="EI1047">
        <v>0.10939562047062638</v>
      </c>
      <c r="EJ1047">
        <v>3.2515271278034365E-2</v>
      </c>
      <c r="EK1047">
        <v>-1.121568173475446E-2</v>
      </c>
      <c r="EL1047">
        <v>-0.11039496763076832</v>
      </c>
      <c r="EM1047">
        <v>0.11676010785633964</v>
      </c>
      <c r="EN1047">
        <v>-0.1283069071702708</v>
      </c>
      <c r="EO1047">
        <v>3.2648437097177019E-2</v>
      </c>
      <c r="EP1047">
        <v>-6.7578362963818778E-2</v>
      </c>
      <c r="EQ1047">
        <v>-9.7650472028286708E-2</v>
      </c>
      <c r="ER1047">
        <v>-7.4176126759953054E-2</v>
      </c>
      <c r="ES1047">
        <v>9.6367357159114861E-2</v>
      </c>
      <c r="ET1047">
        <v>-6.0145883764669325E-2</v>
      </c>
      <c r="EU1047">
        <v>-3.7116824787723927E-2</v>
      </c>
      <c r="EV1047">
        <v>-1.1400386675440087E-3</v>
      </c>
      <c r="EW1047">
        <v>-4.9299202434197151E-2</v>
      </c>
      <c r="EX1047">
        <v>6.5837583853841808E-2</v>
      </c>
      <c r="EY1047">
        <v>0.13689145456338062</v>
      </c>
      <c r="EZ1047">
        <v>3.3155597327045955E-2</v>
      </c>
      <c r="FA1047">
        <v>-0.1064615861551152</v>
      </c>
      <c r="FB1047">
        <v>4.3258870326276814E-3</v>
      </c>
      <c r="FC1047">
        <v>-6.1039674460686928E-2</v>
      </c>
      <c r="FD1047">
        <v>3.9822473725301726E-2</v>
      </c>
      <c r="FE1047">
        <v>-0.13449015258764302</v>
      </c>
      <c r="FF1047">
        <v>6.913717720084013E-2</v>
      </c>
      <c r="FG1047">
        <v>0.13059131868733134</v>
      </c>
      <c r="FH1047">
        <v>5.250585365846875E-2</v>
      </c>
      <c r="FI1047">
        <v>5.3076719628290456E-2</v>
      </c>
      <c r="FJ1047">
        <v>8.0304867306867825E-2</v>
      </c>
      <c r="FK1047">
        <v>0.10798187985283948</v>
      </c>
      <c r="FL1047">
        <v>-3.5476077594638639E-2</v>
      </c>
      <c r="FM1047">
        <v>-6.1596773502591379E-2</v>
      </c>
      <c r="FN1047">
        <v>-6.388297457478713E-2</v>
      </c>
      <c r="FO1047">
        <v>-4.1511370672581455E-2</v>
      </c>
      <c r="FP1047">
        <v>-3.3260512596016228E-2</v>
      </c>
      <c r="FQ1047">
        <v>-0.1396562203048714</v>
      </c>
      <c r="FR1047">
        <v>-0.14524938952917713</v>
      </c>
      <c r="FS1047">
        <v>7.0749767825223353E-2</v>
      </c>
      <c r="FT1047">
        <v>2.5575430302786969E-2</v>
      </c>
      <c r="FU1047">
        <v>-1.6470126781052495E-2</v>
      </c>
      <c r="FV1047">
        <v>-0.10782764665194103</v>
      </c>
      <c r="FW1047">
        <v>6.5490644203799395E-2</v>
      </c>
      <c r="FX1047">
        <v>-2.0639383808667654E-2</v>
      </c>
      <c r="FY1047">
        <v>-3.0590220964396304E-2</v>
      </c>
      <c r="FZ1047">
        <v>-0.12692325056124951</v>
      </c>
      <c r="GA1047">
        <v>-9.6366098432918823E-2</v>
      </c>
      <c r="GB1047">
        <v>-5.9902493069557604E-2</v>
      </c>
      <c r="GC1047">
        <v>0.12829507294400511</v>
      </c>
      <c r="GD1047">
        <v>-5.7354865498496617E-2</v>
      </c>
      <c r="GE1047">
        <v>-4.9581272400217299E-2</v>
      </c>
      <c r="GF1047">
        <v>0.12824993473974763</v>
      </c>
      <c r="GG1047">
        <v>-5.5619537968111192E-2</v>
      </c>
      <c r="GH1047">
        <v>7.5203799140962327E-2</v>
      </c>
      <c r="GI1047">
        <v>2.9485093606867494E-2</v>
      </c>
      <c r="GJ1047">
        <v>-5.2912215826198331E-2</v>
      </c>
      <c r="GK1047">
        <v>-9.4569924644221662E-2</v>
      </c>
      <c r="GL1047">
        <v>1.8645826611462704E-2</v>
      </c>
      <c r="GM1047">
        <v>4.2933752386288285E-2</v>
      </c>
      <c r="GN1047">
        <v>5.7749653375450877E-2</v>
      </c>
      <c r="GO1047">
        <v>-9.6639170703789648E-2</v>
      </c>
      <c r="GP1047">
        <v>-0.10072330062542607</v>
      </c>
      <c r="GQ1047">
        <v>-2.4677711046591156E-2</v>
      </c>
      <c r="GR1047">
        <v>9.8206492326793939E-3</v>
      </c>
    </row>
    <row r="1048" spans="1:200" x14ac:dyDescent="0.3">
      <c r="A1048">
        <v>-1.4264565992440402E-2</v>
      </c>
      <c r="B1048">
        <v>-7.1601158438968929E-2</v>
      </c>
      <c r="C1048">
        <v>-1.4877534490594584E-2</v>
      </c>
      <c r="D1048">
        <v>-0.10335940310786407</v>
      </c>
      <c r="E1048">
        <v>-1.9147827543279882E-2</v>
      </c>
      <c r="F1048">
        <v>-3.0067446550553743E-2</v>
      </c>
      <c r="G1048">
        <v>-0.10037257832993707</v>
      </c>
      <c r="H1048">
        <v>-6.5494501667561947E-2</v>
      </c>
      <c r="I1048">
        <v>-1.1825144404223479E-2</v>
      </c>
      <c r="J1048">
        <v>-1.5202956898454792E-2</v>
      </c>
      <c r="K1048">
        <v>-0.12743745584537156</v>
      </c>
      <c r="L1048">
        <v>2.6034658956359237E-2</v>
      </c>
      <c r="M1048">
        <v>4.5705424291274513E-2</v>
      </c>
      <c r="N1048">
        <v>8.6071686592149296E-2</v>
      </c>
      <c r="O1048">
        <v>9.6460847853269902E-2</v>
      </c>
      <c r="P1048">
        <v>-9.005849302213767E-2</v>
      </c>
      <c r="Q1048">
        <v>-3.9112739289742626E-2</v>
      </c>
      <c r="R1048">
        <v>-9.3515885820316738E-2</v>
      </c>
      <c r="S1048">
        <v>2.5418616426067169E-2</v>
      </c>
      <c r="T1048">
        <v>-6.4396054881411868E-2</v>
      </c>
      <c r="U1048">
        <v>-9.2684084760845331E-2</v>
      </c>
      <c r="V1048">
        <v>-2.8285993041966249E-2</v>
      </c>
      <c r="W1048">
        <v>-1.9723754530545697E-2</v>
      </c>
      <c r="X1048">
        <v>-2.0329743094608037E-2</v>
      </c>
      <c r="Y1048">
        <v>0.11314041090235996</v>
      </c>
      <c r="Z1048">
        <v>4.847725392680674E-2</v>
      </c>
      <c r="AA1048">
        <v>9.8956878203812659E-2</v>
      </c>
      <c r="AB1048">
        <v>-1.8257955615343366E-2</v>
      </c>
      <c r="AC1048">
        <v>6.0991927125993592E-2</v>
      </c>
      <c r="AD1048">
        <v>-2.3566755941786106E-2</v>
      </c>
      <c r="AE1048">
        <v>3.3344507122499575E-2</v>
      </c>
      <c r="AF1048">
        <v>-5.0196309492785363E-2</v>
      </c>
      <c r="AG1048">
        <v>0.1184755724713471</v>
      </c>
      <c r="AH1048">
        <v>-6.2891791198730354E-2</v>
      </c>
      <c r="AI1048">
        <v>4.9618827691792031E-2</v>
      </c>
      <c r="AJ1048">
        <v>-3.8161858620270481E-2</v>
      </c>
      <c r="AK1048">
        <v>-0.10319695656094026</v>
      </c>
      <c r="AL1048">
        <v>-9.4957236339235265E-2</v>
      </c>
      <c r="AM1048">
        <v>-7.1951862540182196E-2</v>
      </c>
      <c r="AN1048">
        <v>-0.10330456354345048</v>
      </c>
      <c r="AO1048">
        <v>-8.9422803663801231E-2</v>
      </c>
      <c r="AP1048">
        <v>-7.4854861134814363E-2</v>
      </c>
      <c r="AQ1048">
        <v>7.8987131934164331E-2</v>
      </c>
      <c r="AR1048">
        <v>-3.7320097175313399E-2</v>
      </c>
      <c r="AS1048">
        <v>-9.5639508947148261E-2</v>
      </c>
      <c r="AT1048">
        <v>0.10950049210166575</v>
      </c>
      <c r="AU1048">
        <v>-0.1247614286776066</v>
      </c>
      <c r="AV1048">
        <v>-9.8870659193696933E-2</v>
      </c>
      <c r="AW1048">
        <v>-2.0537093699420646E-2</v>
      </c>
      <c r="AX1048">
        <v>9.0411293762159228E-2</v>
      </c>
      <c r="AY1048">
        <v>0.13491817372337159</v>
      </c>
      <c r="AZ1048">
        <v>5.637019596992944E-2</v>
      </c>
      <c r="BA1048">
        <v>2.2738324147178801E-2</v>
      </c>
      <c r="BB1048">
        <v>0.11741940699014815</v>
      </c>
      <c r="BC1048">
        <v>8.8820638441500371E-2</v>
      </c>
      <c r="BD1048">
        <v>2.9839951413485565E-2</v>
      </c>
      <c r="BE1048">
        <v>-5.8361267568484317E-3</v>
      </c>
      <c r="BF1048">
        <v>-4.2199217743949524E-2</v>
      </c>
      <c r="BG1048">
        <v>-0.12698918647794433</v>
      </c>
      <c r="BH1048">
        <v>4.0457363240985013E-2</v>
      </c>
      <c r="BI1048">
        <v>-8.3612193899261486E-2</v>
      </c>
      <c r="BJ1048">
        <v>1.3761332370210281E-3</v>
      </c>
      <c r="BK1048">
        <v>-3.9500493720964695E-2</v>
      </c>
      <c r="BL1048">
        <v>9.734895789731364E-2</v>
      </c>
      <c r="BM1048">
        <v>-0.11037556360439461</v>
      </c>
      <c r="BN1048">
        <v>-0.1181071654833315</v>
      </c>
      <c r="BO1048">
        <v>6.3846970058637556E-2</v>
      </c>
      <c r="BP1048">
        <v>3.8918469336124097E-4</v>
      </c>
      <c r="BQ1048">
        <v>7.5861389320260611E-2</v>
      </c>
      <c r="BR1048">
        <v>0.12325512050868817</v>
      </c>
      <c r="BS1048">
        <v>-2.2834302451924575E-2</v>
      </c>
      <c r="BT1048">
        <v>-0.10055947555042304</v>
      </c>
      <c r="BU1048">
        <v>-0.11501445044266041</v>
      </c>
      <c r="BV1048">
        <v>-5.966866471140337E-2</v>
      </c>
      <c r="BW1048">
        <v>0.10299904446060444</v>
      </c>
      <c r="BX1048">
        <v>8.3662830925359168E-3</v>
      </c>
      <c r="BY1048">
        <v>-0.10930648270885733</v>
      </c>
      <c r="BZ1048">
        <v>-2.5583216069411014E-4</v>
      </c>
      <c r="CA1048">
        <v>8.7064833737561784E-2</v>
      </c>
      <c r="CB1048">
        <v>6.6470660367894355E-2</v>
      </c>
      <c r="CC1048">
        <v>-8.1139285926943236E-2</v>
      </c>
      <c r="CD1048">
        <v>-6.7380996122339901E-2</v>
      </c>
      <c r="CE1048">
        <v>-7.9325304535455332E-2</v>
      </c>
      <c r="CF1048">
        <v>-0.12947111986651014</v>
      </c>
      <c r="CG1048">
        <v>0.12977715141459809</v>
      </c>
      <c r="CH1048">
        <v>-9.5376596874696632E-3</v>
      </c>
      <c r="CI1048">
        <v>-5.8605745103364464E-2</v>
      </c>
      <c r="CJ1048">
        <v>0.12178022739484096</v>
      </c>
      <c r="CK1048">
        <v>-7.0566765572999304E-2</v>
      </c>
      <c r="CL1048">
        <v>-5.8275855553210583E-2</v>
      </c>
      <c r="CM1048">
        <v>1.1224708346418944E-2</v>
      </c>
      <c r="CN1048">
        <v>-6.5146967005375617E-2</v>
      </c>
      <c r="CO1048">
        <v>-0.10137518266521892</v>
      </c>
      <c r="CP1048">
        <v>-0.10484713710315315</v>
      </c>
      <c r="CQ1048">
        <v>4.4844572189795338E-2</v>
      </c>
      <c r="CR1048">
        <v>-0.12861078400495213</v>
      </c>
      <c r="CS1048">
        <v>0.13286179232877396</v>
      </c>
      <c r="CT1048">
        <v>3.6350632448702541E-2</v>
      </c>
      <c r="CU1048">
        <v>3.7852734637862991E-2</v>
      </c>
      <c r="CV1048">
        <v>7.7161125055984978E-3</v>
      </c>
      <c r="CW1048">
        <v>-3.0306712273462863E-2</v>
      </c>
      <c r="CX1048">
        <v>6.767457032440527E-2</v>
      </c>
      <c r="CY1048">
        <v>5.2574107005316582E-2</v>
      </c>
      <c r="CZ1048">
        <v>-5.7493339785402393E-2</v>
      </c>
      <c r="DA1048">
        <v>-8.207003451813813E-2</v>
      </c>
      <c r="DB1048">
        <v>2.6638295562820258E-2</v>
      </c>
      <c r="DC1048">
        <v>-5.7222801773529286E-2</v>
      </c>
      <c r="DD1048">
        <v>-0.11290794997494462</v>
      </c>
      <c r="DE1048">
        <v>6.6956571815993959E-3</v>
      </c>
      <c r="DF1048">
        <v>3.432277368523183E-2</v>
      </c>
      <c r="DG1048">
        <v>-9.1835291764037735E-2</v>
      </c>
      <c r="DH1048">
        <v>0.13482248287798015</v>
      </c>
      <c r="DI1048">
        <v>5.1516852275549571E-2</v>
      </c>
      <c r="DJ1048">
        <v>-1.2835980596783538E-2</v>
      </c>
      <c r="DK1048">
        <v>-6.2437141099085408E-2</v>
      </c>
      <c r="DL1048">
        <v>-6.9321055628925127E-2</v>
      </c>
      <c r="DM1048">
        <v>-5.5278969420917159E-2</v>
      </c>
      <c r="DN1048">
        <v>-0.1285315204545982</v>
      </c>
      <c r="DO1048">
        <v>9.6371947617524004E-2</v>
      </c>
      <c r="DP1048">
        <v>-2.2665886863955854E-2</v>
      </c>
      <c r="DQ1048">
        <v>-7.8083677413179051E-2</v>
      </c>
      <c r="DR1048">
        <v>-3.0399297228742204E-3</v>
      </c>
      <c r="DS1048">
        <v>-3.4472280209775344E-2</v>
      </c>
      <c r="DT1048">
        <v>-6.2311267690098121E-2</v>
      </c>
      <c r="DU1048">
        <v>7.0638034286625625E-3</v>
      </c>
      <c r="DV1048">
        <v>-6.8172575366540894E-2</v>
      </c>
      <c r="DW1048">
        <v>1.4983931477235249E-2</v>
      </c>
      <c r="DX1048">
        <v>9.8063675533161948E-2</v>
      </c>
      <c r="DY1048">
        <v>1.642149176686836E-2</v>
      </c>
      <c r="DZ1048">
        <v>0.13119415280377497</v>
      </c>
      <c r="EA1048">
        <v>-3.5954280524422538E-2</v>
      </c>
      <c r="EB1048">
        <v>-1.509694172886519E-2</v>
      </c>
      <c r="EC1048">
        <v>0.12511754193469818</v>
      </c>
      <c r="ED1048">
        <v>1.9228241378851891E-2</v>
      </c>
      <c r="EE1048">
        <v>-0.1265867323825364</v>
      </c>
      <c r="EF1048">
        <v>1.941068934301006E-2</v>
      </c>
      <c r="EG1048">
        <v>8.2345043591821876E-3</v>
      </c>
      <c r="EH1048">
        <v>-8.3499003852200007E-2</v>
      </c>
      <c r="EI1048">
        <v>-0.12574560607004487</v>
      </c>
      <c r="EJ1048">
        <v>-0.12452947528872198</v>
      </c>
      <c r="EK1048">
        <v>-3.2750450573105189E-2</v>
      </c>
      <c r="EL1048">
        <v>-6.3711316625252534E-2</v>
      </c>
      <c r="EM1048">
        <v>-0.11287725589561823</v>
      </c>
      <c r="EN1048">
        <v>0.10642382292175158</v>
      </c>
      <c r="EO1048">
        <v>0.10594344487421084</v>
      </c>
      <c r="EP1048">
        <v>-1.7489605989202555E-2</v>
      </c>
      <c r="EQ1048">
        <v>-9.1309912378263414E-2</v>
      </c>
      <c r="ER1048">
        <v>-3.7055214651003511E-2</v>
      </c>
      <c r="ES1048">
        <v>2.6785816777886991E-2</v>
      </c>
      <c r="ET1048">
        <v>3.1606986504001372E-2</v>
      </c>
      <c r="EU1048">
        <v>-1.683633542170847E-3</v>
      </c>
      <c r="EV1048">
        <v>-0.12613967870709894</v>
      </c>
      <c r="EW1048">
        <v>-2.8438263296126112E-2</v>
      </c>
      <c r="EX1048">
        <v>0.1301405028005114</v>
      </c>
      <c r="EY1048">
        <v>1.0559800306207928E-2</v>
      </c>
      <c r="EZ1048">
        <v>5.0877502091873028E-2</v>
      </c>
      <c r="FA1048">
        <v>-3.6778168896999468E-2</v>
      </c>
      <c r="FB1048">
        <v>0.11139345802594049</v>
      </c>
      <c r="FC1048">
        <v>-0.13136740643731046</v>
      </c>
      <c r="FD1048">
        <v>-4.6453748852724443E-2</v>
      </c>
      <c r="FE1048">
        <v>9.7643850219247597E-2</v>
      </c>
      <c r="FF1048">
        <v>-0.11501126193628219</v>
      </c>
      <c r="FG1048">
        <v>0.11794847786211167</v>
      </c>
      <c r="FH1048">
        <v>-6.7379471261297383E-2</v>
      </c>
      <c r="FI1048">
        <v>-5.6543587832333687E-3</v>
      </c>
      <c r="FJ1048">
        <v>-2.3535516119935772E-2</v>
      </c>
      <c r="FK1048">
        <v>-7.5347320160196575E-3</v>
      </c>
      <c r="FL1048">
        <v>-0.13198415138520844</v>
      </c>
      <c r="FM1048">
        <v>-0.1202060572568753</v>
      </c>
      <c r="FN1048">
        <v>-0.12225746527096359</v>
      </c>
      <c r="FO1048">
        <v>-0.10393234033065568</v>
      </c>
      <c r="FP1048">
        <v>-2.5472746505680526E-2</v>
      </c>
      <c r="FQ1048">
        <v>5.5052500571086106E-2</v>
      </c>
      <c r="FR1048">
        <v>-2.2751911978798247E-2</v>
      </c>
      <c r="FS1048">
        <v>3.1285593943545943E-2</v>
      </c>
      <c r="FT1048">
        <v>-1.9064459046130279E-2</v>
      </c>
      <c r="FU1048">
        <v>7.676909709329563E-2</v>
      </c>
      <c r="FV1048">
        <v>-8.9756284265855552E-2</v>
      </c>
      <c r="FW1048">
        <v>0.10967152744387662</v>
      </c>
      <c r="FX1048">
        <v>-3.3111963153813227E-2</v>
      </c>
      <c r="FY1048">
        <v>9.7029163997888579E-2</v>
      </c>
      <c r="FZ1048">
        <v>-7.6643500937186582E-2</v>
      </c>
      <c r="GA1048">
        <v>-7.8624124088038219E-2</v>
      </c>
      <c r="GB1048">
        <v>8.4335658675278008E-2</v>
      </c>
      <c r="GC1048">
        <v>7.4839969086137298E-2</v>
      </c>
      <c r="GD1048">
        <v>5.551308458920582E-2</v>
      </c>
      <c r="GE1048">
        <v>-0.12766101511446037</v>
      </c>
      <c r="GF1048">
        <v>-6.6441797848553891E-3</v>
      </c>
      <c r="GG1048">
        <v>4.5049760145581048E-2</v>
      </c>
      <c r="GH1048">
        <v>-0.11653850351366607</v>
      </c>
      <c r="GI1048">
        <v>-0.1150337901323924</v>
      </c>
      <c r="GJ1048">
        <v>-1.8788190618863936E-2</v>
      </c>
      <c r="GK1048">
        <v>0.10018288004291209</v>
      </c>
      <c r="GL1048">
        <v>0.12355422369319496</v>
      </c>
      <c r="GM1048">
        <v>-4.6940287564214978E-2</v>
      </c>
      <c r="GN1048">
        <v>0.13035649901942245</v>
      </c>
      <c r="GO1048">
        <v>0.12794969194496991</v>
      </c>
      <c r="GP1048">
        <v>-6.3876804526115202E-2</v>
      </c>
      <c r="GQ1048">
        <v>0.13353393557814236</v>
      </c>
      <c r="GR1048">
        <v>3.1722451156073868E-2</v>
      </c>
    </row>
    <row r="1049" spans="1:200" x14ac:dyDescent="0.3">
      <c r="A1049">
        <v>1.2672834886292184E-3</v>
      </c>
      <c r="B1049">
        <v>-0.11703236062411729</v>
      </c>
      <c r="C1049">
        <v>-5.0868213118480761E-3</v>
      </c>
      <c r="D1049">
        <v>1.3299665950679888E-2</v>
      </c>
      <c r="E1049">
        <v>-0.13448229715370971</v>
      </c>
      <c r="F1049">
        <v>7.0968649828956912E-2</v>
      </c>
      <c r="G1049">
        <v>-2.7980558906044979E-3</v>
      </c>
      <c r="H1049">
        <v>-1.1369631698694899E-2</v>
      </c>
      <c r="I1049">
        <v>4.2169195595803295E-2</v>
      </c>
      <c r="J1049">
        <v>-0.12522145765486048</v>
      </c>
      <c r="K1049">
        <v>-8.6507655430898292E-2</v>
      </c>
      <c r="L1049">
        <v>-0.12265266285245331</v>
      </c>
      <c r="M1049">
        <v>-0.10366344815296367</v>
      </c>
      <c r="N1049">
        <v>4.8294014792514592E-2</v>
      </c>
      <c r="O1049">
        <v>-2.5347017173118314E-2</v>
      </c>
      <c r="P1049">
        <v>-7.0571071957005543E-2</v>
      </c>
      <c r="Q1049">
        <v>-3.0545389362644802E-2</v>
      </c>
      <c r="R1049">
        <v>5.6576249352397599E-2</v>
      </c>
      <c r="S1049">
        <v>-6.5386784638131842E-2</v>
      </c>
      <c r="T1049">
        <v>-8.8312279249431552E-2</v>
      </c>
      <c r="U1049">
        <v>4.3365292798602462E-2</v>
      </c>
      <c r="V1049">
        <v>-3.327920766093468E-2</v>
      </c>
      <c r="W1049">
        <v>-0.12350802414593304</v>
      </c>
      <c r="X1049">
        <v>-7.6604971947728612E-2</v>
      </c>
      <c r="Y1049">
        <v>-3.5229700315163807E-2</v>
      </c>
      <c r="Z1049">
        <v>-7.4342509843058499E-2</v>
      </c>
      <c r="AA1049">
        <v>-3.6954218532823678E-2</v>
      </c>
      <c r="AB1049">
        <v>-0.12271514670851866</v>
      </c>
      <c r="AC1049">
        <v>-7.1848559791693412E-2</v>
      </c>
      <c r="AD1049">
        <v>-0.13587271137042628</v>
      </c>
      <c r="AE1049">
        <v>-0.1263329252925233</v>
      </c>
      <c r="AF1049">
        <v>1.9003085930752478E-2</v>
      </c>
      <c r="AG1049">
        <v>-7.1633657953604352E-2</v>
      </c>
      <c r="AH1049">
        <v>7.55787234375975E-2</v>
      </c>
      <c r="AI1049">
        <v>-9.2646824600933694E-2</v>
      </c>
      <c r="AJ1049">
        <v>9.9167758629716746E-2</v>
      </c>
      <c r="AK1049">
        <v>2.0052689325629803E-2</v>
      </c>
      <c r="AL1049">
        <v>6.4210507381650933E-2</v>
      </c>
      <c r="AM1049">
        <v>-0.12176567546973138</v>
      </c>
      <c r="AN1049">
        <v>-3.5073654080753962E-2</v>
      </c>
      <c r="AO1049">
        <v>4.6912535641835805E-2</v>
      </c>
      <c r="AP1049">
        <v>-1.3354197874961856E-2</v>
      </c>
      <c r="AQ1049">
        <v>-4.9316531430790844E-2</v>
      </c>
      <c r="AR1049">
        <v>7.3511280898592504E-2</v>
      </c>
      <c r="AS1049">
        <v>-6.4566149622575675E-2</v>
      </c>
      <c r="AT1049">
        <v>5.3062193736333974E-2</v>
      </c>
      <c r="AU1049">
        <v>6.6727771287795404E-2</v>
      </c>
      <c r="AV1049">
        <v>0.10328214268691047</v>
      </c>
      <c r="AW1049">
        <v>-5.0541240207223767E-2</v>
      </c>
      <c r="AX1049">
        <v>-4.9042800113342317E-3</v>
      </c>
      <c r="AY1049">
        <v>-1.1470494706784459E-2</v>
      </c>
      <c r="AZ1049">
        <v>0.10328471994560941</v>
      </c>
      <c r="BA1049">
        <v>-0.13350650158064209</v>
      </c>
      <c r="BB1049">
        <v>-0.11873816600680041</v>
      </c>
      <c r="BC1049">
        <v>7.0094991049047067E-2</v>
      </c>
      <c r="BD1049">
        <v>-9.2337074039287217E-2</v>
      </c>
      <c r="BE1049">
        <v>8.8293376835199749E-2</v>
      </c>
      <c r="BF1049">
        <v>0.1336450348995547</v>
      </c>
      <c r="BG1049">
        <v>-7.0690870111757495E-2</v>
      </c>
      <c r="BH1049">
        <v>-2.874445767108574E-2</v>
      </c>
      <c r="BI1049">
        <v>-1.0791082132761367E-2</v>
      </c>
      <c r="BJ1049">
        <v>0.13424466246889055</v>
      </c>
      <c r="BK1049">
        <v>7.0847851085322738E-2</v>
      </c>
      <c r="BL1049">
        <v>-1.1013498905247259E-2</v>
      </c>
      <c r="BM1049">
        <v>9.6149506195561799E-2</v>
      </c>
      <c r="BN1049">
        <v>-0.10509567581611644</v>
      </c>
      <c r="BO1049">
        <v>-3.8130088841115094E-2</v>
      </c>
      <c r="BP1049">
        <v>-8.9484519691723045E-3</v>
      </c>
      <c r="BQ1049">
        <v>-7.2425656429354904E-2</v>
      </c>
      <c r="BR1049">
        <v>3.2747265924427768E-2</v>
      </c>
      <c r="BS1049">
        <v>-3.0566200684829254E-2</v>
      </c>
      <c r="BT1049">
        <v>9.8414661915310703E-2</v>
      </c>
      <c r="BU1049">
        <v>-0.11293904331200429</v>
      </c>
      <c r="BV1049">
        <v>-0.12513042352086426</v>
      </c>
      <c r="BW1049">
        <v>-1.8602684970659616E-2</v>
      </c>
      <c r="BX1049">
        <v>-6.9494652042112234E-2</v>
      </c>
      <c r="BY1049">
        <v>-0.12892174377210239</v>
      </c>
      <c r="BZ1049">
        <v>-9.7970640196953201E-2</v>
      </c>
      <c r="CA1049">
        <v>-4.9267459689130828E-2</v>
      </c>
      <c r="CB1049">
        <v>1.4985703587652754E-2</v>
      </c>
      <c r="CC1049">
        <v>-0.10576584491179963</v>
      </c>
      <c r="CD1049">
        <v>0.11791432631297348</v>
      </c>
      <c r="CE1049">
        <v>-0.10012628584248134</v>
      </c>
      <c r="CF1049">
        <v>0.10752399882046934</v>
      </c>
      <c r="CG1049">
        <v>1.1147198173262821E-3</v>
      </c>
      <c r="CH1049">
        <v>5.0815334026913149E-2</v>
      </c>
      <c r="CI1049">
        <v>-8.166512601024975E-2</v>
      </c>
      <c r="CJ1049">
        <v>5.5945809981387561E-2</v>
      </c>
      <c r="CK1049">
        <v>4.2914680525775011E-2</v>
      </c>
      <c r="CL1049">
        <v>0.11681335347911173</v>
      </c>
      <c r="CM1049">
        <v>-0.10415956494488082</v>
      </c>
      <c r="CN1049">
        <v>1.8745489183203227E-2</v>
      </c>
      <c r="CO1049">
        <v>-5.815524533610468E-2</v>
      </c>
      <c r="CP1049">
        <v>-2.2462063581109807E-2</v>
      </c>
      <c r="CQ1049">
        <v>5.6774658710693607E-2</v>
      </c>
      <c r="CR1049">
        <v>-2.1951446613750449E-2</v>
      </c>
      <c r="CS1049">
        <v>-4.3243088519279438E-2</v>
      </c>
      <c r="CT1049">
        <v>-9.1500248338523396E-2</v>
      </c>
      <c r="CU1049">
        <v>-0.12489233422591212</v>
      </c>
      <c r="CV1049">
        <v>-2.6762844781659929E-2</v>
      </c>
      <c r="CW1049">
        <v>-0.12567860714209128</v>
      </c>
      <c r="CX1049">
        <v>-7.2879971424946897E-3</v>
      </c>
      <c r="CY1049">
        <v>-8.1229122419154316E-3</v>
      </c>
      <c r="CZ1049">
        <v>0.11143932584645432</v>
      </c>
      <c r="DA1049">
        <v>9.4303017372731501E-2</v>
      </c>
      <c r="DB1049">
        <v>9.2732150569367178E-2</v>
      </c>
      <c r="DC1049">
        <v>1.8213514451054721E-2</v>
      </c>
      <c r="DD1049">
        <v>2.1199794157763768E-2</v>
      </c>
      <c r="DE1049">
        <v>-1.6703324095186909E-2</v>
      </c>
      <c r="DF1049">
        <v>-0.12800610983657007</v>
      </c>
      <c r="DG1049">
        <v>-9.4673584804173774E-2</v>
      </c>
      <c r="DH1049">
        <v>-5.4168171002030703E-2</v>
      </c>
      <c r="DI1049">
        <v>8.2834749322734921E-2</v>
      </c>
      <c r="DJ1049">
        <v>-0.11357612067433542</v>
      </c>
      <c r="DK1049">
        <v>-4.4000225703305723E-2</v>
      </c>
      <c r="DL1049">
        <v>-6.7137041354929136E-2</v>
      </c>
      <c r="DM1049">
        <v>-0.10527988286553366</v>
      </c>
      <c r="DN1049">
        <v>-6.7065256028816758E-2</v>
      </c>
      <c r="DO1049">
        <v>-1.8372768939346456E-2</v>
      </c>
      <c r="DP1049">
        <v>7.3761565433015985E-2</v>
      </c>
      <c r="DQ1049">
        <v>0.10193123546635538</v>
      </c>
      <c r="DR1049">
        <v>-0.12236639541735428</v>
      </c>
      <c r="DS1049">
        <v>-0.13862588181599522</v>
      </c>
      <c r="DT1049">
        <v>1.0301703231028136E-2</v>
      </c>
      <c r="DU1049">
        <v>6.8165985590195516E-2</v>
      </c>
      <c r="DV1049">
        <v>-6.243270583046287E-2</v>
      </c>
      <c r="DW1049">
        <v>0.12808212838037727</v>
      </c>
      <c r="DX1049">
        <v>-1.1232689809221917E-2</v>
      </c>
      <c r="DY1049">
        <v>5.8427088851457538E-2</v>
      </c>
      <c r="DZ1049">
        <v>0.11555744347775031</v>
      </c>
      <c r="EA1049">
        <v>-7.1442353889295235E-2</v>
      </c>
      <c r="EB1049">
        <v>3.7776867858010474E-2</v>
      </c>
      <c r="EC1049">
        <v>0.13412055518963673</v>
      </c>
      <c r="ED1049">
        <v>-6.5438130037186626E-2</v>
      </c>
      <c r="EE1049">
        <v>-5.3361607146876343E-2</v>
      </c>
      <c r="EF1049">
        <v>4.3515629063613009E-3</v>
      </c>
      <c r="EG1049">
        <v>0.13637999269063206</v>
      </c>
      <c r="EH1049">
        <v>8.8459234813486526E-2</v>
      </c>
      <c r="EI1049">
        <v>5.1232091817275657E-2</v>
      </c>
      <c r="EJ1049">
        <v>5.8557801902826924E-2</v>
      </c>
      <c r="EK1049">
        <v>-1.1784875508726133E-3</v>
      </c>
      <c r="EL1049">
        <v>-3.3769734411650418E-2</v>
      </c>
      <c r="EM1049">
        <v>-6.8313257534617852E-2</v>
      </c>
      <c r="EN1049">
        <v>-0.10427523591862663</v>
      </c>
      <c r="EO1049">
        <v>-3.8377495021711373E-2</v>
      </c>
      <c r="EP1049">
        <v>0.11738979257394191</v>
      </c>
      <c r="EQ1049">
        <v>-0.12974690700414307</v>
      </c>
      <c r="ER1049">
        <v>0.11003071892745407</v>
      </c>
      <c r="ES1049">
        <v>0.10160170560512333</v>
      </c>
      <c r="ET1049">
        <v>7.1377837890248361E-2</v>
      </c>
      <c r="EU1049">
        <v>-3.1939087287093999E-2</v>
      </c>
      <c r="EV1049">
        <v>-2.4248294303112029E-2</v>
      </c>
      <c r="EW1049">
        <v>-1.3274283694180197E-2</v>
      </c>
      <c r="EX1049">
        <v>-3.5095282580233061E-2</v>
      </c>
      <c r="EY1049">
        <v>0.10728135267780532</v>
      </c>
      <c r="EZ1049">
        <v>-4.3503003849027895E-2</v>
      </c>
      <c r="FA1049">
        <v>9.3778262288524691E-2</v>
      </c>
      <c r="FB1049">
        <v>2.1493370996860533E-2</v>
      </c>
      <c r="FC1049">
        <v>-3.4011459849857942E-2</v>
      </c>
      <c r="FD1049">
        <v>1.1376724387490116E-2</v>
      </c>
      <c r="FE1049">
        <v>0.12537261945447392</v>
      </c>
      <c r="FF1049">
        <v>-3.9402063603927048E-2</v>
      </c>
      <c r="FG1049">
        <v>0.12173044688352899</v>
      </c>
      <c r="FH1049">
        <v>-7.9600702438801574E-2</v>
      </c>
      <c r="FI1049">
        <v>-0.12580530190094227</v>
      </c>
      <c r="FJ1049">
        <v>0.13927685273153056</v>
      </c>
      <c r="FK1049">
        <v>0.10944447716761461</v>
      </c>
      <c r="FL1049">
        <v>4.9849441589954011E-2</v>
      </c>
      <c r="FM1049">
        <v>5.164856109896955E-3</v>
      </c>
      <c r="FN1049">
        <v>0.13616589997616033</v>
      </c>
      <c r="FO1049">
        <v>9.1969576721133331E-2</v>
      </c>
      <c r="FP1049">
        <v>4.8023860348142607E-2</v>
      </c>
      <c r="FQ1049">
        <v>-0.10029705611980529</v>
      </c>
      <c r="FR1049">
        <v>-9.2904095018791738E-2</v>
      </c>
      <c r="FS1049">
        <v>2.0281371940253524E-2</v>
      </c>
      <c r="FT1049">
        <v>-0.13401180115176728</v>
      </c>
      <c r="FU1049">
        <v>7.9585885121940578E-2</v>
      </c>
      <c r="FV1049">
        <v>-1.1065786483624723E-2</v>
      </c>
      <c r="FW1049">
        <v>-7.3592517003002803E-2</v>
      </c>
      <c r="FX1049">
        <v>0.10211972361786677</v>
      </c>
      <c r="FY1049">
        <v>7.2185434497672396E-2</v>
      </c>
      <c r="FZ1049">
        <v>-7.9609832221499102E-2</v>
      </c>
      <c r="GA1049">
        <v>-0.11060668372286356</v>
      </c>
      <c r="GB1049">
        <v>3.7399244841648444E-2</v>
      </c>
      <c r="GC1049">
        <v>-1.7100081995699731E-2</v>
      </c>
      <c r="GD1049">
        <v>0.10568376590561948</v>
      </c>
      <c r="GE1049">
        <v>7.7296503544340936E-2</v>
      </c>
      <c r="GF1049">
        <v>0.12647474570907885</v>
      </c>
      <c r="GG1049">
        <v>1.5999897402777782E-2</v>
      </c>
      <c r="GH1049">
        <v>-4.7043559739368815E-2</v>
      </c>
      <c r="GI1049">
        <v>-0.11100518855151471</v>
      </c>
      <c r="GJ1049">
        <v>6.2611773242259527E-2</v>
      </c>
      <c r="GK1049">
        <v>-0.11220837653159463</v>
      </c>
      <c r="GL1049">
        <v>-1.4077235205321448E-3</v>
      </c>
      <c r="GM1049">
        <v>-9.733711727613889E-2</v>
      </c>
      <c r="GN1049">
        <v>-0.11391312362294806</v>
      </c>
      <c r="GO1049">
        <v>-7.3755875009991048E-2</v>
      </c>
      <c r="GP1049">
        <v>4.254334606474882E-2</v>
      </c>
      <c r="GQ1049">
        <v>-7.1694308556715519E-2</v>
      </c>
      <c r="GR1049">
        <v>-1.4153705905175758E-2</v>
      </c>
    </row>
    <row r="1050" spans="1:200" x14ac:dyDescent="0.3">
      <c r="A1050">
        <v>-9.1213496512426051E-2</v>
      </c>
      <c r="B1050">
        <v>-0.14376331227953182</v>
      </c>
      <c r="C1050">
        <v>-0.12914079748136381</v>
      </c>
      <c r="D1050">
        <v>2.8436166090497785E-2</v>
      </c>
      <c r="E1050">
        <v>-9.5271072665207065E-3</v>
      </c>
      <c r="F1050">
        <v>1.2470580441812979E-2</v>
      </c>
      <c r="G1050">
        <v>7.9735998793373147E-2</v>
      </c>
      <c r="H1050">
        <v>-0.1061605327156623</v>
      </c>
      <c r="I1050">
        <v>-6.2451057836119837E-2</v>
      </c>
      <c r="J1050">
        <v>-1.2240124633575886E-2</v>
      </c>
      <c r="K1050">
        <v>1.0623082019497982E-2</v>
      </c>
      <c r="L1050">
        <v>2.8707648493770154E-3</v>
      </c>
      <c r="M1050">
        <v>6.8474177089989013E-2</v>
      </c>
      <c r="N1050">
        <v>-7.4654332481079916E-2</v>
      </c>
      <c r="O1050">
        <v>3.8403938334102924E-2</v>
      </c>
      <c r="P1050">
        <v>-7.8066282833247333E-2</v>
      </c>
      <c r="Q1050">
        <v>9.8699174812057505E-2</v>
      </c>
      <c r="R1050">
        <v>0.13379826150220997</v>
      </c>
      <c r="S1050">
        <v>-0.11197618667999497</v>
      </c>
      <c r="T1050">
        <v>7.7235604868354318E-2</v>
      </c>
      <c r="U1050">
        <v>-0.11523859174909422</v>
      </c>
      <c r="V1050">
        <v>9.6277889808231598E-2</v>
      </c>
      <c r="W1050">
        <v>5.9277565953966056E-2</v>
      </c>
      <c r="X1050">
        <v>-0.13023414349596982</v>
      </c>
      <c r="Y1050">
        <v>0.1218348540984644</v>
      </c>
      <c r="Z1050">
        <v>-8.1372462010955091E-2</v>
      </c>
      <c r="AA1050">
        <v>9.4252229271582541E-2</v>
      </c>
      <c r="AB1050">
        <v>-0.13730271622628187</v>
      </c>
      <c r="AC1050">
        <v>-1.562926891410665E-2</v>
      </c>
      <c r="AD1050">
        <v>0.10374863018918848</v>
      </c>
      <c r="AE1050">
        <v>0.12883225177651927</v>
      </c>
      <c r="AF1050">
        <v>-0.12712162970142979</v>
      </c>
      <c r="AG1050">
        <v>4.2715780330632079E-2</v>
      </c>
      <c r="AH1050">
        <v>4.5277571507257856E-2</v>
      </c>
      <c r="AI1050">
        <v>9.0405080775830052E-2</v>
      </c>
      <c r="AJ1050">
        <v>4.6703704261041944E-2</v>
      </c>
      <c r="AK1050">
        <v>0.1118397239191605</v>
      </c>
      <c r="AL1050">
        <v>0.11414310664168048</v>
      </c>
      <c r="AM1050">
        <v>-1.8753539766055448E-2</v>
      </c>
      <c r="AN1050">
        <v>8.2376339481185598E-2</v>
      </c>
      <c r="AO1050">
        <v>0.10023661589565538</v>
      </c>
      <c r="AP1050">
        <v>0.12214569275910632</v>
      </c>
      <c r="AQ1050">
        <v>-0.14064761106548093</v>
      </c>
      <c r="AR1050">
        <v>-3.9383275056904331E-2</v>
      </c>
      <c r="AS1050">
        <v>-1.9357060216395047E-2</v>
      </c>
      <c r="AT1050">
        <v>-1.695285668195062E-2</v>
      </c>
      <c r="AU1050">
        <v>-0.11989800056626365</v>
      </c>
      <c r="AV1050">
        <v>8.784716298937302E-2</v>
      </c>
      <c r="AW1050">
        <v>5.8553104152058603E-2</v>
      </c>
      <c r="AX1050">
        <v>-2.7077374989240691E-2</v>
      </c>
      <c r="AY1050">
        <v>-2.903619159861667E-2</v>
      </c>
      <c r="AZ1050">
        <v>3.1572880514244304E-2</v>
      </c>
      <c r="BA1050">
        <v>-0.11002409265237159</v>
      </c>
      <c r="BB1050">
        <v>-0.13831017162293158</v>
      </c>
      <c r="BC1050">
        <v>-0.13414204766676369</v>
      </c>
      <c r="BD1050">
        <v>3.7896260667715627E-2</v>
      </c>
      <c r="BE1050">
        <v>-8.6016095635802051E-2</v>
      </c>
      <c r="BF1050">
        <v>5.6984686016998423E-2</v>
      </c>
      <c r="BG1050">
        <v>-0.11090686400863288</v>
      </c>
      <c r="BH1050">
        <v>0.11086983491664208</v>
      </c>
      <c r="BI1050">
        <v>0.10843949218454298</v>
      </c>
      <c r="BJ1050">
        <v>-8.9960233897006428E-2</v>
      </c>
      <c r="BK1050">
        <v>-8.0009083477677032E-2</v>
      </c>
      <c r="BL1050">
        <v>6.8565176739518896E-2</v>
      </c>
      <c r="BM1050">
        <v>-3.5577790207654614E-2</v>
      </c>
      <c r="BN1050">
        <v>-4.3870361037249034E-2</v>
      </c>
      <c r="BO1050">
        <v>-0.11122807483515354</v>
      </c>
      <c r="BP1050">
        <v>8.4404481491717961E-2</v>
      </c>
      <c r="BQ1050">
        <v>0.1178391155203473</v>
      </c>
      <c r="BR1050">
        <v>-2.7286291221518419E-2</v>
      </c>
      <c r="BS1050">
        <v>7.2958342983150265E-2</v>
      </c>
      <c r="BT1050">
        <v>9.6904745352056579E-2</v>
      </c>
      <c r="BU1050">
        <v>-6.5599945754856476E-2</v>
      </c>
      <c r="BV1050">
        <v>9.814931156616527E-2</v>
      </c>
      <c r="BW1050">
        <v>-1.2382692580035265E-2</v>
      </c>
      <c r="BX1050">
        <v>0.11096702683603994</v>
      </c>
      <c r="BY1050">
        <v>-8.405128507152132E-2</v>
      </c>
      <c r="BZ1050">
        <v>-5.188561858739181E-2</v>
      </c>
      <c r="CA1050">
        <v>5.1194815688923763E-2</v>
      </c>
      <c r="CB1050">
        <v>-6.4808904980163215E-2</v>
      </c>
      <c r="CC1050">
        <v>0.11808960759306029</v>
      </c>
      <c r="CD1050">
        <v>6.2292619463370336E-2</v>
      </c>
      <c r="CE1050">
        <v>-7.4963768706286391E-2</v>
      </c>
      <c r="CF1050">
        <v>1.0871155100396308E-2</v>
      </c>
      <c r="CG1050">
        <v>6.8429631463795229E-2</v>
      </c>
      <c r="CH1050">
        <v>-4.5142269958018753E-2</v>
      </c>
      <c r="CI1050">
        <v>0.12255350795574804</v>
      </c>
      <c r="CJ1050">
        <v>2.5523469641035232E-2</v>
      </c>
      <c r="CK1050">
        <v>-5.1453859831229208E-2</v>
      </c>
      <c r="CL1050">
        <v>2.6705956660041455E-2</v>
      </c>
      <c r="CM1050">
        <v>-4.5909481455792905E-2</v>
      </c>
      <c r="CN1050">
        <v>-3.3800102068014981E-2</v>
      </c>
      <c r="CO1050">
        <v>1.7280269757238093E-2</v>
      </c>
      <c r="CP1050">
        <v>-0.11202922209097275</v>
      </c>
      <c r="CQ1050">
        <v>6.0576887673613126E-2</v>
      </c>
      <c r="CR1050">
        <v>-4.1899515266976869E-2</v>
      </c>
      <c r="CS1050">
        <v>2.8890962431614487E-3</v>
      </c>
      <c r="CT1050">
        <v>9.334071012533722E-2</v>
      </c>
      <c r="CU1050">
        <v>0.11560411325335494</v>
      </c>
      <c r="CV1050">
        <v>-0.14163442456747752</v>
      </c>
      <c r="CW1050">
        <v>3.0530924635466097E-2</v>
      </c>
      <c r="CX1050">
        <v>-0.10104290973371262</v>
      </c>
      <c r="CY1050">
        <v>0.12080115993342155</v>
      </c>
      <c r="CZ1050">
        <v>-9.4688025824882019E-2</v>
      </c>
      <c r="DA1050">
        <v>8.1896635245052186E-3</v>
      </c>
      <c r="DB1050">
        <v>-9.0361916815794613E-2</v>
      </c>
      <c r="DC1050">
        <v>0.11826258553098729</v>
      </c>
      <c r="DD1050">
        <v>9.367578960719905E-2</v>
      </c>
      <c r="DE1050">
        <v>-0.11169378503374468</v>
      </c>
      <c r="DF1050">
        <v>8.6789600022117372E-2</v>
      </c>
      <c r="DG1050">
        <v>1.1221963727773241E-2</v>
      </c>
      <c r="DH1050">
        <v>-7.3882899889873175E-3</v>
      </c>
      <c r="DI1050">
        <v>-7.5082306644113327E-3</v>
      </c>
      <c r="DJ1050">
        <v>-0.13725206503565254</v>
      </c>
      <c r="DK1050">
        <v>-2.187844394259721E-2</v>
      </c>
      <c r="DL1050">
        <v>-1.2724078764071995E-2</v>
      </c>
      <c r="DM1050">
        <v>0.12744291477528966</v>
      </c>
      <c r="DN1050">
        <v>0.11190602658358584</v>
      </c>
      <c r="DO1050">
        <v>5.0811353222974788E-2</v>
      </c>
      <c r="DP1050">
        <v>8.2998799951652782E-2</v>
      </c>
      <c r="DQ1050">
        <v>-5.829341043602803E-2</v>
      </c>
      <c r="DR1050">
        <v>0.11735726152526721</v>
      </c>
      <c r="DS1050">
        <v>7.1957491922640488E-3</v>
      </c>
      <c r="DT1050">
        <v>-1.5721841287021802E-2</v>
      </c>
      <c r="DU1050">
        <v>-7.2880443970959566E-2</v>
      </c>
      <c r="DV1050">
        <v>7.5145198921016121E-2</v>
      </c>
      <c r="DW1050">
        <v>-4.6893454887801708E-2</v>
      </c>
      <c r="DX1050">
        <v>6.5923422448449731E-2</v>
      </c>
      <c r="DY1050">
        <v>-0.14394386150343658</v>
      </c>
      <c r="DZ1050">
        <v>-3.3462811829643398E-2</v>
      </c>
      <c r="EA1050">
        <v>-8.833458885094754E-2</v>
      </c>
      <c r="EB1050">
        <v>-7.0939869844210385E-2</v>
      </c>
      <c r="EC1050">
        <v>0.1236780138051715</v>
      </c>
      <c r="ED1050">
        <v>0.13371916950411791</v>
      </c>
      <c r="EE1050">
        <v>7.3773408800440837E-2</v>
      </c>
      <c r="EF1050">
        <v>6.6069412836453401E-2</v>
      </c>
      <c r="EG1050">
        <v>5.7850560582000339E-2</v>
      </c>
      <c r="EH1050">
        <v>0.12851098425968072</v>
      </c>
      <c r="EI1050">
        <v>-3.2625032292999234E-2</v>
      </c>
      <c r="EJ1050">
        <v>-6.1777305820237801E-3</v>
      </c>
      <c r="EK1050">
        <v>-0.1265707677335236</v>
      </c>
      <c r="EL1050">
        <v>-0.11798409294434783</v>
      </c>
      <c r="EM1050">
        <v>4.4557104341633264E-2</v>
      </c>
      <c r="EN1050">
        <v>-1.7528647954524459E-3</v>
      </c>
      <c r="EO1050">
        <v>-2.5188913730355436E-2</v>
      </c>
      <c r="EP1050">
        <v>-7.978507189613375E-2</v>
      </c>
      <c r="EQ1050">
        <v>-5.4434269057273547E-2</v>
      </c>
      <c r="ER1050">
        <v>-5.672986435663635E-3</v>
      </c>
      <c r="ES1050">
        <v>9.3322472894971004E-2</v>
      </c>
      <c r="ET1050">
        <v>4.0909035705759524E-2</v>
      </c>
      <c r="EU1050">
        <v>-8.9918297593877025E-2</v>
      </c>
      <c r="EV1050">
        <v>-4.4121699807335643E-2</v>
      </c>
      <c r="EW1050">
        <v>-0.11665415506713633</v>
      </c>
      <c r="EX1050">
        <v>2.827277346195825E-2</v>
      </c>
      <c r="EY1050">
        <v>5.844531573244742E-2</v>
      </c>
      <c r="EZ1050">
        <v>-0.1248355541674048</v>
      </c>
      <c r="FA1050">
        <v>-0.12492369720231222</v>
      </c>
      <c r="FB1050">
        <v>-0.11869128864519729</v>
      </c>
      <c r="FC1050">
        <v>-3.3249121356390555E-2</v>
      </c>
      <c r="FD1050">
        <v>9.9880324341289434E-2</v>
      </c>
      <c r="FE1050">
        <v>0.10888967712166459</v>
      </c>
      <c r="FF1050">
        <v>9.0753317243933859E-2</v>
      </c>
      <c r="FG1050">
        <v>0.12494903504408673</v>
      </c>
      <c r="FH1050">
        <v>8.8342376336716152E-4</v>
      </c>
      <c r="FI1050">
        <v>0.10493856362947594</v>
      </c>
      <c r="FJ1050">
        <v>-0.13549933617957355</v>
      </c>
      <c r="FK1050">
        <v>-4.5350623658769171E-2</v>
      </c>
      <c r="FL1050">
        <v>4.7263846137987384E-2</v>
      </c>
      <c r="FM1050">
        <v>6.6180059030781738E-2</v>
      </c>
      <c r="FN1050">
        <v>-9.6982937633603772E-2</v>
      </c>
      <c r="FO1050">
        <v>9.266201974255589E-2</v>
      </c>
      <c r="FP1050">
        <v>2.0605151415536167E-2</v>
      </c>
      <c r="FQ1050">
        <v>-7.605879963267563E-2</v>
      </c>
      <c r="FR1050">
        <v>0.12045554727712163</v>
      </c>
      <c r="FS1050">
        <v>0.12609715242283925</v>
      </c>
      <c r="FT1050">
        <v>-6.4314498045223795E-2</v>
      </c>
      <c r="FU1050">
        <v>4.1792290402866451E-2</v>
      </c>
      <c r="FV1050">
        <v>-3.6251811795635289E-2</v>
      </c>
      <c r="FW1050">
        <v>8.3147447111253207E-3</v>
      </c>
      <c r="FX1050">
        <v>1.8450870430932624E-2</v>
      </c>
      <c r="FY1050">
        <v>-6.2280234773585998E-2</v>
      </c>
      <c r="FZ1050">
        <v>-3.7613697899989925E-3</v>
      </c>
      <c r="GA1050">
        <v>-2.6400349454839867E-2</v>
      </c>
      <c r="GB1050">
        <v>-8.4442659775131601E-2</v>
      </c>
      <c r="GC1050">
        <v>8.7091323473119528E-2</v>
      </c>
      <c r="GD1050">
        <v>8.2346256058162579E-2</v>
      </c>
      <c r="GE1050">
        <v>0.10841938208820674</v>
      </c>
      <c r="GF1050">
        <v>-8.2631041504805741E-2</v>
      </c>
      <c r="GG1050">
        <v>-0.14619577253593238</v>
      </c>
      <c r="GH1050">
        <v>-0.1204067223489669</v>
      </c>
      <c r="GI1050">
        <v>2.7854551735042841E-2</v>
      </c>
      <c r="GJ1050">
        <v>9.3701744904849948E-2</v>
      </c>
      <c r="GK1050">
        <v>-0.12393455907069724</v>
      </c>
      <c r="GL1050">
        <v>-0.12033681541686139</v>
      </c>
      <c r="GM1050">
        <v>-9.4270044374735615E-2</v>
      </c>
      <c r="GN1050">
        <v>9.9957861059229297E-2</v>
      </c>
      <c r="GO1050">
        <v>-3.4108582986324028E-2</v>
      </c>
      <c r="GP1050">
        <v>-8.0847763221802788E-2</v>
      </c>
      <c r="GQ1050">
        <v>3.9324063758458955E-2</v>
      </c>
      <c r="GR1050">
        <v>0.12955947846502799</v>
      </c>
    </row>
    <row r="1051" spans="1:200" x14ac:dyDescent="0.3">
      <c r="A1051" s="4" t="s">
        <v>17</v>
      </c>
    </row>
    <row r="1052" spans="1:200" x14ac:dyDescent="0.3">
      <c r="A1052">
        <v>1</v>
      </c>
    </row>
    <row r="1053" spans="1:200" x14ac:dyDescent="0.3">
      <c r="A1053">
        <v>2</v>
      </c>
    </row>
    <row r="1054" spans="1:200" x14ac:dyDescent="0.3">
      <c r="A1054">
        <v>100</v>
      </c>
      <c r="B1054">
        <v>200</v>
      </c>
    </row>
    <row r="1055" spans="1:200" x14ac:dyDescent="0.3">
      <c r="A1055" s="4" t="s">
        <v>18</v>
      </c>
    </row>
    <row r="1056" spans="1:200" x14ac:dyDescent="0.3">
      <c r="A1056">
        <v>2</v>
      </c>
    </row>
    <row r="1057" spans="1:200" x14ac:dyDescent="0.3">
      <c r="A1057">
        <v>100</v>
      </c>
    </row>
    <row r="1058" spans="1:200" x14ac:dyDescent="0.3">
      <c r="A1058">
        <v>200</v>
      </c>
    </row>
    <row r="1059" spans="1:200" x14ac:dyDescent="0.3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>
        <v>0</v>
      </c>
      <c r="CJ1059">
        <v>0</v>
      </c>
      <c r="CK1059">
        <v>0</v>
      </c>
      <c r="CL1059">
        <v>0</v>
      </c>
      <c r="CM1059">
        <v>0</v>
      </c>
      <c r="CN1059">
        <v>0</v>
      </c>
      <c r="CO1059">
        <v>0</v>
      </c>
      <c r="CP1059">
        <v>0</v>
      </c>
      <c r="CQ1059">
        <v>0</v>
      </c>
      <c r="CR1059">
        <v>0</v>
      </c>
      <c r="CS1059">
        <v>0</v>
      </c>
      <c r="CT1059">
        <v>0</v>
      </c>
      <c r="CU1059">
        <v>0</v>
      </c>
      <c r="CV1059">
        <v>0</v>
      </c>
      <c r="CW1059">
        <v>0</v>
      </c>
      <c r="CX1059">
        <v>0</v>
      </c>
      <c r="CY1059">
        <v>0</v>
      </c>
      <c r="CZ1059">
        <v>0</v>
      </c>
      <c r="DA1059">
        <v>0</v>
      </c>
      <c r="DB1059">
        <v>0</v>
      </c>
      <c r="DC1059">
        <v>0</v>
      </c>
      <c r="DD1059">
        <v>0</v>
      </c>
      <c r="DE1059">
        <v>0</v>
      </c>
      <c r="DF1059">
        <v>0</v>
      </c>
      <c r="DG1059">
        <v>0</v>
      </c>
      <c r="DH1059">
        <v>0</v>
      </c>
      <c r="DI1059">
        <v>0</v>
      </c>
      <c r="DJ1059">
        <v>0</v>
      </c>
      <c r="DK1059">
        <v>0</v>
      </c>
      <c r="DL1059">
        <v>0</v>
      </c>
      <c r="DM1059">
        <v>0</v>
      </c>
      <c r="DN1059">
        <v>0</v>
      </c>
      <c r="DO1059">
        <v>0</v>
      </c>
      <c r="DP1059">
        <v>0</v>
      </c>
      <c r="DQ1059">
        <v>0</v>
      </c>
      <c r="DR1059">
        <v>0</v>
      </c>
      <c r="DS1059">
        <v>0</v>
      </c>
      <c r="DT1059">
        <v>0</v>
      </c>
      <c r="DU1059">
        <v>0</v>
      </c>
      <c r="DV1059">
        <v>0</v>
      </c>
      <c r="DW1059">
        <v>0</v>
      </c>
      <c r="DX1059">
        <v>0</v>
      </c>
      <c r="DY1059">
        <v>0</v>
      </c>
      <c r="DZ1059">
        <v>0</v>
      </c>
      <c r="EA1059">
        <v>0</v>
      </c>
      <c r="EB1059">
        <v>0</v>
      </c>
      <c r="EC1059">
        <v>0</v>
      </c>
      <c r="ED1059">
        <v>0</v>
      </c>
      <c r="EE1059">
        <v>0</v>
      </c>
      <c r="EF1059">
        <v>0</v>
      </c>
      <c r="EG1059">
        <v>0</v>
      </c>
      <c r="EH1059">
        <v>0</v>
      </c>
      <c r="EI1059">
        <v>0</v>
      </c>
      <c r="EJ1059">
        <v>0</v>
      </c>
      <c r="EK1059">
        <v>0</v>
      </c>
      <c r="EL1059">
        <v>0</v>
      </c>
      <c r="EM1059">
        <v>0</v>
      </c>
      <c r="EN1059">
        <v>0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0</v>
      </c>
      <c r="EX1059">
        <v>0</v>
      </c>
      <c r="EY1059">
        <v>0</v>
      </c>
      <c r="EZ1059">
        <v>0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0</v>
      </c>
      <c r="FI1059">
        <v>0</v>
      </c>
      <c r="FJ1059">
        <v>0</v>
      </c>
      <c r="FK1059">
        <v>0</v>
      </c>
      <c r="FL1059">
        <v>0</v>
      </c>
      <c r="FM1059">
        <v>0</v>
      </c>
      <c r="FN1059">
        <v>0</v>
      </c>
      <c r="FO1059">
        <v>0</v>
      </c>
      <c r="FP1059">
        <v>0</v>
      </c>
      <c r="FQ1059">
        <v>0</v>
      </c>
      <c r="FR1059">
        <v>0</v>
      </c>
      <c r="FS1059">
        <v>0</v>
      </c>
      <c r="FT1059">
        <v>0</v>
      </c>
      <c r="FU1059">
        <v>0</v>
      </c>
      <c r="FV1059">
        <v>0</v>
      </c>
      <c r="FW1059">
        <v>0</v>
      </c>
      <c r="FX1059">
        <v>0</v>
      </c>
      <c r="FY1059">
        <v>0</v>
      </c>
      <c r="FZ1059">
        <v>0</v>
      </c>
      <c r="GA1059">
        <v>0</v>
      </c>
      <c r="GB1059">
        <v>0</v>
      </c>
      <c r="GC1059">
        <v>0</v>
      </c>
      <c r="GD1059">
        <v>0</v>
      </c>
      <c r="GE1059">
        <v>0</v>
      </c>
      <c r="GF1059">
        <v>0</v>
      </c>
      <c r="GG1059">
        <v>0</v>
      </c>
      <c r="GH1059">
        <v>0</v>
      </c>
      <c r="GI1059">
        <v>0</v>
      </c>
      <c r="GJ1059">
        <v>0</v>
      </c>
      <c r="GK1059">
        <v>0</v>
      </c>
      <c r="GL1059">
        <v>0</v>
      </c>
      <c r="GM1059">
        <v>0</v>
      </c>
      <c r="GN1059">
        <v>0</v>
      </c>
      <c r="GO1059">
        <v>0</v>
      </c>
      <c r="GP1059">
        <v>0</v>
      </c>
      <c r="GQ1059">
        <v>0</v>
      </c>
      <c r="GR1059">
        <v>0</v>
      </c>
    </row>
    <row r="1060" spans="1:200" x14ac:dyDescent="0.3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>
        <v>0</v>
      </c>
      <c r="CJ1060">
        <v>0</v>
      </c>
      <c r="CK1060">
        <v>0</v>
      </c>
      <c r="CL1060">
        <v>0</v>
      </c>
      <c r="CM1060">
        <v>0</v>
      </c>
      <c r="CN1060">
        <v>0</v>
      </c>
      <c r="CO1060">
        <v>0</v>
      </c>
      <c r="CP1060">
        <v>0</v>
      </c>
      <c r="CQ1060">
        <v>0</v>
      </c>
      <c r="CR1060">
        <v>0</v>
      </c>
      <c r="CS1060">
        <v>0</v>
      </c>
      <c r="CT1060">
        <v>0</v>
      </c>
      <c r="CU1060">
        <v>0</v>
      </c>
      <c r="CV1060">
        <v>0</v>
      </c>
      <c r="CW1060">
        <v>0</v>
      </c>
      <c r="CX1060">
        <v>0</v>
      </c>
      <c r="CY1060">
        <v>0</v>
      </c>
      <c r="CZ1060">
        <v>0</v>
      </c>
      <c r="DA1060">
        <v>0</v>
      </c>
      <c r="DB1060">
        <v>0</v>
      </c>
      <c r="DC1060">
        <v>0</v>
      </c>
      <c r="DD1060">
        <v>0</v>
      </c>
      <c r="DE1060">
        <v>0</v>
      </c>
      <c r="DF1060">
        <v>0</v>
      </c>
      <c r="DG1060">
        <v>0</v>
      </c>
      <c r="DH1060">
        <v>0</v>
      </c>
      <c r="DI1060">
        <v>0</v>
      </c>
      <c r="DJ1060">
        <v>0</v>
      </c>
      <c r="DK1060">
        <v>0</v>
      </c>
      <c r="DL1060">
        <v>0</v>
      </c>
      <c r="DM1060">
        <v>0</v>
      </c>
      <c r="DN1060">
        <v>0</v>
      </c>
      <c r="DO1060">
        <v>0</v>
      </c>
      <c r="DP1060">
        <v>0</v>
      </c>
      <c r="DQ1060">
        <v>0</v>
      </c>
      <c r="DR1060">
        <v>0</v>
      </c>
      <c r="DS1060">
        <v>0</v>
      </c>
      <c r="DT1060">
        <v>0</v>
      </c>
      <c r="DU1060">
        <v>0</v>
      </c>
      <c r="DV1060">
        <v>0</v>
      </c>
      <c r="DW1060">
        <v>0</v>
      </c>
      <c r="DX1060">
        <v>0</v>
      </c>
      <c r="DY1060">
        <v>0</v>
      </c>
      <c r="DZ1060">
        <v>0</v>
      </c>
      <c r="EA1060">
        <v>0</v>
      </c>
      <c r="EB1060">
        <v>0</v>
      </c>
      <c r="EC1060">
        <v>0</v>
      </c>
      <c r="ED1060">
        <v>0</v>
      </c>
      <c r="EE1060">
        <v>0</v>
      </c>
      <c r="EF1060">
        <v>0</v>
      </c>
      <c r="EG1060">
        <v>0</v>
      </c>
      <c r="EH1060">
        <v>0</v>
      </c>
      <c r="EI1060">
        <v>0</v>
      </c>
      <c r="EJ1060">
        <v>0</v>
      </c>
      <c r="EK1060">
        <v>0</v>
      </c>
      <c r="EL1060">
        <v>0</v>
      </c>
      <c r="EM1060">
        <v>0</v>
      </c>
      <c r="EN1060">
        <v>0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0</v>
      </c>
      <c r="EX1060">
        <v>0</v>
      </c>
      <c r="EY1060">
        <v>0</v>
      </c>
      <c r="EZ1060">
        <v>0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0</v>
      </c>
      <c r="FI1060">
        <v>0</v>
      </c>
      <c r="FJ1060">
        <v>0</v>
      </c>
      <c r="FK1060">
        <v>0</v>
      </c>
      <c r="FL1060">
        <v>0</v>
      </c>
      <c r="FM1060">
        <v>0</v>
      </c>
      <c r="FN1060">
        <v>0</v>
      </c>
      <c r="FO1060">
        <v>0</v>
      </c>
      <c r="FP1060">
        <v>0</v>
      </c>
      <c r="FQ1060">
        <v>0</v>
      </c>
      <c r="FR1060">
        <v>0</v>
      </c>
      <c r="FS1060">
        <v>0</v>
      </c>
      <c r="FT1060">
        <v>0</v>
      </c>
      <c r="FU1060">
        <v>0</v>
      </c>
      <c r="FV1060">
        <v>0</v>
      </c>
      <c r="FW1060">
        <v>0</v>
      </c>
      <c r="FX1060">
        <v>0</v>
      </c>
      <c r="FY1060">
        <v>0</v>
      </c>
      <c r="FZ1060">
        <v>0</v>
      </c>
      <c r="GA1060">
        <v>0</v>
      </c>
      <c r="GB1060">
        <v>0</v>
      </c>
      <c r="GC1060">
        <v>0</v>
      </c>
      <c r="GD1060">
        <v>0</v>
      </c>
      <c r="GE1060">
        <v>0</v>
      </c>
      <c r="GF1060">
        <v>0</v>
      </c>
      <c r="GG1060">
        <v>0</v>
      </c>
      <c r="GH1060">
        <v>0</v>
      </c>
      <c r="GI1060">
        <v>0</v>
      </c>
      <c r="GJ1060">
        <v>0</v>
      </c>
      <c r="GK1060">
        <v>0</v>
      </c>
      <c r="GL1060">
        <v>0</v>
      </c>
      <c r="GM1060">
        <v>0</v>
      </c>
      <c r="GN1060">
        <v>0</v>
      </c>
      <c r="GO1060">
        <v>0</v>
      </c>
      <c r="GP1060">
        <v>0</v>
      </c>
      <c r="GQ1060">
        <v>0</v>
      </c>
      <c r="GR1060">
        <v>0</v>
      </c>
    </row>
    <row r="1061" spans="1:200" x14ac:dyDescent="0.3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>
        <v>0</v>
      </c>
      <c r="CJ1061">
        <v>0</v>
      </c>
      <c r="CK1061">
        <v>0</v>
      </c>
      <c r="CL1061">
        <v>0</v>
      </c>
      <c r="CM1061">
        <v>0</v>
      </c>
      <c r="CN1061">
        <v>0</v>
      </c>
      <c r="CO1061">
        <v>0</v>
      </c>
      <c r="CP1061">
        <v>0</v>
      </c>
      <c r="CQ1061">
        <v>0</v>
      </c>
      <c r="CR1061">
        <v>0</v>
      </c>
      <c r="CS1061">
        <v>0</v>
      </c>
      <c r="CT1061">
        <v>0</v>
      </c>
      <c r="CU1061">
        <v>0</v>
      </c>
      <c r="CV1061">
        <v>0</v>
      </c>
      <c r="CW1061">
        <v>0</v>
      </c>
      <c r="CX1061">
        <v>0</v>
      </c>
      <c r="CY1061">
        <v>0</v>
      </c>
      <c r="CZ1061">
        <v>0</v>
      </c>
      <c r="DA1061">
        <v>0</v>
      </c>
      <c r="DB1061">
        <v>0</v>
      </c>
      <c r="DC1061">
        <v>0</v>
      </c>
      <c r="DD1061">
        <v>0</v>
      </c>
      <c r="DE1061">
        <v>0</v>
      </c>
      <c r="DF1061">
        <v>0</v>
      </c>
      <c r="DG1061">
        <v>0</v>
      </c>
      <c r="DH1061">
        <v>0</v>
      </c>
      <c r="DI1061">
        <v>0</v>
      </c>
      <c r="DJ1061">
        <v>0</v>
      </c>
      <c r="DK1061">
        <v>0</v>
      </c>
      <c r="DL1061">
        <v>0</v>
      </c>
      <c r="DM1061">
        <v>0</v>
      </c>
      <c r="DN1061">
        <v>0</v>
      </c>
      <c r="DO1061">
        <v>0</v>
      </c>
      <c r="DP1061">
        <v>0</v>
      </c>
      <c r="DQ1061">
        <v>0</v>
      </c>
      <c r="DR1061">
        <v>0</v>
      </c>
      <c r="DS1061">
        <v>0</v>
      </c>
      <c r="DT1061">
        <v>0</v>
      </c>
      <c r="DU1061">
        <v>0</v>
      </c>
      <c r="DV1061">
        <v>0</v>
      </c>
      <c r="DW1061">
        <v>0</v>
      </c>
      <c r="DX1061">
        <v>0</v>
      </c>
      <c r="DY1061">
        <v>0</v>
      </c>
      <c r="DZ1061">
        <v>0</v>
      </c>
      <c r="EA1061">
        <v>0</v>
      </c>
      <c r="EB1061">
        <v>0</v>
      </c>
      <c r="EC1061">
        <v>0</v>
      </c>
      <c r="ED1061">
        <v>0</v>
      </c>
      <c r="EE1061">
        <v>0</v>
      </c>
      <c r="EF1061">
        <v>0</v>
      </c>
      <c r="EG1061">
        <v>0</v>
      </c>
      <c r="EH1061">
        <v>0</v>
      </c>
      <c r="EI1061">
        <v>0</v>
      </c>
      <c r="EJ1061">
        <v>0</v>
      </c>
      <c r="EK1061">
        <v>0</v>
      </c>
      <c r="EL1061">
        <v>0</v>
      </c>
      <c r="EM1061">
        <v>0</v>
      </c>
      <c r="EN1061">
        <v>0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0</v>
      </c>
      <c r="EX1061">
        <v>0</v>
      </c>
      <c r="EY1061">
        <v>0</v>
      </c>
      <c r="EZ1061">
        <v>0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0</v>
      </c>
      <c r="FI1061">
        <v>0</v>
      </c>
      <c r="FJ1061">
        <v>0</v>
      </c>
      <c r="FK1061">
        <v>0</v>
      </c>
      <c r="FL1061">
        <v>0</v>
      </c>
      <c r="FM1061">
        <v>0</v>
      </c>
      <c r="FN1061">
        <v>0</v>
      </c>
      <c r="FO1061">
        <v>0</v>
      </c>
      <c r="FP1061">
        <v>0</v>
      </c>
      <c r="FQ1061">
        <v>0</v>
      </c>
      <c r="FR1061">
        <v>0</v>
      </c>
      <c r="FS1061">
        <v>0</v>
      </c>
      <c r="FT1061">
        <v>0</v>
      </c>
      <c r="FU1061">
        <v>0</v>
      </c>
      <c r="FV1061">
        <v>0</v>
      </c>
      <c r="FW1061">
        <v>0</v>
      </c>
      <c r="FX1061">
        <v>0</v>
      </c>
      <c r="FY1061">
        <v>0</v>
      </c>
      <c r="FZ1061">
        <v>0</v>
      </c>
      <c r="GA1061">
        <v>0</v>
      </c>
      <c r="GB1061">
        <v>0</v>
      </c>
      <c r="GC1061">
        <v>0</v>
      </c>
      <c r="GD1061">
        <v>0</v>
      </c>
      <c r="GE1061">
        <v>0</v>
      </c>
      <c r="GF1061">
        <v>0</v>
      </c>
      <c r="GG1061">
        <v>0</v>
      </c>
      <c r="GH1061">
        <v>0</v>
      </c>
      <c r="GI1061">
        <v>0</v>
      </c>
      <c r="GJ1061">
        <v>0</v>
      </c>
      <c r="GK1061">
        <v>0</v>
      </c>
      <c r="GL1061">
        <v>0</v>
      </c>
      <c r="GM1061">
        <v>0</v>
      </c>
      <c r="GN1061">
        <v>0</v>
      </c>
      <c r="GO1061">
        <v>0</v>
      </c>
      <c r="GP1061">
        <v>0</v>
      </c>
      <c r="GQ1061">
        <v>0</v>
      </c>
      <c r="GR1061">
        <v>0</v>
      </c>
    </row>
    <row r="1062" spans="1:200" x14ac:dyDescent="0.3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  <c r="CF1062">
        <v>0</v>
      </c>
      <c r="CG1062">
        <v>0</v>
      </c>
      <c r="CH1062">
        <v>0</v>
      </c>
      <c r="CI1062">
        <v>0</v>
      </c>
      <c r="CJ1062">
        <v>0</v>
      </c>
      <c r="CK1062">
        <v>0</v>
      </c>
      <c r="CL1062">
        <v>0</v>
      </c>
      <c r="CM1062">
        <v>0</v>
      </c>
      <c r="CN1062">
        <v>0</v>
      </c>
      <c r="CO1062">
        <v>0</v>
      </c>
      <c r="CP1062">
        <v>0</v>
      </c>
      <c r="CQ1062">
        <v>0</v>
      </c>
      <c r="CR1062">
        <v>0</v>
      </c>
      <c r="CS1062">
        <v>0</v>
      </c>
      <c r="CT1062">
        <v>0</v>
      </c>
      <c r="CU1062">
        <v>0</v>
      </c>
      <c r="CV1062">
        <v>0</v>
      </c>
      <c r="CW1062">
        <v>0</v>
      </c>
      <c r="CX1062">
        <v>0</v>
      </c>
      <c r="CY1062">
        <v>0</v>
      </c>
      <c r="CZ1062">
        <v>0</v>
      </c>
      <c r="DA1062">
        <v>0</v>
      </c>
      <c r="DB1062">
        <v>0</v>
      </c>
      <c r="DC1062">
        <v>0</v>
      </c>
      <c r="DD1062">
        <v>0</v>
      </c>
      <c r="DE1062">
        <v>0</v>
      </c>
      <c r="DF1062">
        <v>0</v>
      </c>
      <c r="DG1062">
        <v>0</v>
      </c>
      <c r="DH1062">
        <v>0</v>
      </c>
      <c r="DI1062">
        <v>0</v>
      </c>
      <c r="DJ1062">
        <v>0</v>
      </c>
      <c r="DK1062">
        <v>0</v>
      </c>
      <c r="DL1062">
        <v>0</v>
      </c>
      <c r="DM1062">
        <v>0</v>
      </c>
      <c r="DN1062">
        <v>0</v>
      </c>
      <c r="DO1062">
        <v>0</v>
      </c>
      <c r="DP1062">
        <v>0</v>
      </c>
      <c r="DQ1062">
        <v>0</v>
      </c>
      <c r="DR1062">
        <v>0</v>
      </c>
      <c r="DS1062">
        <v>0</v>
      </c>
      <c r="DT1062">
        <v>0</v>
      </c>
      <c r="DU1062">
        <v>0</v>
      </c>
      <c r="DV1062">
        <v>0</v>
      </c>
      <c r="DW1062">
        <v>0</v>
      </c>
      <c r="DX1062">
        <v>0</v>
      </c>
      <c r="DY1062">
        <v>0</v>
      </c>
      <c r="DZ1062">
        <v>0</v>
      </c>
      <c r="EA1062">
        <v>0</v>
      </c>
      <c r="EB1062">
        <v>0</v>
      </c>
      <c r="EC1062">
        <v>0</v>
      </c>
      <c r="ED1062">
        <v>0</v>
      </c>
      <c r="EE1062">
        <v>0</v>
      </c>
      <c r="EF1062">
        <v>0</v>
      </c>
      <c r="EG1062">
        <v>0</v>
      </c>
      <c r="EH1062">
        <v>0</v>
      </c>
      <c r="EI1062">
        <v>0</v>
      </c>
      <c r="EJ1062">
        <v>0</v>
      </c>
      <c r="EK1062">
        <v>0</v>
      </c>
      <c r="EL1062">
        <v>0</v>
      </c>
      <c r="EM1062">
        <v>0</v>
      </c>
      <c r="EN1062">
        <v>0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0</v>
      </c>
      <c r="EX1062">
        <v>0</v>
      </c>
      <c r="EY1062">
        <v>0</v>
      </c>
      <c r="EZ1062">
        <v>0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0</v>
      </c>
      <c r="FI1062">
        <v>0</v>
      </c>
      <c r="FJ1062">
        <v>0</v>
      </c>
      <c r="FK1062">
        <v>0</v>
      </c>
      <c r="FL1062">
        <v>0</v>
      </c>
      <c r="FM1062">
        <v>0</v>
      </c>
      <c r="FN1062">
        <v>0</v>
      </c>
      <c r="FO1062">
        <v>0</v>
      </c>
      <c r="FP1062">
        <v>0</v>
      </c>
      <c r="FQ1062">
        <v>0</v>
      </c>
      <c r="FR1062">
        <v>0</v>
      </c>
      <c r="FS1062">
        <v>0</v>
      </c>
      <c r="FT1062">
        <v>0</v>
      </c>
      <c r="FU1062">
        <v>0</v>
      </c>
      <c r="FV1062">
        <v>0</v>
      </c>
      <c r="FW1062">
        <v>0</v>
      </c>
      <c r="FX1062">
        <v>0</v>
      </c>
      <c r="FY1062">
        <v>0</v>
      </c>
      <c r="FZ1062">
        <v>0</v>
      </c>
      <c r="GA1062">
        <v>0</v>
      </c>
      <c r="GB1062">
        <v>0</v>
      </c>
      <c r="GC1062">
        <v>0</v>
      </c>
      <c r="GD1062">
        <v>0</v>
      </c>
      <c r="GE1062">
        <v>0</v>
      </c>
      <c r="GF1062">
        <v>0</v>
      </c>
      <c r="GG1062">
        <v>0</v>
      </c>
      <c r="GH1062">
        <v>0</v>
      </c>
      <c r="GI1062">
        <v>0</v>
      </c>
      <c r="GJ1062">
        <v>0</v>
      </c>
      <c r="GK1062">
        <v>0</v>
      </c>
      <c r="GL1062">
        <v>0</v>
      </c>
      <c r="GM1062">
        <v>0</v>
      </c>
      <c r="GN1062">
        <v>0</v>
      </c>
      <c r="GO1062">
        <v>0</v>
      </c>
      <c r="GP1062">
        <v>0</v>
      </c>
      <c r="GQ1062">
        <v>0</v>
      </c>
      <c r="GR1062">
        <v>0</v>
      </c>
    </row>
    <row r="1063" spans="1:200" x14ac:dyDescent="0.3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>
        <v>0</v>
      </c>
      <c r="CK1063">
        <v>0</v>
      </c>
      <c r="CL1063">
        <v>0</v>
      </c>
      <c r="CM1063">
        <v>0</v>
      </c>
      <c r="CN1063">
        <v>0</v>
      </c>
      <c r="CO1063">
        <v>0</v>
      </c>
      <c r="CP1063">
        <v>0</v>
      </c>
      <c r="CQ1063">
        <v>0</v>
      </c>
      <c r="CR1063">
        <v>0</v>
      </c>
      <c r="CS1063">
        <v>0</v>
      </c>
      <c r="CT1063">
        <v>0</v>
      </c>
      <c r="CU1063">
        <v>0</v>
      </c>
      <c r="CV1063">
        <v>0</v>
      </c>
      <c r="CW1063">
        <v>0</v>
      </c>
      <c r="CX1063">
        <v>0</v>
      </c>
      <c r="CY1063">
        <v>0</v>
      </c>
      <c r="CZ1063">
        <v>0</v>
      </c>
      <c r="DA1063">
        <v>0</v>
      </c>
      <c r="DB1063">
        <v>0</v>
      </c>
      <c r="DC1063">
        <v>0</v>
      </c>
      <c r="DD1063">
        <v>0</v>
      </c>
      <c r="DE1063">
        <v>0</v>
      </c>
      <c r="DF1063">
        <v>0</v>
      </c>
      <c r="DG1063">
        <v>0</v>
      </c>
      <c r="DH1063">
        <v>0</v>
      </c>
      <c r="DI1063">
        <v>0</v>
      </c>
      <c r="DJ1063">
        <v>0</v>
      </c>
      <c r="DK1063">
        <v>0</v>
      </c>
      <c r="DL1063">
        <v>0</v>
      </c>
      <c r="DM1063">
        <v>0</v>
      </c>
      <c r="DN1063">
        <v>0</v>
      </c>
      <c r="DO1063">
        <v>0</v>
      </c>
      <c r="DP1063">
        <v>0</v>
      </c>
      <c r="DQ1063">
        <v>0</v>
      </c>
      <c r="DR1063">
        <v>0</v>
      </c>
      <c r="DS1063">
        <v>0</v>
      </c>
      <c r="DT1063">
        <v>0</v>
      </c>
      <c r="DU1063">
        <v>0</v>
      </c>
      <c r="DV1063">
        <v>0</v>
      </c>
      <c r="DW1063">
        <v>0</v>
      </c>
      <c r="DX1063">
        <v>0</v>
      </c>
      <c r="DY1063">
        <v>0</v>
      </c>
      <c r="DZ1063">
        <v>0</v>
      </c>
      <c r="EA1063">
        <v>0</v>
      </c>
      <c r="EB1063">
        <v>0</v>
      </c>
      <c r="EC1063">
        <v>0</v>
      </c>
      <c r="ED1063">
        <v>0</v>
      </c>
      <c r="EE1063">
        <v>0</v>
      </c>
      <c r="EF1063">
        <v>0</v>
      </c>
      <c r="EG1063">
        <v>0</v>
      </c>
      <c r="EH1063">
        <v>0</v>
      </c>
      <c r="EI1063">
        <v>0</v>
      </c>
      <c r="EJ1063">
        <v>0</v>
      </c>
      <c r="EK1063">
        <v>0</v>
      </c>
      <c r="EL1063">
        <v>0</v>
      </c>
      <c r="EM1063">
        <v>0</v>
      </c>
      <c r="EN1063">
        <v>0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0</v>
      </c>
      <c r="EX1063">
        <v>0</v>
      </c>
      <c r="EY1063">
        <v>0</v>
      </c>
      <c r="EZ1063">
        <v>0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0</v>
      </c>
      <c r="FI1063">
        <v>0</v>
      </c>
      <c r="FJ1063">
        <v>0</v>
      </c>
      <c r="FK1063">
        <v>0</v>
      </c>
      <c r="FL1063">
        <v>0</v>
      </c>
      <c r="FM1063">
        <v>0</v>
      </c>
      <c r="FN1063">
        <v>0</v>
      </c>
      <c r="FO1063">
        <v>0</v>
      </c>
      <c r="FP1063">
        <v>0</v>
      </c>
      <c r="FQ1063">
        <v>0</v>
      </c>
      <c r="FR1063">
        <v>0</v>
      </c>
      <c r="FS1063">
        <v>0</v>
      </c>
      <c r="FT1063">
        <v>0</v>
      </c>
      <c r="FU1063">
        <v>0</v>
      </c>
      <c r="FV1063">
        <v>0</v>
      </c>
      <c r="FW1063">
        <v>0</v>
      </c>
      <c r="FX1063">
        <v>0</v>
      </c>
      <c r="FY1063">
        <v>0</v>
      </c>
      <c r="FZ1063">
        <v>0</v>
      </c>
      <c r="GA1063">
        <v>0</v>
      </c>
      <c r="GB1063">
        <v>0</v>
      </c>
      <c r="GC1063">
        <v>0</v>
      </c>
      <c r="GD1063">
        <v>0</v>
      </c>
      <c r="GE1063">
        <v>0</v>
      </c>
      <c r="GF1063">
        <v>0</v>
      </c>
      <c r="GG1063">
        <v>0</v>
      </c>
      <c r="GH1063">
        <v>0</v>
      </c>
      <c r="GI1063">
        <v>0</v>
      </c>
      <c r="GJ1063">
        <v>0</v>
      </c>
      <c r="GK1063">
        <v>0</v>
      </c>
      <c r="GL1063">
        <v>0</v>
      </c>
      <c r="GM1063">
        <v>0</v>
      </c>
      <c r="GN1063">
        <v>0</v>
      </c>
      <c r="GO1063">
        <v>0</v>
      </c>
      <c r="GP1063">
        <v>0</v>
      </c>
      <c r="GQ1063">
        <v>0</v>
      </c>
      <c r="GR1063">
        <v>0</v>
      </c>
    </row>
    <row r="1064" spans="1:200" x14ac:dyDescent="0.3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>
        <v>0</v>
      </c>
      <c r="CK1064">
        <v>0</v>
      </c>
      <c r="CL1064">
        <v>0</v>
      </c>
      <c r="CM1064">
        <v>0</v>
      </c>
      <c r="CN1064">
        <v>0</v>
      </c>
      <c r="CO1064">
        <v>0</v>
      </c>
      <c r="CP1064">
        <v>0</v>
      </c>
      <c r="CQ1064">
        <v>0</v>
      </c>
      <c r="CR1064">
        <v>0</v>
      </c>
      <c r="CS1064">
        <v>0</v>
      </c>
      <c r="CT1064">
        <v>0</v>
      </c>
      <c r="CU1064">
        <v>0</v>
      </c>
      <c r="CV1064">
        <v>0</v>
      </c>
      <c r="CW1064">
        <v>0</v>
      </c>
      <c r="CX1064">
        <v>0</v>
      </c>
      <c r="CY1064">
        <v>0</v>
      </c>
      <c r="CZ1064">
        <v>0</v>
      </c>
      <c r="DA1064">
        <v>0</v>
      </c>
      <c r="DB1064">
        <v>0</v>
      </c>
      <c r="DC1064">
        <v>0</v>
      </c>
      <c r="DD1064">
        <v>0</v>
      </c>
      <c r="DE1064">
        <v>0</v>
      </c>
      <c r="DF1064">
        <v>0</v>
      </c>
      <c r="DG1064">
        <v>0</v>
      </c>
      <c r="DH1064">
        <v>0</v>
      </c>
      <c r="DI1064">
        <v>0</v>
      </c>
      <c r="DJ1064">
        <v>0</v>
      </c>
      <c r="DK1064">
        <v>0</v>
      </c>
      <c r="DL1064">
        <v>0</v>
      </c>
      <c r="DM1064">
        <v>0</v>
      </c>
      <c r="DN1064">
        <v>0</v>
      </c>
      <c r="DO1064">
        <v>0</v>
      </c>
      <c r="DP1064">
        <v>0</v>
      </c>
      <c r="DQ1064">
        <v>0</v>
      </c>
      <c r="DR1064">
        <v>0</v>
      </c>
      <c r="DS1064">
        <v>0</v>
      </c>
      <c r="DT1064">
        <v>0</v>
      </c>
      <c r="DU1064">
        <v>0</v>
      </c>
      <c r="DV1064">
        <v>0</v>
      </c>
      <c r="DW1064">
        <v>0</v>
      </c>
      <c r="DX1064">
        <v>0</v>
      </c>
      <c r="DY1064">
        <v>0</v>
      </c>
      <c r="DZ1064">
        <v>0</v>
      </c>
      <c r="EA1064">
        <v>0</v>
      </c>
      <c r="EB1064">
        <v>0</v>
      </c>
      <c r="EC1064">
        <v>0</v>
      </c>
      <c r="ED1064">
        <v>0</v>
      </c>
      <c r="EE1064">
        <v>0</v>
      </c>
      <c r="EF1064">
        <v>0</v>
      </c>
      <c r="EG1064">
        <v>0</v>
      </c>
      <c r="EH1064">
        <v>0</v>
      </c>
      <c r="EI1064">
        <v>0</v>
      </c>
      <c r="EJ1064">
        <v>0</v>
      </c>
      <c r="EK1064">
        <v>0</v>
      </c>
      <c r="EL1064">
        <v>0</v>
      </c>
      <c r="EM1064">
        <v>0</v>
      </c>
      <c r="EN1064">
        <v>0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0</v>
      </c>
      <c r="EX1064">
        <v>0</v>
      </c>
      <c r="EY1064">
        <v>0</v>
      </c>
      <c r="EZ1064">
        <v>0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0</v>
      </c>
      <c r="FI1064">
        <v>0</v>
      </c>
      <c r="FJ1064">
        <v>0</v>
      </c>
      <c r="FK1064">
        <v>0</v>
      </c>
      <c r="FL1064">
        <v>0</v>
      </c>
      <c r="FM1064">
        <v>0</v>
      </c>
      <c r="FN1064">
        <v>0</v>
      </c>
      <c r="FO1064">
        <v>0</v>
      </c>
      <c r="FP1064">
        <v>0</v>
      </c>
      <c r="FQ1064">
        <v>0</v>
      </c>
      <c r="FR1064">
        <v>0</v>
      </c>
      <c r="FS1064">
        <v>0</v>
      </c>
      <c r="FT1064">
        <v>0</v>
      </c>
      <c r="FU1064">
        <v>0</v>
      </c>
      <c r="FV1064">
        <v>0</v>
      </c>
      <c r="FW1064">
        <v>0</v>
      </c>
      <c r="FX1064">
        <v>0</v>
      </c>
      <c r="FY1064">
        <v>0</v>
      </c>
      <c r="FZ1064">
        <v>0</v>
      </c>
      <c r="GA1064">
        <v>0</v>
      </c>
      <c r="GB1064">
        <v>0</v>
      </c>
      <c r="GC1064">
        <v>0</v>
      </c>
      <c r="GD1064">
        <v>0</v>
      </c>
      <c r="GE1064">
        <v>0</v>
      </c>
      <c r="GF1064">
        <v>0</v>
      </c>
      <c r="GG1064">
        <v>0</v>
      </c>
      <c r="GH1064">
        <v>0</v>
      </c>
      <c r="GI1064">
        <v>0</v>
      </c>
      <c r="GJ1064">
        <v>0</v>
      </c>
      <c r="GK1064">
        <v>0</v>
      </c>
      <c r="GL1064">
        <v>0</v>
      </c>
      <c r="GM1064">
        <v>0</v>
      </c>
      <c r="GN1064">
        <v>0</v>
      </c>
      <c r="GO1064">
        <v>0</v>
      </c>
      <c r="GP1064">
        <v>0</v>
      </c>
      <c r="GQ1064">
        <v>0</v>
      </c>
      <c r="GR1064">
        <v>0</v>
      </c>
    </row>
    <row r="1065" spans="1:200" x14ac:dyDescent="0.3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  <c r="CF1065">
        <v>0</v>
      </c>
      <c r="CG1065">
        <v>0</v>
      </c>
      <c r="CH1065">
        <v>0</v>
      </c>
      <c r="CI1065">
        <v>0</v>
      </c>
      <c r="CJ1065">
        <v>0</v>
      </c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</v>
      </c>
      <c r="CR1065">
        <v>0</v>
      </c>
      <c r="CS1065">
        <v>0</v>
      </c>
      <c r="CT1065">
        <v>0</v>
      </c>
      <c r="CU1065">
        <v>0</v>
      </c>
      <c r="CV1065">
        <v>0</v>
      </c>
      <c r="CW1065">
        <v>0</v>
      </c>
      <c r="CX1065">
        <v>0</v>
      </c>
      <c r="CY1065">
        <v>0</v>
      </c>
      <c r="CZ1065">
        <v>0</v>
      </c>
      <c r="DA1065">
        <v>0</v>
      </c>
      <c r="DB1065">
        <v>0</v>
      </c>
      <c r="DC1065">
        <v>0</v>
      </c>
      <c r="DD1065">
        <v>0</v>
      </c>
      <c r="DE1065">
        <v>0</v>
      </c>
      <c r="DF1065">
        <v>0</v>
      </c>
      <c r="DG1065">
        <v>0</v>
      </c>
      <c r="DH1065">
        <v>0</v>
      </c>
      <c r="DI1065">
        <v>0</v>
      </c>
      <c r="DJ1065">
        <v>0</v>
      </c>
      <c r="DK1065">
        <v>0</v>
      </c>
      <c r="DL1065">
        <v>0</v>
      </c>
      <c r="DM1065">
        <v>0</v>
      </c>
      <c r="DN1065">
        <v>0</v>
      </c>
      <c r="DO1065">
        <v>0</v>
      </c>
      <c r="DP1065">
        <v>0</v>
      </c>
      <c r="DQ1065">
        <v>0</v>
      </c>
      <c r="DR1065">
        <v>0</v>
      </c>
      <c r="DS1065">
        <v>0</v>
      </c>
      <c r="DT1065">
        <v>0</v>
      </c>
      <c r="DU1065">
        <v>0</v>
      </c>
      <c r="DV1065">
        <v>0</v>
      </c>
      <c r="DW1065">
        <v>0</v>
      </c>
      <c r="DX1065">
        <v>0</v>
      </c>
      <c r="DY1065">
        <v>0</v>
      </c>
      <c r="DZ1065">
        <v>0</v>
      </c>
      <c r="EA1065">
        <v>0</v>
      </c>
      <c r="EB1065">
        <v>0</v>
      </c>
      <c r="EC1065">
        <v>0</v>
      </c>
      <c r="ED1065">
        <v>0</v>
      </c>
      <c r="EE1065">
        <v>0</v>
      </c>
      <c r="EF1065">
        <v>0</v>
      </c>
      <c r="EG1065">
        <v>0</v>
      </c>
      <c r="EH1065">
        <v>0</v>
      </c>
      <c r="EI1065">
        <v>0</v>
      </c>
      <c r="EJ1065">
        <v>0</v>
      </c>
      <c r="EK1065">
        <v>0</v>
      </c>
      <c r="EL1065">
        <v>0</v>
      </c>
      <c r="EM1065">
        <v>0</v>
      </c>
      <c r="EN1065">
        <v>0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0</v>
      </c>
      <c r="EX1065">
        <v>0</v>
      </c>
      <c r="EY1065">
        <v>0</v>
      </c>
      <c r="EZ1065">
        <v>0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0</v>
      </c>
      <c r="FI1065">
        <v>0</v>
      </c>
      <c r="FJ1065">
        <v>0</v>
      </c>
      <c r="FK1065">
        <v>0</v>
      </c>
      <c r="FL1065">
        <v>0</v>
      </c>
      <c r="FM1065">
        <v>0</v>
      </c>
      <c r="FN1065">
        <v>0</v>
      </c>
      <c r="FO1065">
        <v>0</v>
      </c>
      <c r="FP1065">
        <v>0</v>
      </c>
      <c r="FQ1065">
        <v>0</v>
      </c>
      <c r="FR1065">
        <v>0</v>
      </c>
      <c r="FS1065">
        <v>0</v>
      </c>
      <c r="FT1065">
        <v>0</v>
      </c>
      <c r="FU1065">
        <v>0</v>
      </c>
      <c r="FV1065">
        <v>0</v>
      </c>
      <c r="FW1065">
        <v>0</v>
      </c>
      <c r="FX1065">
        <v>0</v>
      </c>
      <c r="FY1065">
        <v>0</v>
      </c>
      <c r="FZ1065">
        <v>0</v>
      </c>
      <c r="GA1065">
        <v>0</v>
      </c>
      <c r="GB1065">
        <v>0</v>
      </c>
      <c r="GC1065">
        <v>0</v>
      </c>
      <c r="GD1065">
        <v>0</v>
      </c>
      <c r="GE1065">
        <v>0</v>
      </c>
      <c r="GF1065">
        <v>0</v>
      </c>
      <c r="GG1065">
        <v>0</v>
      </c>
      <c r="GH1065">
        <v>0</v>
      </c>
      <c r="GI1065">
        <v>0</v>
      </c>
      <c r="GJ1065">
        <v>0</v>
      </c>
      <c r="GK1065">
        <v>0</v>
      </c>
      <c r="GL1065">
        <v>0</v>
      </c>
      <c r="GM1065">
        <v>0</v>
      </c>
      <c r="GN1065">
        <v>0</v>
      </c>
      <c r="GO1065">
        <v>0</v>
      </c>
      <c r="GP1065">
        <v>0</v>
      </c>
      <c r="GQ1065">
        <v>0</v>
      </c>
      <c r="GR1065">
        <v>0</v>
      </c>
    </row>
    <row r="1066" spans="1:200" x14ac:dyDescent="0.3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>
        <v>0</v>
      </c>
      <c r="CJ1066">
        <v>0</v>
      </c>
      <c r="CK1066">
        <v>0</v>
      </c>
      <c r="CL1066">
        <v>0</v>
      </c>
      <c r="CM1066">
        <v>0</v>
      </c>
      <c r="CN1066">
        <v>0</v>
      </c>
      <c r="CO1066">
        <v>0</v>
      </c>
      <c r="CP1066">
        <v>0</v>
      </c>
      <c r="CQ1066">
        <v>0</v>
      </c>
      <c r="CR1066">
        <v>0</v>
      </c>
      <c r="CS1066">
        <v>0</v>
      </c>
      <c r="CT1066">
        <v>0</v>
      </c>
      <c r="CU1066">
        <v>0</v>
      </c>
      <c r="CV1066">
        <v>0</v>
      </c>
      <c r="CW1066">
        <v>0</v>
      </c>
      <c r="CX1066">
        <v>0</v>
      </c>
      <c r="CY1066">
        <v>0</v>
      </c>
      <c r="CZ1066">
        <v>0</v>
      </c>
      <c r="DA1066">
        <v>0</v>
      </c>
      <c r="DB1066">
        <v>0</v>
      </c>
      <c r="DC1066">
        <v>0</v>
      </c>
      <c r="DD1066">
        <v>0</v>
      </c>
      <c r="DE1066">
        <v>0</v>
      </c>
      <c r="DF1066">
        <v>0</v>
      </c>
      <c r="DG1066">
        <v>0</v>
      </c>
      <c r="DH1066">
        <v>0</v>
      </c>
      <c r="DI1066">
        <v>0</v>
      </c>
      <c r="DJ1066">
        <v>0</v>
      </c>
      <c r="DK1066">
        <v>0</v>
      </c>
      <c r="DL1066">
        <v>0</v>
      </c>
      <c r="DM1066">
        <v>0</v>
      </c>
      <c r="DN1066">
        <v>0</v>
      </c>
      <c r="DO1066">
        <v>0</v>
      </c>
      <c r="DP1066">
        <v>0</v>
      </c>
      <c r="DQ1066">
        <v>0</v>
      </c>
      <c r="DR1066">
        <v>0</v>
      </c>
      <c r="DS1066">
        <v>0</v>
      </c>
      <c r="DT1066">
        <v>0</v>
      </c>
      <c r="DU1066">
        <v>0</v>
      </c>
      <c r="DV1066">
        <v>0</v>
      </c>
      <c r="DW1066">
        <v>0</v>
      </c>
      <c r="DX1066">
        <v>0</v>
      </c>
      <c r="DY1066">
        <v>0</v>
      </c>
      <c r="DZ1066">
        <v>0</v>
      </c>
      <c r="EA1066">
        <v>0</v>
      </c>
      <c r="EB1066">
        <v>0</v>
      </c>
      <c r="EC1066">
        <v>0</v>
      </c>
      <c r="ED1066">
        <v>0</v>
      </c>
      <c r="EE1066">
        <v>0</v>
      </c>
      <c r="EF1066">
        <v>0</v>
      </c>
      <c r="EG1066">
        <v>0</v>
      </c>
      <c r="EH1066">
        <v>0</v>
      </c>
      <c r="EI1066">
        <v>0</v>
      </c>
      <c r="EJ1066">
        <v>0</v>
      </c>
      <c r="EK1066">
        <v>0</v>
      </c>
      <c r="EL1066">
        <v>0</v>
      </c>
      <c r="EM1066">
        <v>0</v>
      </c>
      <c r="EN1066">
        <v>0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0</v>
      </c>
      <c r="EX1066">
        <v>0</v>
      </c>
      <c r="EY1066">
        <v>0</v>
      </c>
      <c r="EZ1066">
        <v>0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0</v>
      </c>
      <c r="FI1066">
        <v>0</v>
      </c>
      <c r="FJ1066">
        <v>0</v>
      </c>
      <c r="FK1066">
        <v>0</v>
      </c>
      <c r="FL1066">
        <v>0</v>
      </c>
      <c r="FM1066">
        <v>0</v>
      </c>
      <c r="FN1066">
        <v>0</v>
      </c>
      <c r="FO1066">
        <v>0</v>
      </c>
      <c r="FP1066">
        <v>0</v>
      </c>
      <c r="FQ1066">
        <v>0</v>
      </c>
      <c r="FR1066">
        <v>0</v>
      </c>
      <c r="FS1066">
        <v>0</v>
      </c>
      <c r="FT1066">
        <v>0</v>
      </c>
      <c r="FU1066">
        <v>0</v>
      </c>
      <c r="FV1066">
        <v>0</v>
      </c>
      <c r="FW1066">
        <v>0</v>
      </c>
      <c r="FX1066">
        <v>0</v>
      </c>
      <c r="FY1066">
        <v>0</v>
      </c>
      <c r="FZ1066">
        <v>0</v>
      </c>
      <c r="GA1066">
        <v>0</v>
      </c>
      <c r="GB1066">
        <v>0</v>
      </c>
      <c r="GC1066">
        <v>0</v>
      </c>
      <c r="GD1066">
        <v>0</v>
      </c>
      <c r="GE1066">
        <v>0</v>
      </c>
      <c r="GF1066">
        <v>0</v>
      </c>
      <c r="GG1066">
        <v>0</v>
      </c>
      <c r="GH1066">
        <v>0</v>
      </c>
      <c r="GI1066">
        <v>0</v>
      </c>
      <c r="GJ1066">
        <v>0</v>
      </c>
      <c r="GK1066">
        <v>0</v>
      </c>
      <c r="GL1066">
        <v>0</v>
      </c>
      <c r="GM1066">
        <v>0</v>
      </c>
      <c r="GN1066">
        <v>0</v>
      </c>
      <c r="GO1066">
        <v>0</v>
      </c>
      <c r="GP1066">
        <v>0</v>
      </c>
      <c r="GQ1066">
        <v>0</v>
      </c>
      <c r="GR1066">
        <v>0</v>
      </c>
    </row>
    <row r="1067" spans="1:200" x14ac:dyDescent="0.3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>
        <v>0</v>
      </c>
      <c r="CJ1067">
        <v>0</v>
      </c>
      <c r="CK1067">
        <v>0</v>
      </c>
      <c r="CL1067">
        <v>0</v>
      </c>
      <c r="CM1067">
        <v>0</v>
      </c>
      <c r="CN1067">
        <v>0</v>
      </c>
      <c r="CO1067">
        <v>0</v>
      </c>
      <c r="CP1067">
        <v>0</v>
      </c>
      <c r="CQ1067">
        <v>0</v>
      </c>
      <c r="CR1067">
        <v>0</v>
      </c>
      <c r="CS1067">
        <v>0</v>
      </c>
      <c r="CT1067">
        <v>0</v>
      </c>
      <c r="CU1067">
        <v>0</v>
      </c>
      <c r="CV1067">
        <v>0</v>
      </c>
      <c r="CW1067">
        <v>0</v>
      </c>
      <c r="CX1067">
        <v>0</v>
      </c>
      <c r="CY1067">
        <v>0</v>
      </c>
      <c r="CZ1067">
        <v>0</v>
      </c>
      <c r="DA1067">
        <v>0</v>
      </c>
      <c r="DB1067">
        <v>0</v>
      </c>
      <c r="DC1067">
        <v>0</v>
      </c>
      <c r="DD1067">
        <v>0</v>
      </c>
      <c r="DE1067">
        <v>0</v>
      </c>
      <c r="DF1067">
        <v>0</v>
      </c>
      <c r="DG1067">
        <v>0</v>
      </c>
      <c r="DH1067">
        <v>0</v>
      </c>
      <c r="DI1067">
        <v>0</v>
      </c>
      <c r="DJ1067">
        <v>0</v>
      </c>
      <c r="DK1067">
        <v>0</v>
      </c>
      <c r="DL1067">
        <v>0</v>
      </c>
      <c r="DM1067">
        <v>0</v>
      </c>
      <c r="DN1067">
        <v>0</v>
      </c>
      <c r="DO1067">
        <v>0</v>
      </c>
      <c r="DP1067">
        <v>0</v>
      </c>
      <c r="DQ1067">
        <v>0</v>
      </c>
      <c r="DR1067">
        <v>0</v>
      </c>
      <c r="DS1067">
        <v>0</v>
      </c>
      <c r="DT1067">
        <v>0</v>
      </c>
      <c r="DU1067">
        <v>0</v>
      </c>
      <c r="DV1067">
        <v>0</v>
      </c>
      <c r="DW1067">
        <v>0</v>
      </c>
      <c r="DX1067">
        <v>0</v>
      </c>
      <c r="DY1067">
        <v>0</v>
      </c>
      <c r="DZ1067">
        <v>0</v>
      </c>
      <c r="EA1067">
        <v>0</v>
      </c>
      <c r="EB1067">
        <v>0</v>
      </c>
      <c r="EC1067">
        <v>0</v>
      </c>
      <c r="ED1067">
        <v>0</v>
      </c>
      <c r="EE1067">
        <v>0</v>
      </c>
      <c r="EF1067">
        <v>0</v>
      </c>
      <c r="EG1067">
        <v>0</v>
      </c>
      <c r="EH1067">
        <v>0</v>
      </c>
      <c r="EI1067">
        <v>0</v>
      </c>
      <c r="EJ1067">
        <v>0</v>
      </c>
      <c r="EK1067">
        <v>0</v>
      </c>
      <c r="EL1067">
        <v>0</v>
      </c>
      <c r="EM1067">
        <v>0</v>
      </c>
      <c r="EN1067">
        <v>0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0</v>
      </c>
      <c r="EX1067">
        <v>0</v>
      </c>
      <c r="EY1067">
        <v>0</v>
      </c>
      <c r="EZ1067">
        <v>0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0</v>
      </c>
      <c r="FI1067">
        <v>0</v>
      </c>
      <c r="FJ1067">
        <v>0</v>
      </c>
      <c r="FK1067">
        <v>0</v>
      </c>
      <c r="FL1067">
        <v>0</v>
      </c>
      <c r="FM1067">
        <v>0</v>
      </c>
      <c r="FN1067">
        <v>0</v>
      </c>
      <c r="FO1067">
        <v>0</v>
      </c>
      <c r="FP1067">
        <v>0</v>
      </c>
      <c r="FQ1067">
        <v>0</v>
      </c>
      <c r="FR1067">
        <v>0</v>
      </c>
      <c r="FS1067">
        <v>0</v>
      </c>
      <c r="FT1067">
        <v>0</v>
      </c>
      <c r="FU1067">
        <v>0</v>
      </c>
      <c r="FV1067">
        <v>0</v>
      </c>
      <c r="FW1067">
        <v>0</v>
      </c>
      <c r="FX1067">
        <v>0</v>
      </c>
      <c r="FY1067">
        <v>0</v>
      </c>
      <c r="FZ1067">
        <v>0</v>
      </c>
      <c r="GA1067">
        <v>0</v>
      </c>
      <c r="GB1067">
        <v>0</v>
      </c>
      <c r="GC1067">
        <v>0</v>
      </c>
      <c r="GD1067">
        <v>0</v>
      </c>
      <c r="GE1067">
        <v>0</v>
      </c>
      <c r="GF1067">
        <v>0</v>
      </c>
      <c r="GG1067">
        <v>0</v>
      </c>
      <c r="GH1067">
        <v>0</v>
      </c>
      <c r="GI1067">
        <v>0</v>
      </c>
      <c r="GJ1067">
        <v>0</v>
      </c>
      <c r="GK1067">
        <v>0</v>
      </c>
      <c r="GL1067">
        <v>0</v>
      </c>
      <c r="GM1067">
        <v>0</v>
      </c>
      <c r="GN1067">
        <v>0</v>
      </c>
      <c r="GO1067">
        <v>0</v>
      </c>
      <c r="GP1067">
        <v>0</v>
      </c>
      <c r="GQ1067">
        <v>0</v>
      </c>
      <c r="GR1067">
        <v>0</v>
      </c>
    </row>
    <row r="1068" spans="1:200" x14ac:dyDescent="0.3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>
        <v>0</v>
      </c>
      <c r="CK1068">
        <v>0</v>
      </c>
      <c r="CL1068">
        <v>0</v>
      </c>
      <c r="CM1068">
        <v>0</v>
      </c>
      <c r="CN1068">
        <v>0</v>
      </c>
      <c r="CO1068">
        <v>0</v>
      </c>
      <c r="CP1068">
        <v>0</v>
      </c>
      <c r="CQ1068">
        <v>0</v>
      </c>
      <c r="CR1068">
        <v>0</v>
      </c>
      <c r="CS1068">
        <v>0</v>
      </c>
      <c r="CT1068">
        <v>0</v>
      </c>
      <c r="CU1068">
        <v>0</v>
      </c>
      <c r="CV1068">
        <v>0</v>
      </c>
      <c r="CW1068">
        <v>0</v>
      </c>
      <c r="CX1068">
        <v>0</v>
      </c>
      <c r="CY1068">
        <v>0</v>
      </c>
      <c r="CZ1068">
        <v>0</v>
      </c>
      <c r="DA1068">
        <v>0</v>
      </c>
      <c r="DB1068">
        <v>0</v>
      </c>
      <c r="DC1068">
        <v>0</v>
      </c>
      <c r="DD1068">
        <v>0</v>
      </c>
      <c r="DE1068">
        <v>0</v>
      </c>
      <c r="DF1068">
        <v>0</v>
      </c>
      <c r="DG1068">
        <v>0</v>
      </c>
      <c r="DH1068">
        <v>0</v>
      </c>
      <c r="DI1068">
        <v>0</v>
      </c>
      <c r="DJ1068">
        <v>0</v>
      </c>
      <c r="DK1068">
        <v>0</v>
      </c>
      <c r="DL1068">
        <v>0</v>
      </c>
      <c r="DM1068">
        <v>0</v>
      </c>
      <c r="DN1068">
        <v>0</v>
      </c>
      <c r="DO1068">
        <v>0</v>
      </c>
      <c r="DP1068">
        <v>0</v>
      </c>
      <c r="DQ1068">
        <v>0</v>
      </c>
      <c r="DR1068">
        <v>0</v>
      </c>
      <c r="DS1068">
        <v>0</v>
      </c>
      <c r="DT1068">
        <v>0</v>
      </c>
      <c r="DU1068">
        <v>0</v>
      </c>
      <c r="DV1068">
        <v>0</v>
      </c>
      <c r="DW1068">
        <v>0</v>
      </c>
      <c r="DX1068">
        <v>0</v>
      </c>
      <c r="DY1068">
        <v>0</v>
      </c>
      <c r="DZ1068">
        <v>0</v>
      </c>
      <c r="EA1068">
        <v>0</v>
      </c>
      <c r="EB1068">
        <v>0</v>
      </c>
      <c r="EC1068">
        <v>0</v>
      </c>
      <c r="ED1068">
        <v>0</v>
      </c>
      <c r="EE1068">
        <v>0</v>
      </c>
      <c r="EF1068">
        <v>0</v>
      </c>
      <c r="EG1068">
        <v>0</v>
      </c>
      <c r="EH1068">
        <v>0</v>
      </c>
      <c r="EI1068">
        <v>0</v>
      </c>
      <c r="EJ1068">
        <v>0</v>
      </c>
      <c r="EK1068">
        <v>0</v>
      </c>
      <c r="EL1068">
        <v>0</v>
      </c>
      <c r="EM1068">
        <v>0</v>
      </c>
      <c r="EN1068">
        <v>0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0</v>
      </c>
      <c r="EX1068">
        <v>0</v>
      </c>
      <c r="EY1068">
        <v>0</v>
      </c>
      <c r="EZ1068">
        <v>0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0</v>
      </c>
      <c r="FI1068">
        <v>0</v>
      </c>
      <c r="FJ1068">
        <v>0</v>
      </c>
      <c r="FK1068">
        <v>0</v>
      </c>
      <c r="FL1068">
        <v>0</v>
      </c>
      <c r="FM1068">
        <v>0</v>
      </c>
      <c r="FN1068">
        <v>0</v>
      </c>
      <c r="FO1068">
        <v>0</v>
      </c>
      <c r="FP1068">
        <v>0</v>
      </c>
      <c r="FQ1068">
        <v>0</v>
      </c>
      <c r="FR1068">
        <v>0</v>
      </c>
      <c r="FS1068">
        <v>0</v>
      </c>
      <c r="FT1068">
        <v>0</v>
      </c>
      <c r="FU1068">
        <v>0</v>
      </c>
      <c r="FV1068">
        <v>0</v>
      </c>
      <c r="FW1068">
        <v>0</v>
      </c>
      <c r="FX1068">
        <v>0</v>
      </c>
      <c r="FY1068">
        <v>0</v>
      </c>
      <c r="FZ1068">
        <v>0</v>
      </c>
      <c r="GA1068">
        <v>0</v>
      </c>
      <c r="GB1068">
        <v>0</v>
      </c>
      <c r="GC1068">
        <v>0</v>
      </c>
      <c r="GD1068">
        <v>0</v>
      </c>
      <c r="GE1068">
        <v>0</v>
      </c>
      <c r="GF1068">
        <v>0</v>
      </c>
      <c r="GG1068">
        <v>0</v>
      </c>
      <c r="GH1068">
        <v>0</v>
      </c>
      <c r="GI1068">
        <v>0</v>
      </c>
      <c r="GJ1068">
        <v>0</v>
      </c>
      <c r="GK1068">
        <v>0</v>
      </c>
      <c r="GL1068">
        <v>0</v>
      </c>
      <c r="GM1068">
        <v>0</v>
      </c>
      <c r="GN1068">
        <v>0</v>
      </c>
      <c r="GO1068">
        <v>0</v>
      </c>
      <c r="GP1068">
        <v>0</v>
      </c>
      <c r="GQ1068">
        <v>0</v>
      </c>
      <c r="GR1068">
        <v>0</v>
      </c>
    </row>
    <row r="1069" spans="1:200" x14ac:dyDescent="0.3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>
        <v>0</v>
      </c>
      <c r="CJ1069">
        <v>0</v>
      </c>
      <c r="CK1069">
        <v>0</v>
      </c>
      <c r="CL1069">
        <v>0</v>
      </c>
      <c r="CM1069">
        <v>0</v>
      </c>
      <c r="CN1069">
        <v>0</v>
      </c>
      <c r="CO1069">
        <v>0</v>
      </c>
      <c r="CP1069">
        <v>0</v>
      </c>
      <c r="CQ1069">
        <v>0</v>
      </c>
      <c r="CR1069">
        <v>0</v>
      </c>
      <c r="CS1069">
        <v>0</v>
      </c>
      <c r="CT1069">
        <v>0</v>
      </c>
      <c r="CU1069">
        <v>0</v>
      </c>
      <c r="CV1069">
        <v>0</v>
      </c>
      <c r="CW1069">
        <v>0</v>
      </c>
      <c r="CX1069">
        <v>0</v>
      </c>
      <c r="CY1069">
        <v>0</v>
      </c>
      <c r="CZ1069">
        <v>0</v>
      </c>
      <c r="DA1069">
        <v>0</v>
      </c>
      <c r="DB1069">
        <v>0</v>
      </c>
      <c r="DC1069">
        <v>0</v>
      </c>
      <c r="DD1069">
        <v>0</v>
      </c>
      <c r="DE1069">
        <v>0</v>
      </c>
      <c r="DF1069">
        <v>0</v>
      </c>
      <c r="DG1069">
        <v>0</v>
      </c>
      <c r="DH1069">
        <v>0</v>
      </c>
      <c r="DI1069">
        <v>0</v>
      </c>
      <c r="DJ1069">
        <v>0</v>
      </c>
      <c r="DK1069">
        <v>0</v>
      </c>
      <c r="DL1069">
        <v>0</v>
      </c>
      <c r="DM1069">
        <v>0</v>
      </c>
      <c r="DN1069">
        <v>0</v>
      </c>
      <c r="DO1069">
        <v>0</v>
      </c>
      <c r="DP1069">
        <v>0</v>
      </c>
      <c r="DQ1069">
        <v>0</v>
      </c>
      <c r="DR1069">
        <v>0</v>
      </c>
      <c r="DS1069">
        <v>0</v>
      </c>
      <c r="DT1069">
        <v>0</v>
      </c>
      <c r="DU1069">
        <v>0</v>
      </c>
      <c r="DV1069">
        <v>0</v>
      </c>
      <c r="DW1069">
        <v>0</v>
      </c>
      <c r="DX1069">
        <v>0</v>
      </c>
      <c r="DY1069">
        <v>0</v>
      </c>
      <c r="DZ1069">
        <v>0</v>
      </c>
      <c r="EA1069">
        <v>0</v>
      </c>
      <c r="EB1069">
        <v>0</v>
      </c>
      <c r="EC1069">
        <v>0</v>
      </c>
      <c r="ED1069">
        <v>0</v>
      </c>
      <c r="EE1069">
        <v>0</v>
      </c>
      <c r="EF1069">
        <v>0</v>
      </c>
      <c r="EG1069">
        <v>0</v>
      </c>
      <c r="EH1069">
        <v>0</v>
      </c>
      <c r="EI1069">
        <v>0</v>
      </c>
      <c r="EJ1069">
        <v>0</v>
      </c>
      <c r="EK1069">
        <v>0</v>
      </c>
      <c r="EL1069">
        <v>0</v>
      </c>
      <c r="EM1069">
        <v>0</v>
      </c>
      <c r="EN1069">
        <v>0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0</v>
      </c>
      <c r="EX1069">
        <v>0</v>
      </c>
      <c r="EY1069">
        <v>0</v>
      </c>
      <c r="EZ1069">
        <v>0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0</v>
      </c>
      <c r="FI1069">
        <v>0</v>
      </c>
      <c r="FJ1069">
        <v>0</v>
      </c>
      <c r="FK1069">
        <v>0</v>
      </c>
      <c r="FL1069">
        <v>0</v>
      </c>
      <c r="FM1069">
        <v>0</v>
      </c>
      <c r="FN1069">
        <v>0</v>
      </c>
      <c r="FO1069">
        <v>0</v>
      </c>
      <c r="FP1069">
        <v>0</v>
      </c>
      <c r="FQ1069">
        <v>0</v>
      </c>
      <c r="FR1069">
        <v>0</v>
      </c>
      <c r="FS1069">
        <v>0</v>
      </c>
      <c r="FT1069">
        <v>0</v>
      </c>
      <c r="FU1069">
        <v>0</v>
      </c>
      <c r="FV1069">
        <v>0</v>
      </c>
      <c r="FW1069">
        <v>0</v>
      </c>
      <c r="FX1069">
        <v>0</v>
      </c>
      <c r="FY1069">
        <v>0</v>
      </c>
      <c r="FZ1069">
        <v>0</v>
      </c>
      <c r="GA1069">
        <v>0</v>
      </c>
      <c r="GB1069">
        <v>0</v>
      </c>
      <c r="GC1069">
        <v>0</v>
      </c>
      <c r="GD1069">
        <v>0</v>
      </c>
      <c r="GE1069">
        <v>0</v>
      </c>
      <c r="GF1069">
        <v>0</v>
      </c>
      <c r="GG1069">
        <v>0</v>
      </c>
      <c r="GH1069">
        <v>0</v>
      </c>
      <c r="GI1069">
        <v>0</v>
      </c>
      <c r="GJ1069">
        <v>0</v>
      </c>
      <c r="GK1069">
        <v>0</v>
      </c>
      <c r="GL1069">
        <v>0</v>
      </c>
      <c r="GM1069">
        <v>0</v>
      </c>
      <c r="GN1069">
        <v>0</v>
      </c>
      <c r="GO1069">
        <v>0</v>
      </c>
      <c r="GP1069">
        <v>0</v>
      </c>
      <c r="GQ1069">
        <v>0</v>
      </c>
      <c r="GR1069">
        <v>0</v>
      </c>
    </row>
    <row r="1070" spans="1:200" x14ac:dyDescent="0.3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  <c r="CF1070">
        <v>0</v>
      </c>
      <c r="CG1070">
        <v>0</v>
      </c>
      <c r="CH1070">
        <v>0</v>
      </c>
      <c r="CI1070">
        <v>0</v>
      </c>
      <c r="CJ1070">
        <v>0</v>
      </c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</v>
      </c>
      <c r="CR1070">
        <v>0</v>
      </c>
      <c r="CS1070">
        <v>0</v>
      </c>
      <c r="CT1070">
        <v>0</v>
      </c>
      <c r="CU1070">
        <v>0</v>
      </c>
      <c r="CV1070">
        <v>0</v>
      </c>
      <c r="CW1070">
        <v>0</v>
      </c>
      <c r="CX1070">
        <v>0</v>
      </c>
      <c r="CY1070">
        <v>0</v>
      </c>
      <c r="CZ1070">
        <v>0</v>
      </c>
      <c r="DA1070">
        <v>0</v>
      </c>
      <c r="DB1070">
        <v>0</v>
      </c>
      <c r="DC1070">
        <v>0</v>
      </c>
      <c r="DD1070">
        <v>0</v>
      </c>
      <c r="DE1070">
        <v>0</v>
      </c>
      <c r="DF1070">
        <v>0</v>
      </c>
      <c r="DG1070">
        <v>0</v>
      </c>
      <c r="DH1070">
        <v>0</v>
      </c>
      <c r="DI1070">
        <v>0</v>
      </c>
      <c r="DJ1070">
        <v>0</v>
      </c>
      <c r="DK1070">
        <v>0</v>
      </c>
      <c r="DL1070">
        <v>0</v>
      </c>
      <c r="DM1070">
        <v>0</v>
      </c>
      <c r="DN1070">
        <v>0</v>
      </c>
      <c r="DO1070">
        <v>0</v>
      </c>
      <c r="DP1070">
        <v>0</v>
      </c>
      <c r="DQ1070">
        <v>0</v>
      </c>
      <c r="DR1070">
        <v>0</v>
      </c>
      <c r="DS1070">
        <v>0</v>
      </c>
      <c r="DT1070">
        <v>0</v>
      </c>
      <c r="DU1070">
        <v>0</v>
      </c>
      <c r="DV1070">
        <v>0</v>
      </c>
      <c r="DW1070">
        <v>0</v>
      </c>
      <c r="DX1070">
        <v>0</v>
      </c>
      <c r="DY1070">
        <v>0</v>
      </c>
      <c r="DZ1070">
        <v>0</v>
      </c>
      <c r="EA1070">
        <v>0</v>
      </c>
      <c r="EB1070">
        <v>0</v>
      </c>
      <c r="EC1070">
        <v>0</v>
      </c>
      <c r="ED1070">
        <v>0</v>
      </c>
      <c r="EE1070">
        <v>0</v>
      </c>
      <c r="EF1070">
        <v>0</v>
      </c>
      <c r="EG1070">
        <v>0</v>
      </c>
      <c r="EH1070">
        <v>0</v>
      </c>
      <c r="EI1070">
        <v>0</v>
      </c>
      <c r="EJ1070">
        <v>0</v>
      </c>
      <c r="EK1070">
        <v>0</v>
      </c>
      <c r="EL1070">
        <v>0</v>
      </c>
      <c r="EM1070">
        <v>0</v>
      </c>
      <c r="EN1070">
        <v>0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0</v>
      </c>
      <c r="EX1070">
        <v>0</v>
      </c>
      <c r="EY1070">
        <v>0</v>
      </c>
      <c r="EZ1070">
        <v>0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0</v>
      </c>
      <c r="FI1070">
        <v>0</v>
      </c>
      <c r="FJ1070">
        <v>0</v>
      </c>
      <c r="FK1070">
        <v>0</v>
      </c>
      <c r="FL1070">
        <v>0</v>
      </c>
      <c r="FM1070">
        <v>0</v>
      </c>
      <c r="FN1070">
        <v>0</v>
      </c>
      <c r="FO1070">
        <v>0</v>
      </c>
      <c r="FP1070">
        <v>0</v>
      </c>
      <c r="FQ1070">
        <v>0</v>
      </c>
      <c r="FR1070">
        <v>0</v>
      </c>
      <c r="FS1070">
        <v>0</v>
      </c>
      <c r="FT1070">
        <v>0</v>
      </c>
      <c r="FU1070">
        <v>0</v>
      </c>
      <c r="FV1070">
        <v>0</v>
      </c>
      <c r="FW1070">
        <v>0</v>
      </c>
      <c r="FX1070">
        <v>0</v>
      </c>
      <c r="FY1070">
        <v>0</v>
      </c>
      <c r="FZ1070">
        <v>0</v>
      </c>
      <c r="GA1070">
        <v>0</v>
      </c>
      <c r="GB1070">
        <v>0</v>
      </c>
      <c r="GC1070">
        <v>0</v>
      </c>
      <c r="GD1070">
        <v>0</v>
      </c>
      <c r="GE1070">
        <v>0</v>
      </c>
      <c r="GF1070">
        <v>0</v>
      </c>
      <c r="GG1070">
        <v>0</v>
      </c>
      <c r="GH1070">
        <v>0</v>
      </c>
      <c r="GI1070">
        <v>0</v>
      </c>
      <c r="GJ1070">
        <v>0</v>
      </c>
      <c r="GK1070">
        <v>0</v>
      </c>
      <c r="GL1070">
        <v>0</v>
      </c>
      <c r="GM1070">
        <v>0</v>
      </c>
      <c r="GN1070">
        <v>0</v>
      </c>
      <c r="GO1070">
        <v>0</v>
      </c>
      <c r="GP1070">
        <v>0</v>
      </c>
      <c r="GQ1070">
        <v>0</v>
      </c>
      <c r="GR1070">
        <v>0</v>
      </c>
    </row>
    <row r="1071" spans="1:200" x14ac:dyDescent="0.3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>
        <v>0</v>
      </c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</v>
      </c>
      <c r="CR1071">
        <v>0</v>
      </c>
      <c r="CS1071">
        <v>0</v>
      </c>
      <c r="CT1071">
        <v>0</v>
      </c>
      <c r="CU1071">
        <v>0</v>
      </c>
      <c r="CV1071">
        <v>0</v>
      </c>
      <c r="CW1071">
        <v>0</v>
      </c>
      <c r="CX1071">
        <v>0</v>
      </c>
      <c r="CY1071">
        <v>0</v>
      </c>
      <c r="CZ1071">
        <v>0</v>
      </c>
      <c r="DA1071">
        <v>0</v>
      </c>
      <c r="DB1071">
        <v>0</v>
      </c>
      <c r="DC1071">
        <v>0</v>
      </c>
      <c r="DD1071">
        <v>0</v>
      </c>
      <c r="DE1071">
        <v>0</v>
      </c>
      <c r="DF1071">
        <v>0</v>
      </c>
      <c r="DG1071">
        <v>0</v>
      </c>
      <c r="DH1071">
        <v>0</v>
      </c>
      <c r="DI1071">
        <v>0</v>
      </c>
      <c r="DJ1071">
        <v>0</v>
      </c>
      <c r="DK1071">
        <v>0</v>
      </c>
      <c r="DL1071">
        <v>0</v>
      </c>
      <c r="DM1071">
        <v>0</v>
      </c>
      <c r="DN1071">
        <v>0</v>
      </c>
      <c r="DO1071">
        <v>0</v>
      </c>
      <c r="DP1071">
        <v>0</v>
      </c>
      <c r="DQ1071">
        <v>0</v>
      </c>
      <c r="DR1071">
        <v>0</v>
      </c>
      <c r="DS1071">
        <v>0</v>
      </c>
      <c r="DT1071">
        <v>0</v>
      </c>
      <c r="DU1071">
        <v>0</v>
      </c>
      <c r="DV1071">
        <v>0</v>
      </c>
      <c r="DW1071">
        <v>0</v>
      </c>
      <c r="DX1071">
        <v>0</v>
      </c>
      <c r="DY1071">
        <v>0</v>
      </c>
      <c r="DZ1071">
        <v>0</v>
      </c>
      <c r="EA1071">
        <v>0</v>
      </c>
      <c r="EB1071">
        <v>0</v>
      </c>
      <c r="EC1071">
        <v>0</v>
      </c>
      <c r="ED1071">
        <v>0</v>
      </c>
      <c r="EE1071">
        <v>0</v>
      </c>
      <c r="EF1071">
        <v>0</v>
      </c>
      <c r="EG1071">
        <v>0</v>
      </c>
      <c r="EH1071">
        <v>0</v>
      </c>
      <c r="EI1071">
        <v>0</v>
      </c>
      <c r="EJ1071">
        <v>0</v>
      </c>
      <c r="EK1071">
        <v>0</v>
      </c>
      <c r="EL1071">
        <v>0</v>
      </c>
      <c r="EM1071">
        <v>0</v>
      </c>
      <c r="EN1071">
        <v>0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0</v>
      </c>
      <c r="EX1071">
        <v>0</v>
      </c>
      <c r="EY1071">
        <v>0</v>
      </c>
      <c r="EZ1071">
        <v>0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0</v>
      </c>
      <c r="FI1071">
        <v>0</v>
      </c>
      <c r="FJ1071">
        <v>0</v>
      </c>
      <c r="FK1071">
        <v>0</v>
      </c>
      <c r="FL1071">
        <v>0</v>
      </c>
      <c r="FM1071">
        <v>0</v>
      </c>
      <c r="FN1071">
        <v>0</v>
      </c>
      <c r="FO1071">
        <v>0</v>
      </c>
      <c r="FP1071">
        <v>0</v>
      </c>
      <c r="FQ1071">
        <v>0</v>
      </c>
      <c r="FR1071">
        <v>0</v>
      </c>
      <c r="FS1071">
        <v>0</v>
      </c>
      <c r="FT1071">
        <v>0</v>
      </c>
      <c r="FU1071">
        <v>0</v>
      </c>
      <c r="FV1071">
        <v>0</v>
      </c>
      <c r="FW1071">
        <v>0</v>
      </c>
      <c r="FX1071">
        <v>0</v>
      </c>
      <c r="FY1071">
        <v>0</v>
      </c>
      <c r="FZ1071">
        <v>0</v>
      </c>
      <c r="GA1071">
        <v>0</v>
      </c>
      <c r="GB1071">
        <v>0</v>
      </c>
      <c r="GC1071">
        <v>0</v>
      </c>
      <c r="GD1071">
        <v>0</v>
      </c>
      <c r="GE1071">
        <v>0</v>
      </c>
      <c r="GF1071">
        <v>0</v>
      </c>
      <c r="GG1071">
        <v>0</v>
      </c>
      <c r="GH1071">
        <v>0</v>
      </c>
      <c r="GI1071">
        <v>0</v>
      </c>
      <c r="GJ1071">
        <v>0</v>
      </c>
      <c r="GK1071">
        <v>0</v>
      </c>
      <c r="GL1071">
        <v>0</v>
      </c>
      <c r="GM1071">
        <v>0</v>
      </c>
      <c r="GN1071">
        <v>0</v>
      </c>
      <c r="GO1071">
        <v>0</v>
      </c>
      <c r="GP1071">
        <v>0</v>
      </c>
      <c r="GQ1071">
        <v>0</v>
      </c>
      <c r="GR1071">
        <v>0</v>
      </c>
    </row>
    <row r="1072" spans="1:200" x14ac:dyDescent="0.3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>
        <v>0</v>
      </c>
      <c r="CK1072">
        <v>0</v>
      </c>
      <c r="CL1072">
        <v>0</v>
      </c>
      <c r="CM1072">
        <v>0</v>
      </c>
      <c r="CN1072">
        <v>0</v>
      </c>
      <c r="CO1072">
        <v>0</v>
      </c>
      <c r="CP1072">
        <v>0</v>
      </c>
      <c r="CQ1072">
        <v>0</v>
      </c>
      <c r="CR1072">
        <v>0</v>
      </c>
      <c r="CS1072">
        <v>0</v>
      </c>
      <c r="CT1072">
        <v>0</v>
      </c>
      <c r="CU1072">
        <v>0</v>
      </c>
      <c r="CV1072">
        <v>0</v>
      </c>
      <c r="CW1072">
        <v>0</v>
      </c>
      <c r="CX1072">
        <v>0</v>
      </c>
      <c r="CY1072">
        <v>0</v>
      </c>
      <c r="CZ1072">
        <v>0</v>
      </c>
      <c r="DA1072">
        <v>0</v>
      </c>
      <c r="DB1072">
        <v>0</v>
      </c>
      <c r="DC1072">
        <v>0</v>
      </c>
      <c r="DD1072">
        <v>0</v>
      </c>
      <c r="DE1072">
        <v>0</v>
      </c>
      <c r="DF1072">
        <v>0</v>
      </c>
      <c r="DG1072">
        <v>0</v>
      </c>
      <c r="DH1072">
        <v>0</v>
      </c>
      <c r="DI1072">
        <v>0</v>
      </c>
      <c r="DJ1072">
        <v>0</v>
      </c>
      <c r="DK1072">
        <v>0</v>
      </c>
      <c r="DL1072">
        <v>0</v>
      </c>
      <c r="DM1072">
        <v>0</v>
      </c>
      <c r="DN1072">
        <v>0</v>
      </c>
      <c r="DO1072">
        <v>0</v>
      </c>
      <c r="DP1072">
        <v>0</v>
      </c>
      <c r="DQ1072">
        <v>0</v>
      </c>
      <c r="DR1072">
        <v>0</v>
      </c>
      <c r="DS1072">
        <v>0</v>
      </c>
      <c r="DT1072">
        <v>0</v>
      </c>
      <c r="DU1072">
        <v>0</v>
      </c>
      <c r="DV1072">
        <v>0</v>
      </c>
      <c r="DW1072">
        <v>0</v>
      </c>
      <c r="DX1072">
        <v>0</v>
      </c>
      <c r="DY1072">
        <v>0</v>
      </c>
      <c r="DZ1072">
        <v>0</v>
      </c>
      <c r="EA1072">
        <v>0</v>
      </c>
      <c r="EB1072">
        <v>0</v>
      </c>
      <c r="EC1072">
        <v>0</v>
      </c>
      <c r="ED1072">
        <v>0</v>
      </c>
      <c r="EE1072">
        <v>0</v>
      </c>
      <c r="EF1072">
        <v>0</v>
      </c>
      <c r="EG1072">
        <v>0</v>
      </c>
      <c r="EH1072">
        <v>0</v>
      </c>
      <c r="EI1072">
        <v>0</v>
      </c>
      <c r="EJ1072">
        <v>0</v>
      </c>
      <c r="EK1072">
        <v>0</v>
      </c>
      <c r="EL1072">
        <v>0</v>
      </c>
      <c r="EM1072">
        <v>0</v>
      </c>
      <c r="EN1072">
        <v>0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0</v>
      </c>
      <c r="EX1072">
        <v>0</v>
      </c>
      <c r="EY1072">
        <v>0</v>
      </c>
      <c r="EZ1072">
        <v>0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0</v>
      </c>
      <c r="FI1072">
        <v>0</v>
      </c>
      <c r="FJ1072">
        <v>0</v>
      </c>
      <c r="FK1072">
        <v>0</v>
      </c>
      <c r="FL1072">
        <v>0</v>
      </c>
      <c r="FM1072">
        <v>0</v>
      </c>
      <c r="FN1072">
        <v>0</v>
      </c>
      <c r="FO1072">
        <v>0</v>
      </c>
      <c r="FP1072">
        <v>0</v>
      </c>
      <c r="FQ1072">
        <v>0</v>
      </c>
      <c r="FR1072">
        <v>0</v>
      </c>
      <c r="FS1072">
        <v>0</v>
      </c>
      <c r="FT1072">
        <v>0</v>
      </c>
      <c r="FU1072">
        <v>0</v>
      </c>
      <c r="FV1072">
        <v>0</v>
      </c>
      <c r="FW1072">
        <v>0</v>
      </c>
      <c r="FX1072">
        <v>0</v>
      </c>
      <c r="FY1072">
        <v>0</v>
      </c>
      <c r="FZ1072">
        <v>0</v>
      </c>
      <c r="GA1072">
        <v>0</v>
      </c>
      <c r="GB1072">
        <v>0</v>
      </c>
      <c r="GC1072">
        <v>0</v>
      </c>
      <c r="GD1072">
        <v>0</v>
      </c>
      <c r="GE1072">
        <v>0</v>
      </c>
      <c r="GF1072">
        <v>0</v>
      </c>
      <c r="GG1072">
        <v>0</v>
      </c>
      <c r="GH1072">
        <v>0</v>
      </c>
      <c r="GI1072">
        <v>0</v>
      </c>
      <c r="GJ1072">
        <v>0</v>
      </c>
      <c r="GK1072">
        <v>0</v>
      </c>
      <c r="GL1072">
        <v>0</v>
      </c>
      <c r="GM1072">
        <v>0</v>
      </c>
      <c r="GN1072">
        <v>0</v>
      </c>
      <c r="GO1072">
        <v>0</v>
      </c>
      <c r="GP1072">
        <v>0</v>
      </c>
      <c r="GQ1072">
        <v>0</v>
      </c>
      <c r="GR1072">
        <v>0</v>
      </c>
    </row>
    <row r="1073" spans="1:200" x14ac:dyDescent="0.3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>
        <v>0</v>
      </c>
      <c r="CJ1073">
        <v>0</v>
      </c>
      <c r="CK1073">
        <v>0</v>
      </c>
      <c r="CL1073">
        <v>0</v>
      </c>
      <c r="CM1073">
        <v>0</v>
      </c>
      <c r="CN1073">
        <v>0</v>
      </c>
      <c r="CO1073">
        <v>0</v>
      </c>
      <c r="CP1073">
        <v>0</v>
      </c>
      <c r="CQ1073">
        <v>0</v>
      </c>
      <c r="CR1073">
        <v>0</v>
      </c>
      <c r="CS1073">
        <v>0</v>
      </c>
      <c r="CT1073">
        <v>0</v>
      </c>
      <c r="CU1073">
        <v>0</v>
      </c>
      <c r="CV1073">
        <v>0</v>
      </c>
      <c r="CW1073">
        <v>0</v>
      </c>
      <c r="CX1073">
        <v>0</v>
      </c>
      <c r="CY1073">
        <v>0</v>
      </c>
      <c r="CZ1073">
        <v>0</v>
      </c>
      <c r="DA1073">
        <v>0</v>
      </c>
      <c r="DB1073">
        <v>0</v>
      </c>
      <c r="DC1073">
        <v>0</v>
      </c>
      <c r="DD1073">
        <v>0</v>
      </c>
      <c r="DE1073">
        <v>0</v>
      </c>
      <c r="DF1073">
        <v>0</v>
      </c>
      <c r="DG1073">
        <v>0</v>
      </c>
      <c r="DH1073">
        <v>0</v>
      </c>
      <c r="DI1073">
        <v>0</v>
      </c>
      <c r="DJ1073">
        <v>0</v>
      </c>
      <c r="DK1073">
        <v>0</v>
      </c>
      <c r="DL1073">
        <v>0</v>
      </c>
      <c r="DM1073">
        <v>0</v>
      </c>
      <c r="DN1073">
        <v>0</v>
      </c>
      <c r="DO1073">
        <v>0</v>
      </c>
      <c r="DP1073">
        <v>0</v>
      </c>
      <c r="DQ1073">
        <v>0</v>
      </c>
      <c r="DR1073">
        <v>0</v>
      </c>
      <c r="DS1073">
        <v>0</v>
      </c>
      <c r="DT1073">
        <v>0</v>
      </c>
      <c r="DU1073">
        <v>0</v>
      </c>
      <c r="DV1073">
        <v>0</v>
      </c>
      <c r="DW1073">
        <v>0</v>
      </c>
      <c r="DX1073">
        <v>0</v>
      </c>
      <c r="DY1073">
        <v>0</v>
      </c>
      <c r="DZ1073">
        <v>0</v>
      </c>
      <c r="EA1073">
        <v>0</v>
      </c>
      <c r="EB1073">
        <v>0</v>
      </c>
      <c r="EC1073">
        <v>0</v>
      </c>
      <c r="ED1073">
        <v>0</v>
      </c>
      <c r="EE1073">
        <v>0</v>
      </c>
      <c r="EF1073">
        <v>0</v>
      </c>
      <c r="EG1073">
        <v>0</v>
      </c>
      <c r="EH1073">
        <v>0</v>
      </c>
      <c r="EI1073">
        <v>0</v>
      </c>
      <c r="EJ1073">
        <v>0</v>
      </c>
      <c r="EK1073">
        <v>0</v>
      </c>
      <c r="EL1073">
        <v>0</v>
      </c>
      <c r="EM1073">
        <v>0</v>
      </c>
      <c r="EN1073">
        <v>0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0</v>
      </c>
      <c r="EX1073">
        <v>0</v>
      </c>
      <c r="EY1073">
        <v>0</v>
      </c>
      <c r="EZ1073">
        <v>0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0</v>
      </c>
      <c r="FI1073">
        <v>0</v>
      </c>
      <c r="FJ1073">
        <v>0</v>
      </c>
      <c r="FK1073">
        <v>0</v>
      </c>
      <c r="FL1073">
        <v>0</v>
      </c>
      <c r="FM1073">
        <v>0</v>
      </c>
      <c r="FN1073">
        <v>0</v>
      </c>
      <c r="FO1073">
        <v>0</v>
      </c>
      <c r="FP1073">
        <v>0</v>
      </c>
      <c r="FQ1073">
        <v>0</v>
      </c>
      <c r="FR1073">
        <v>0</v>
      </c>
      <c r="FS1073">
        <v>0</v>
      </c>
      <c r="FT1073">
        <v>0</v>
      </c>
      <c r="FU1073">
        <v>0</v>
      </c>
      <c r="FV1073">
        <v>0</v>
      </c>
      <c r="FW1073">
        <v>0</v>
      </c>
      <c r="FX1073">
        <v>0</v>
      </c>
      <c r="FY1073">
        <v>0</v>
      </c>
      <c r="FZ1073">
        <v>0</v>
      </c>
      <c r="GA1073">
        <v>0</v>
      </c>
      <c r="GB1073">
        <v>0</v>
      </c>
      <c r="GC1073">
        <v>0</v>
      </c>
      <c r="GD1073">
        <v>0</v>
      </c>
      <c r="GE1073">
        <v>0</v>
      </c>
      <c r="GF1073">
        <v>0</v>
      </c>
      <c r="GG1073">
        <v>0</v>
      </c>
      <c r="GH1073">
        <v>0</v>
      </c>
      <c r="GI1073">
        <v>0</v>
      </c>
      <c r="GJ1073">
        <v>0</v>
      </c>
      <c r="GK1073">
        <v>0</v>
      </c>
      <c r="GL1073">
        <v>0</v>
      </c>
      <c r="GM1073">
        <v>0</v>
      </c>
      <c r="GN1073">
        <v>0</v>
      </c>
      <c r="GO1073">
        <v>0</v>
      </c>
      <c r="GP1073">
        <v>0</v>
      </c>
      <c r="GQ1073">
        <v>0</v>
      </c>
      <c r="GR1073">
        <v>0</v>
      </c>
    </row>
    <row r="1074" spans="1:200" x14ac:dyDescent="0.3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0</v>
      </c>
      <c r="CJ1074">
        <v>0</v>
      </c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</v>
      </c>
      <c r="CR1074">
        <v>0</v>
      </c>
      <c r="CS1074">
        <v>0</v>
      </c>
      <c r="CT1074">
        <v>0</v>
      </c>
      <c r="CU1074">
        <v>0</v>
      </c>
      <c r="CV1074">
        <v>0</v>
      </c>
      <c r="CW1074">
        <v>0</v>
      </c>
      <c r="CX1074">
        <v>0</v>
      </c>
      <c r="CY1074">
        <v>0</v>
      </c>
      <c r="CZ1074">
        <v>0</v>
      </c>
      <c r="DA1074">
        <v>0</v>
      </c>
      <c r="DB1074">
        <v>0</v>
      </c>
      <c r="DC1074">
        <v>0</v>
      </c>
      <c r="DD1074">
        <v>0</v>
      </c>
      <c r="DE1074">
        <v>0</v>
      </c>
      <c r="DF1074">
        <v>0</v>
      </c>
      <c r="DG1074">
        <v>0</v>
      </c>
      <c r="DH1074">
        <v>0</v>
      </c>
      <c r="DI1074">
        <v>0</v>
      </c>
      <c r="DJ1074">
        <v>0</v>
      </c>
      <c r="DK1074">
        <v>0</v>
      </c>
      <c r="DL1074">
        <v>0</v>
      </c>
      <c r="DM1074">
        <v>0</v>
      </c>
      <c r="DN1074">
        <v>0</v>
      </c>
      <c r="DO1074">
        <v>0</v>
      </c>
      <c r="DP1074">
        <v>0</v>
      </c>
      <c r="DQ1074">
        <v>0</v>
      </c>
      <c r="DR1074">
        <v>0</v>
      </c>
      <c r="DS1074">
        <v>0</v>
      </c>
      <c r="DT1074">
        <v>0</v>
      </c>
      <c r="DU1074">
        <v>0</v>
      </c>
      <c r="DV1074">
        <v>0</v>
      </c>
      <c r="DW1074">
        <v>0</v>
      </c>
      <c r="DX1074">
        <v>0</v>
      </c>
      <c r="DY1074">
        <v>0</v>
      </c>
      <c r="DZ1074">
        <v>0</v>
      </c>
      <c r="EA1074">
        <v>0</v>
      </c>
      <c r="EB1074">
        <v>0</v>
      </c>
      <c r="EC1074">
        <v>0</v>
      </c>
      <c r="ED1074">
        <v>0</v>
      </c>
      <c r="EE1074">
        <v>0</v>
      </c>
      <c r="EF1074">
        <v>0</v>
      </c>
      <c r="EG1074">
        <v>0</v>
      </c>
      <c r="EH1074">
        <v>0</v>
      </c>
      <c r="EI1074">
        <v>0</v>
      </c>
      <c r="EJ1074">
        <v>0</v>
      </c>
      <c r="EK1074">
        <v>0</v>
      </c>
      <c r="EL1074">
        <v>0</v>
      </c>
      <c r="EM1074">
        <v>0</v>
      </c>
      <c r="EN1074">
        <v>0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0</v>
      </c>
      <c r="EX1074">
        <v>0</v>
      </c>
      <c r="EY1074">
        <v>0</v>
      </c>
      <c r="EZ1074">
        <v>0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0</v>
      </c>
      <c r="FI1074">
        <v>0</v>
      </c>
      <c r="FJ1074">
        <v>0</v>
      </c>
      <c r="FK1074">
        <v>0</v>
      </c>
      <c r="FL1074">
        <v>0</v>
      </c>
      <c r="FM1074">
        <v>0</v>
      </c>
      <c r="FN1074">
        <v>0</v>
      </c>
      <c r="FO1074">
        <v>0</v>
      </c>
      <c r="FP1074">
        <v>0</v>
      </c>
      <c r="FQ1074">
        <v>0</v>
      </c>
      <c r="FR1074">
        <v>0</v>
      </c>
      <c r="FS1074">
        <v>0</v>
      </c>
      <c r="FT1074">
        <v>0</v>
      </c>
      <c r="FU1074">
        <v>0</v>
      </c>
      <c r="FV1074">
        <v>0</v>
      </c>
      <c r="FW1074">
        <v>0</v>
      </c>
      <c r="FX1074">
        <v>0</v>
      </c>
      <c r="FY1074">
        <v>0</v>
      </c>
      <c r="FZ1074">
        <v>0</v>
      </c>
      <c r="GA1074">
        <v>0</v>
      </c>
      <c r="GB1074">
        <v>0</v>
      </c>
      <c r="GC1074">
        <v>0</v>
      </c>
      <c r="GD1074">
        <v>0</v>
      </c>
      <c r="GE1074">
        <v>0</v>
      </c>
      <c r="GF1074">
        <v>0</v>
      </c>
      <c r="GG1074">
        <v>0</v>
      </c>
      <c r="GH1074">
        <v>0</v>
      </c>
      <c r="GI1074">
        <v>0</v>
      </c>
      <c r="GJ1074">
        <v>0</v>
      </c>
      <c r="GK1074">
        <v>0</v>
      </c>
      <c r="GL1074">
        <v>0</v>
      </c>
      <c r="GM1074">
        <v>0</v>
      </c>
      <c r="GN1074">
        <v>0</v>
      </c>
      <c r="GO1074">
        <v>0</v>
      </c>
      <c r="GP1074">
        <v>0</v>
      </c>
      <c r="GQ1074">
        <v>0</v>
      </c>
      <c r="GR1074">
        <v>0</v>
      </c>
    </row>
    <row r="1075" spans="1:200" x14ac:dyDescent="0.3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>
        <v>0</v>
      </c>
      <c r="CK1075">
        <v>0</v>
      </c>
      <c r="CL1075">
        <v>0</v>
      </c>
      <c r="CM1075">
        <v>0</v>
      </c>
      <c r="CN1075">
        <v>0</v>
      </c>
      <c r="CO1075">
        <v>0</v>
      </c>
      <c r="CP1075">
        <v>0</v>
      </c>
      <c r="CQ1075">
        <v>0</v>
      </c>
      <c r="CR1075">
        <v>0</v>
      </c>
      <c r="CS1075">
        <v>0</v>
      </c>
      <c r="CT1075">
        <v>0</v>
      </c>
      <c r="CU1075">
        <v>0</v>
      </c>
      <c r="CV1075">
        <v>0</v>
      </c>
      <c r="CW1075">
        <v>0</v>
      </c>
      <c r="CX1075">
        <v>0</v>
      </c>
      <c r="CY1075">
        <v>0</v>
      </c>
      <c r="CZ1075">
        <v>0</v>
      </c>
      <c r="DA1075">
        <v>0</v>
      </c>
      <c r="DB1075">
        <v>0</v>
      </c>
      <c r="DC1075">
        <v>0</v>
      </c>
      <c r="DD1075">
        <v>0</v>
      </c>
      <c r="DE1075">
        <v>0</v>
      </c>
      <c r="DF1075">
        <v>0</v>
      </c>
      <c r="DG1075">
        <v>0</v>
      </c>
      <c r="DH1075">
        <v>0</v>
      </c>
      <c r="DI1075">
        <v>0</v>
      </c>
      <c r="DJ1075">
        <v>0</v>
      </c>
      <c r="DK1075">
        <v>0</v>
      </c>
      <c r="DL1075">
        <v>0</v>
      </c>
      <c r="DM1075">
        <v>0</v>
      </c>
      <c r="DN1075">
        <v>0</v>
      </c>
      <c r="DO1075">
        <v>0</v>
      </c>
      <c r="DP1075">
        <v>0</v>
      </c>
      <c r="DQ1075">
        <v>0</v>
      </c>
      <c r="DR1075">
        <v>0</v>
      </c>
      <c r="DS1075">
        <v>0</v>
      </c>
      <c r="DT1075">
        <v>0</v>
      </c>
      <c r="DU1075">
        <v>0</v>
      </c>
      <c r="DV1075">
        <v>0</v>
      </c>
      <c r="DW1075">
        <v>0</v>
      </c>
      <c r="DX1075">
        <v>0</v>
      </c>
      <c r="DY1075">
        <v>0</v>
      </c>
      <c r="DZ1075">
        <v>0</v>
      </c>
      <c r="EA1075">
        <v>0</v>
      </c>
      <c r="EB1075">
        <v>0</v>
      </c>
      <c r="EC1075">
        <v>0</v>
      </c>
      <c r="ED1075">
        <v>0</v>
      </c>
      <c r="EE1075">
        <v>0</v>
      </c>
      <c r="EF1075">
        <v>0</v>
      </c>
      <c r="EG1075">
        <v>0</v>
      </c>
      <c r="EH1075">
        <v>0</v>
      </c>
      <c r="EI1075">
        <v>0</v>
      </c>
      <c r="EJ1075">
        <v>0</v>
      </c>
      <c r="EK1075">
        <v>0</v>
      </c>
      <c r="EL1075">
        <v>0</v>
      </c>
      <c r="EM1075">
        <v>0</v>
      </c>
      <c r="EN1075">
        <v>0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0</v>
      </c>
      <c r="EX1075">
        <v>0</v>
      </c>
      <c r="EY1075">
        <v>0</v>
      </c>
      <c r="EZ1075">
        <v>0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0</v>
      </c>
      <c r="FI1075">
        <v>0</v>
      </c>
      <c r="FJ1075">
        <v>0</v>
      </c>
      <c r="FK1075">
        <v>0</v>
      </c>
      <c r="FL1075">
        <v>0</v>
      </c>
      <c r="FM1075">
        <v>0</v>
      </c>
      <c r="FN1075">
        <v>0</v>
      </c>
      <c r="FO1075">
        <v>0</v>
      </c>
      <c r="FP1075">
        <v>0</v>
      </c>
      <c r="FQ1075">
        <v>0</v>
      </c>
      <c r="FR1075">
        <v>0</v>
      </c>
      <c r="FS1075">
        <v>0</v>
      </c>
      <c r="FT1075">
        <v>0</v>
      </c>
      <c r="FU1075">
        <v>0</v>
      </c>
      <c r="FV1075">
        <v>0</v>
      </c>
      <c r="FW1075">
        <v>0</v>
      </c>
      <c r="FX1075">
        <v>0</v>
      </c>
      <c r="FY1075">
        <v>0</v>
      </c>
      <c r="FZ1075">
        <v>0</v>
      </c>
      <c r="GA1075">
        <v>0</v>
      </c>
      <c r="GB1075">
        <v>0</v>
      </c>
      <c r="GC1075">
        <v>0</v>
      </c>
      <c r="GD1075">
        <v>0</v>
      </c>
      <c r="GE1075">
        <v>0</v>
      </c>
      <c r="GF1075">
        <v>0</v>
      </c>
      <c r="GG1075">
        <v>0</v>
      </c>
      <c r="GH1075">
        <v>0</v>
      </c>
      <c r="GI1075">
        <v>0</v>
      </c>
      <c r="GJ1075">
        <v>0</v>
      </c>
      <c r="GK1075">
        <v>0</v>
      </c>
      <c r="GL1075">
        <v>0</v>
      </c>
      <c r="GM1075">
        <v>0</v>
      </c>
      <c r="GN1075">
        <v>0</v>
      </c>
      <c r="GO1075">
        <v>0</v>
      </c>
      <c r="GP1075">
        <v>0</v>
      </c>
      <c r="GQ1075">
        <v>0</v>
      </c>
      <c r="GR1075">
        <v>0</v>
      </c>
    </row>
    <row r="1076" spans="1:200" x14ac:dyDescent="0.3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>
        <v>0</v>
      </c>
      <c r="CJ1076">
        <v>0</v>
      </c>
      <c r="CK1076">
        <v>0</v>
      </c>
      <c r="CL1076">
        <v>0</v>
      </c>
      <c r="CM1076">
        <v>0</v>
      </c>
      <c r="CN1076">
        <v>0</v>
      </c>
      <c r="CO1076">
        <v>0</v>
      </c>
      <c r="CP1076">
        <v>0</v>
      </c>
      <c r="CQ1076">
        <v>0</v>
      </c>
      <c r="CR1076">
        <v>0</v>
      </c>
      <c r="CS1076">
        <v>0</v>
      </c>
      <c r="CT1076">
        <v>0</v>
      </c>
      <c r="CU1076">
        <v>0</v>
      </c>
      <c r="CV1076">
        <v>0</v>
      </c>
      <c r="CW1076">
        <v>0</v>
      </c>
      <c r="CX1076">
        <v>0</v>
      </c>
      <c r="CY1076">
        <v>0</v>
      </c>
      <c r="CZ1076">
        <v>0</v>
      </c>
      <c r="DA1076">
        <v>0</v>
      </c>
      <c r="DB1076">
        <v>0</v>
      </c>
      <c r="DC1076">
        <v>0</v>
      </c>
      <c r="DD1076">
        <v>0</v>
      </c>
      <c r="DE1076">
        <v>0</v>
      </c>
      <c r="DF1076">
        <v>0</v>
      </c>
      <c r="DG1076">
        <v>0</v>
      </c>
      <c r="DH1076">
        <v>0</v>
      </c>
      <c r="DI1076">
        <v>0</v>
      </c>
      <c r="DJ1076">
        <v>0</v>
      </c>
      <c r="DK1076">
        <v>0</v>
      </c>
      <c r="DL1076">
        <v>0</v>
      </c>
      <c r="DM1076">
        <v>0</v>
      </c>
      <c r="DN1076">
        <v>0</v>
      </c>
      <c r="DO1076">
        <v>0</v>
      </c>
      <c r="DP1076">
        <v>0</v>
      </c>
      <c r="DQ1076">
        <v>0</v>
      </c>
      <c r="DR1076">
        <v>0</v>
      </c>
      <c r="DS1076">
        <v>0</v>
      </c>
      <c r="DT1076">
        <v>0</v>
      </c>
      <c r="DU1076">
        <v>0</v>
      </c>
      <c r="DV1076">
        <v>0</v>
      </c>
      <c r="DW1076">
        <v>0</v>
      </c>
      <c r="DX1076">
        <v>0</v>
      </c>
      <c r="DY1076">
        <v>0</v>
      </c>
      <c r="DZ1076">
        <v>0</v>
      </c>
      <c r="EA1076">
        <v>0</v>
      </c>
      <c r="EB1076">
        <v>0</v>
      </c>
      <c r="EC1076">
        <v>0</v>
      </c>
      <c r="ED1076">
        <v>0</v>
      </c>
      <c r="EE1076">
        <v>0</v>
      </c>
      <c r="EF1076">
        <v>0</v>
      </c>
      <c r="EG1076">
        <v>0</v>
      </c>
      <c r="EH1076">
        <v>0</v>
      </c>
      <c r="EI1076">
        <v>0</v>
      </c>
      <c r="EJ1076">
        <v>0</v>
      </c>
      <c r="EK1076">
        <v>0</v>
      </c>
      <c r="EL1076">
        <v>0</v>
      </c>
      <c r="EM1076">
        <v>0</v>
      </c>
      <c r="EN1076">
        <v>0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0</v>
      </c>
      <c r="EX1076">
        <v>0</v>
      </c>
      <c r="EY1076">
        <v>0</v>
      </c>
      <c r="EZ1076">
        <v>0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0</v>
      </c>
      <c r="FI1076">
        <v>0</v>
      </c>
      <c r="FJ1076">
        <v>0</v>
      </c>
      <c r="FK1076">
        <v>0</v>
      </c>
      <c r="FL1076">
        <v>0</v>
      </c>
      <c r="FM1076">
        <v>0</v>
      </c>
      <c r="FN1076">
        <v>0</v>
      </c>
      <c r="FO1076">
        <v>0</v>
      </c>
      <c r="FP1076">
        <v>0</v>
      </c>
      <c r="FQ1076">
        <v>0</v>
      </c>
      <c r="FR1076">
        <v>0</v>
      </c>
      <c r="FS1076">
        <v>0</v>
      </c>
      <c r="FT1076">
        <v>0</v>
      </c>
      <c r="FU1076">
        <v>0</v>
      </c>
      <c r="FV1076">
        <v>0</v>
      </c>
      <c r="FW1076">
        <v>0</v>
      </c>
      <c r="FX1076">
        <v>0</v>
      </c>
      <c r="FY1076">
        <v>0</v>
      </c>
      <c r="FZ1076">
        <v>0</v>
      </c>
      <c r="GA1076">
        <v>0</v>
      </c>
      <c r="GB1076">
        <v>0</v>
      </c>
      <c r="GC1076">
        <v>0</v>
      </c>
      <c r="GD1076">
        <v>0</v>
      </c>
      <c r="GE1076">
        <v>0</v>
      </c>
      <c r="GF1076">
        <v>0</v>
      </c>
      <c r="GG1076">
        <v>0</v>
      </c>
      <c r="GH1076">
        <v>0</v>
      </c>
      <c r="GI1076">
        <v>0</v>
      </c>
      <c r="GJ1076">
        <v>0</v>
      </c>
      <c r="GK1076">
        <v>0</v>
      </c>
      <c r="GL1076">
        <v>0</v>
      </c>
      <c r="GM1076">
        <v>0</v>
      </c>
      <c r="GN1076">
        <v>0</v>
      </c>
      <c r="GO1076">
        <v>0</v>
      </c>
      <c r="GP1076">
        <v>0</v>
      </c>
      <c r="GQ1076">
        <v>0</v>
      </c>
      <c r="GR1076">
        <v>0</v>
      </c>
    </row>
    <row r="1077" spans="1:200" x14ac:dyDescent="0.3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>
        <v>0</v>
      </c>
      <c r="CK1077">
        <v>0</v>
      </c>
      <c r="CL1077">
        <v>0</v>
      </c>
      <c r="CM1077">
        <v>0</v>
      </c>
      <c r="CN1077">
        <v>0</v>
      </c>
      <c r="CO1077">
        <v>0</v>
      </c>
      <c r="CP1077">
        <v>0</v>
      </c>
      <c r="CQ1077">
        <v>0</v>
      </c>
      <c r="CR1077">
        <v>0</v>
      </c>
      <c r="CS1077">
        <v>0</v>
      </c>
      <c r="CT1077">
        <v>0</v>
      </c>
      <c r="CU1077">
        <v>0</v>
      </c>
      <c r="CV1077">
        <v>0</v>
      </c>
      <c r="CW1077">
        <v>0</v>
      </c>
      <c r="CX1077">
        <v>0</v>
      </c>
      <c r="CY1077">
        <v>0</v>
      </c>
      <c r="CZ1077">
        <v>0</v>
      </c>
      <c r="DA1077">
        <v>0</v>
      </c>
      <c r="DB1077">
        <v>0</v>
      </c>
      <c r="DC1077">
        <v>0</v>
      </c>
      <c r="DD1077">
        <v>0</v>
      </c>
      <c r="DE1077">
        <v>0</v>
      </c>
      <c r="DF1077">
        <v>0</v>
      </c>
      <c r="DG1077">
        <v>0</v>
      </c>
      <c r="DH1077">
        <v>0</v>
      </c>
      <c r="DI1077">
        <v>0</v>
      </c>
      <c r="DJ1077">
        <v>0</v>
      </c>
      <c r="DK1077">
        <v>0</v>
      </c>
      <c r="DL1077">
        <v>0</v>
      </c>
      <c r="DM1077">
        <v>0</v>
      </c>
      <c r="DN1077">
        <v>0</v>
      </c>
      <c r="DO1077">
        <v>0</v>
      </c>
      <c r="DP1077">
        <v>0</v>
      </c>
      <c r="DQ1077">
        <v>0</v>
      </c>
      <c r="DR1077">
        <v>0</v>
      </c>
      <c r="DS1077">
        <v>0</v>
      </c>
      <c r="DT1077">
        <v>0</v>
      </c>
      <c r="DU1077">
        <v>0</v>
      </c>
      <c r="DV1077">
        <v>0</v>
      </c>
      <c r="DW1077">
        <v>0</v>
      </c>
      <c r="DX1077">
        <v>0</v>
      </c>
      <c r="DY1077">
        <v>0</v>
      </c>
      <c r="DZ1077">
        <v>0</v>
      </c>
      <c r="EA1077">
        <v>0</v>
      </c>
      <c r="EB1077">
        <v>0</v>
      </c>
      <c r="EC1077">
        <v>0</v>
      </c>
      <c r="ED1077">
        <v>0</v>
      </c>
      <c r="EE1077">
        <v>0</v>
      </c>
      <c r="EF1077">
        <v>0</v>
      </c>
      <c r="EG1077">
        <v>0</v>
      </c>
      <c r="EH1077">
        <v>0</v>
      </c>
      <c r="EI1077">
        <v>0</v>
      </c>
      <c r="EJ1077">
        <v>0</v>
      </c>
      <c r="EK1077">
        <v>0</v>
      </c>
      <c r="EL1077">
        <v>0</v>
      </c>
      <c r="EM1077">
        <v>0</v>
      </c>
      <c r="EN1077">
        <v>0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0</v>
      </c>
      <c r="EX1077">
        <v>0</v>
      </c>
      <c r="EY1077">
        <v>0</v>
      </c>
      <c r="EZ1077">
        <v>0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0</v>
      </c>
      <c r="FI1077">
        <v>0</v>
      </c>
      <c r="FJ1077">
        <v>0</v>
      </c>
      <c r="FK1077">
        <v>0</v>
      </c>
      <c r="FL1077">
        <v>0</v>
      </c>
      <c r="FM1077">
        <v>0</v>
      </c>
      <c r="FN1077">
        <v>0</v>
      </c>
      <c r="FO1077">
        <v>0</v>
      </c>
      <c r="FP1077">
        <v>0</v>
      </c>
      <c r="FQ1077">
        <v>0</v>
      </c>
      <c r="FR1077">
        <v>0</v>
      </c>
      <c r="FS1077">
        <v>0</v>
      </c>
      <c r="FT1077">
        <v>0</v>
      </c>
      <c r="FU1077">
        <v>0</v>
      </c>
      <c r="FV1077">
        <v>0</v>
      </c>
      <c r="FW1077">
        <v>0</v>
      </c>
      <c r="FX1077">
        <v>0</v>
      </c>
      <c r="FY1077">
        <v>0</v>
      </c>
      <c r="FZ1077">
        <v>0</v>
      </c>
      <c r="GA1077">
        <v>0</v>
      </c>
      <c r="GB1077">
        <v>0</v>
      </c>
      <c r="GC1077">
        <v>0</v>
      </c>
      <c r="GD1077">
        <v>0</v>
      </c>
      <c r="GE1077">
        <v>0</v>
      </c>
      <c r="GF1077">
        <v>0</v>
      </c>
      <c r="GG1077">
        <v>0</v>
      </c>
      <c r="GH1077">
        <v>0</v>
      </c>
      <c r="GI1077">
        <v>0</v>
      </c>
      <c r="GJ1077">
        <v>0</v>
      </c>
      <c r="GK1077">
        <v>0</v>
      </c>
      <c r="GL1077">
        <v>0</v>
      </c>
      <c r="GM1077">
        <v>0</v>
      </c>
      <c r="GN1077">
        <v>0</v>
      </c>
      <c r="GO1077">
        <v>0</v>
      </c>
      <c r="GP1077">
        <v>0</v>
      </c>
      <c r="GQ1077">
        <v>0</v>
      </c>
      <c r="GR1077">
        <v>0</v>
      </c>
    </row>
    <row r="1078" spans="1:200" x14ac:dyDescent="0.3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>
        <v>0</v>
      </c>
      <c r="CJ1078">
        <v>0</v>
      </c>
      <c r="CK1078">
        <v>0</v>
      </c>
      <c r="CL1078">
        <v>0</v>
      </c>
      <c r="CM1078">
        <v>0</v>
      </c>
      <c r="CN1078">
        <v>0</v>
      </c>
      <c r="CO1078">
        <v>0</v>
      </c>
      <c r="CP1078">
        <v>0</v>
      </c>
      <c r="CQ1078">
        <v>0</v>
      </c>
      <c r="CR1078">
        <v>0</v>
      </c>
      <c r="CS1078">
        <v>0</v>
      </c>
      <c r="CT1078">
        <v>0</v>
      </c>
      <c r="CU1078">
        <v>0</v>
      </c>
      <c r="CV1078">
        <v>0</v>
      </c>
      <c r="CW1078">
        <v>0</v>
      </c>
      <c r="CX1078">
        <v>0</v>
      </c>
      <c r="CY1078">
        <v>0</v>
      </c>
      <c r="CZ1078">
        <v>0</v>
      </c>
      <c r="DA1078">
        <v>0</v>
      </c>
      <c r="DB1078">
        <v>0</v>
      </c>
      <c r="DC1078">
        <v>0</v>
      </c>
      <c r="DD1078">
        <v>0</v>
      </c>
      <c r="DE1078">
        <v>0</v>
      </c>
      <c r="DF1078">
        <v>0</v>
      </c>
      <c r="DG1078">
        <v>0</v>
      </c>
      <c r="DH1078">
        <v>0</v>
      </c>
      <c r="DI1078">
        <v>0</v>
      </c>
      <c r="DJ1078">
        <v>0</v>
      </c>
      <c r="DK1078">
        <v>0</v>
      </c>
      <c r="DL1078">
        <v>0</v>
      </c>
      <c r="DM1078">
        <v>0</v>
      </c>
      <c r="DN1078">
        <v>0</v>
      </c>
      <c r="DO1078">
        <v>0</v>
      </c>
      <c r="DP1078">
        <v>0</v>
      </c>
      <c r="DQ1078">
        <v>0</v>
      </c>
      <c r="DR1078">
        <v>0</v>
      </c>
      <c r="DS1078">
        <v>0</v>
      </c>
      <c r="DT1078">
        <v>0</v>
      </c>
      <c r="DU1078">
        <v>0</v>
      </c>
      <c r="DV1078">
        <v>0</v>
      </c>
      <c r="DW1078">
        <v>0</v>
      </c>
      <c r="DX1078">
        <v>0</v>
      </c>
      <c r="DY1078">
        <v>0</v>
      </c>
      <c r="DZ1078">
        <v>0</v>
      </c>
      <c r="EA1078">
        <v>0</v>
      </c>
      <c r="EB1078">
        <v>0</v>
      </c>
      <c r="EC1078">
        <v>0</v>
      </c>
      <c r="ED1078">
        <v>0</v>
      </c>
      <c r="EE1078">
        <v>0</v>
      </c>
      <c r="EF1078">
        <v>0</v>
      </c>
      <c r="EG1078">
        <v>0</v>
      </c>
      <c r="EH1078">
        <v>0</v>
      </c>
      <c r="EI1078">
        <v>0</v>
      </c>
      <c r="EJ1078">
        <v>0</v>
      </c>
      <c r="EK1078">
        <v>0</v>
      </c>
      <c r="EL1078">
        <v>0</v>
      </c>
      <c r="EM1078">
        <v>0</v>
      </c>
      <c r="EN1078">
        <v>0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0</v>
      </c>
      <c r="EX1078">
        <v>0</v>
      </c>
      <c r="EY1078">
        <v>0</v>
      </c>
      <c r="EZ1078">
        <v>0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0</v>
      </c>
      <c r="FI1078">
        <v>0</v>
      </c>
      <c r="FJ1078">
        <v>0</v>
      </c>
      <c r="FK1078">
        <v>0</v>
      </c>
      <c r="FL1078">
        <v>0</v>
      </c>
      <c r="FM1078">
        <v>0</v>
      </c>
      <c r="FN1078">
        <v>0</v>
      </c>
      <c r="FO1078">
        <v>0</v>
      </c>
      <c r="FP1078">
        <v>0</v>
      </c>
      <c r="FQ1078">
        <v>0</v>
      </c>
      <c r="FR1078">
        <v>0</v>
      </c>
      <c r="FS1078">
        <v>0</v>
      </c>
      <c r="FT1078">
        <v>0</v>
      </c>
      <c r="FU1078">
        <v>0</v>
      </c>
      <c r="FV1078">
        <v>0</v>
      </c>
      <c r="FW1078">
        <v>0</v>
      </c>
      <c r="FX1078">
        <v>0</v>
      </c>
      <c r="FY1078">
        <v>0</v>
      </c>
      <c r="FZ1078">
        <v>0</v>
      </c>
      <c r="GA1078">
        <v>0</v>
      </c>
      <c r="GB1078">
        <v>0</v>
      </c>
      <c r="GC1078">
        <v>0</v>
      </c>
      <c r="GD1078">
        <v>0</v>
      </c>
      <c r="GE1078">
        <v>0</v>
      </c>
      <c r="GF1078">
        <v>0</v>
      </c>
      <c r="GG1078">
        <v>0</v>
      </c>
      <c r="GH1078">
        <v>0</v>
      </c>
      <c r="GI1078">
        <v>0</v>
      </c>
      <c r="GJ1078">
        <v>0</v>
      </c>
      <c r="GK1078">
        <v>0</v>
      </c>
      <c r="GL1078">
        <v>0</v>
      </c>
      <c r="GM1078">
        <v>0</v>
      </c>
      <c r="GN1078">
        <v>0</v>
      </c>
      <c r="GO1078">
        <v>0</v>
      </c>
      <c r="GP1078">
        <v>0</v>
      </c>
      <c r="GQ1078">
        <v>0</v>
      </c>
      <c r="GR1078">
        <v>0</v>
      </c>
    </row>
    <row r="1079" spans="1:200" x14ac:dyDescent="0.3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>
        <v>0</v>
      </c>
      <c r="CJ1079">
        <v>0</v>
      </c>
      <c r="CK1079">
        <v>0</v>
      </c>
      <c r="CL1079">
        <v>0</v>
      </c>
      <c r="CM1079">
        <v>0</v>
      </c>
      <c r="CN1079">
        <v>0</v>
      </c>
      <c r="CO1079">
        <v>0</v>
      </c>
      <c r="CP1079">
        <v>0</v>
      </c>
      <c r="CQ1079">
        <v>0</v>
      </c>
      <c r="CR1079">
        <v>0</v>
      </c>
      <c r="CS1079">
        <v>0</v>
      </c>
      <c r="CT1079">
        <v>0</v>
      </c>
      <c r="CU1079">
        <v>0</v>
      </c>
      <c r="CV1079">
        <v>0</v>
      </c>
      <c r="CW1079">
        <v>0</v>
      </c>
      <c r="CX1079">
        <v>0</v>
      </c>
      <c r="CY1079">
        <v>0</v>
      </c>
      <c r="CZ1079">
        <v>0</v>
      </c>
      <c r="DA1079">
        <v>0</v>
      </c>
      <c r="DB1079">
        <v>0</v>
      </c>
      <c r="DC1079">
        <v>0</v>
      </c>
      <c r="DD1079">
        <v>0</v>
      </c>
      <c r="DE1079">
        <v>0</v>
      </c>
      <c r="DF1079">
        <v>0</v>
      </c>
      <c r="DG1079">
        <v>0</v>
      </c>
      <c r="DH1079">
        <v>0</v>
      </c>
      <c r="DI1079">
        <v>0</v>
      </c>
      <c r="DJ1079">
        <v>0</v>
      </c>
      <c r="DK1079">
        <v>0</v>
      </c>
      <c r="DL1079">
        <v>0</v>
      </c>
      <c r="DM1079">
        <v>0</v>
      </c>
      <c r="DN1079">
        <v>0</v>
      </c>
      <c r="DO1079">
        <v>0</v>
      </c>
      <c r="DP1079">
        <v>0</v>
      </c>
      <c r="DQ1079">
        <v>0</v>
      </c>
      <c r="DR1079">
        <v>0</v>
      </c>
      <c r="DS1079">
        <v>0</v>
      </c>
      <c r="DT1079">
        <v>0</v>
      </c>
      <c r="DU1079">
        <v>0</v>
      </c>
      <c r="DV1079">
        <v>0</v>
      </c>
      <c r="DW1079">
        <v>0</v>
      </c>
      <c r="DX1079">
        <v>0</v>
      </c>
      <c r="DY1079">
        <v>0</v>
      </c>
      <c r="DZ1079">
        <v>0</v>
      </c>
      <c r="EA1079">
        <v>0</v>
      </c>
      <c r="EB1079">
        <v>0</v>
      </c>
      <c r="EC1079">
        <v>0</v>
      </c>
      <c r="ED1079">
        <v>0</v>
      </c>
      <c r="EE1079">
        <v>0</v>
      </c>
      <c r="EF1079">
        <v>0</v>
      </c>
      <c r="EG1079">
        <v>0</v>
      </c>
      <c r="EH1079">
        <v>0</v>
      </c>
      <c r="EI1079">
        <v>0</v>
      </c>
      <c r="EJ1079">
        <v>0</v>
      </c>
      <c r="EK1079">
        <v>0</v>
      </c>
      <c r="EL1079">
        <v>0</v>
      </c>
      <c r="EM1079">
        <v>0</v>
      </c>
      <c r="EN1079">
        <v>0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0</v>
      </c>
      <c r="EX1079">
        <v>0</v>
      </c>
      <c r="EY1079">
        <v>0</v>
      </c>
      <c r="EZ1079">
        <v>0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</v>
      </c>
      <c r="FI1079">
        <v>0</v>
      </c>
      <c r="FJ1079">
        <v>0</v>
      </c>
      <c r="FK1079">
        <v>0</v>
      </c>
      <c r="FL1079">
        <v>0</v>
      </c>
      <c r="FM1079">
        <v>0</v>
      </c>
      <c r="FN1079">
        <v>0</v>
      </c>
      <c r="FO1079">
        <v>0</v>
      </c>
      <c r="FP1079">
        <v>0</v>
      </c>
      <c r="FQ1079">
        <v>0</v>
      </c>
      <c r="FR1079">
        <v>0</v>
      </c>
      <c r="FS1079">
        <v>0</v>
      </c>
      <c r="FT1079">
        <v>0</v>
      </c>
      <c r="FU1079">
        <v>0</v>
      </c>
      <c r="FV1079">
        <v>0</v>
      </c>
      <c r="FW1079">
        <v>0</v>
      </c>
      <c r="FX1079">
        <v>0</v>
      </c>
      <c r="FY1079">
        <v>0</v>
      </c>
      <c r="FZ1079">
        <v>0</v>
      </c>
      <c r="GA1079">
        <v>0</v>
      </c>
      <c r="GB1079">
        <v>0</v>
      </c>
      <c r="GC1079">
        <v>0</v>
      </c>
      <c r="GD1079">
        <v>0</v>
      </c>
      <c r="GE1079">
        <v>0</v>
      </c>
      <c r="GF1079">
        <v>0</v>
      </c>
      <c r="GG1079">
        <v>0</v>
      </c>
      <c r="GH1079">
        <v>0</v>
      </c>
      <c r="GI1079">
        <v>0</v>
      </c>
      <c r="GJ1079">
        <v>0</v>
      </c>
      <c r="GK1079">
        <v>0</v>
      </c>
      <c r="GL1079">
        <v>0</v>
      </c>
      <c r="GM1079">
        <v>0</v>
      </c>
      <c r="GN1079">
        <v>0</v>
      </c>
      <c r="GO1079">
        <v>0</v>
      </c>
      <c r="GP1079">
        <v>0</v>
      </c>
      <c r="GQ1079">
        <v>0</v>
      </c>
      <c r="GR1079">
        <v>0</v>
      </c>
    </row>
    <row r="1080" spans="1:200" x14ac:dyDescent="0.3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>
        <v>0</v>
      </c>
      <c r="CJ1080">
        <v>0</v>
      </c>
      <c r="CK1080">
        <v>0</v>
      </c>
      <c r="CL1080">
        <v>0</v>
      </c>
      <c r="CM1080">
        <v>0</v>
      </c>
      <c r="CN1080">
        <v>0</v>
      </c>
      <c r="CO1080">
        <v>0</v>
      </c>
      <c r="CP1080">
        <v>0</v>
      </c>
      <c r="CQ1080">
        <v>0</v>
      </c>
      <c r="CR1080">
        <v>0</v>
      </c>
      <c r="CS1080">
        <v>0</v>
      </c>
      <c r="CT1080">
        <v>0</v>
      </c>
      <c r="CU1080">
        <v>0</v>
      </c>
      <c r="CV1080">
        <v>0</v>
      </c>
      <c r="CW1080">
        <v>0</v>
      </c>
      <c r="CX1080">
        <v>0</v>
      </c>
      <c r="CY1080">
        <v>0</v>
      </c>
      <c r="CZ1080">
        <v>0</v>
      </c>
      <c r="DA1080">
        <v>0</v>
      </c>
      <c r="DB1080">
        <v>0</v>
      </c>
      <c r="DC1080">
        <v>0</v>
      </c>
      <c r="DD1080">
        <v>0</v>
      </c>
      <c r="DE1080">
        <v>0</v>
      </c>
      <c r="DF1080">
        <v>0</v>
      </c>
      <c r="DG1080">
        <v>0</v>
      </c>
      <c r="DH1080">
        <v>0</v>
      </c>
      <c r="DI1080">
        <v>0</v>
      </c>
      <c r="DJ1080">
        <v>0</v>
      </c>
      <c r="DK1080">
        <v>0</v>
      </c>
      <c r="DL1080">
        <v>0</v>
      </c>
      <c r="DM1080">
        <v>0</v>
      </c>
      <c r="DN1080">
        <v>0</v>
      </c>
      <c r="DO1080">
        <v>0</v>
      </c>
      <c r="DP1080">
        <v>0</v>
      </c>
      <c r="DQ1080">
        <v>0</v>
      </c>
      <c r="DR1080">
        <v>0</v>
      </c>
      <c r="DS1080">
        <v>0</v>
      </c>
      <c r="DT1080">
        <v>0</v>
      </c>
      <c r="DU1080">
        <v>0</v>
      </c>
      <c r="DV1080">
        <v>0</v>
      </c>
      <c r="DW1080">
        <v>0</v>
      </c>
      <c r="DX1080">
        <v>0</v>
      </c>
      <c r="DY1080">
        <v>0</v>
      </c>
      <c r="DZ1080">
        <v>0</v>
      </c>
      <c r="EA1080">
        <v>0</v>
      </c>
      <c r="EB1080">
        <v>0</v>
      </c>
      <c r="EC1080">
        <v>0</v>
      </c>
      <c r="ED1080">
        <v>0</v>
      </c>
      <c r="EE1080">
        <v>0</v>
      </c>
      <c r="EF1080">
        <v>0</v>
      </c>
      <c r="EG1080">
        <v>0</v>
      </c>
      <c r="EH1080">
        <v>0</v>
      </c>
      <c r="EI1080">
        <v>0</v>
      </c>
      <c r="EJ1080">
        <v>0</v>
      </c>
      <c r="EK1080">
        <v>0</v>
      </c>
      <c r="EL1080">
        <v>0</v>
      </c>
      <c r="EM1080">
        <v>0</v>
      </c>
      <c r="EN1080">
        <v>0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0</v>
      </c>
      <c r="EX1080">
        <v>0</v>
      </c>
      <c r="EY1080">
        <v>0</v>
      </c>
      <c r="EZ1080">
        <v>0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</v>
      </c>
      <c r="FI1080">
        <v>0</v>
      </c>
      <c r="FJ1080">
        <v>0</v>
      </c>
      <c r="FK1080">
        <v>0</v>
      </c>
      <c r="FL1080">
        <v>0</v>
      </c>
      <c r="FM1080">
        <v>0</v>
      </c>
      <c r="FN1080">
        <v>0</v>
      </c>
      <c r="FO1080">
        <v>0</v>
      </c>
      <c r="FP1080">
        <v>0</v>
      </c>
      <c r="FQ1080">
        <v>0</v>
      </c>
      <c r="FR1080">
        <v>0</v>
      </c>
      <c r="FS1080">
        <v>0</v>
      </c>
      <c r="FT1080">
        <v>0</v>
      </c>
      <c r="FU1080">
        <v>0</v>
      </c>
      <c r="FV1080">
        <v>0</v>
      </c>
      <c r="FW1080">
        <v>0</v>
      </c>
      <c r="FX1080">
        <v>0</v>
      </c>
      <c r="FY1080">
        <v>0</v>
      </c>
      <c r="FZ1080">
        <v>0</v>
      </c>
      <c r="GA1080">
        <v>0</v>
      </c>
      <c r="GB1080">
        <v>0</v>
      </c>
      <c r="GC1080">
        <v>0</v>
      </c>
      <c r="GD1080">
        <v>0</v>
      </c>
      <c r="GE1080">
        <v>0</v>
      </c>
      <c r="GF1080">
        <v>0</v>
      </c>
      <c r="GG1080">
        <v>0</v>
      </c>
      <c r="GH1080">
        <v>0</v>
      </c>
      <c r="GI1080">
        <v>0</v>
      </c>
      <c r="GJ1080">
        <v>0</v>
      </c>
      <c r="GK1080">
        <v>0</v>
      </c>
      <c r="GL1080">
        <v>0</v>
      </c>
      <c r="GM1080">
        <v>0</v>
      </c>
      <c r="GN1080">
        <v>0</v>
      </c>
      <c r="GO1080">
        <v>0</v>
      </c>
      <c r="GP1080">
        <v>0</v>
      </c>
      <c r="GQ1080">
        <v>0</v>
      </c>
      <c r="GR1080">
        <v>0</v>
      </c>
    </row>
    <row r="1081" spans="1:200" x14ac:dyDescent="0.3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>
        <v>0</v>
      </c>
      <c r="CK1081">
        <v>0</v>
      </c>
      <c r="CL1081">
        <v>0</v>
      </c>
      <c r="CM1081">
        <v>0</v>
      </c>
      <c r="CN1081">
        <v>0</v>
      </c>
      <c r="CO1081">
        <v>0</v>
      </c>
      <c r="CP1081">
        <v>0</v>
      </c>
      <c r="CQ1081">
        <v>0</v>
      </c>
      <c r="CR1081">
        <v>0</v>
      </c>
      <c r="CS1081">
        <v>0</v>
      </c>
      <c r="CT1081">
        <v>0</v>
      </c>
      <c r="CU1081">
        <v>0</v>
      </c>
      <c r="CV1081">
        <v>0</v>
      </c>
      <c r="CW1081">
        <v>0</v>
      </c>
      <c r="CX1081">
        <v>0</v>
      </c>
      <c r="CY1081">
        <v>0</v>
      </c>
      <c r="CZ1081">
        <v>0</v>
      </c>
      <c r="DA1081">
        <v>0</v>
      </c>
      <c r="DB1081">
        <v>0</v>
      </c>
      <c r="DC1081">
        <v>0</v>
      </c>
      <c r="DD1081">
        <v>0</v>
      </c>
      <c r="DE1081">
        <v>0</v>
      </c>
      <c r="DF1081">
        <v>0</v>
      </c>
      <c r="DG1081">
        <v>0</v>
      </c>
      <c r="DH1081">
        <v>0</v>
      </c>
      <c r="DI1081">
        <v>0</v>
      </c>
      <c r="DJ1081">
        <v>0</v>
      </c>
      <c r="DK1081">
        <v>0</v>
      </c>
      <c r="DL1081">
        <v>0</v>
      </c>
      <c r="DM1081">
        <v>0</v>
      </c>
      <c r="DN1081">
        <v>0</v>
      </c>
      <c r="DO1081">
        <v>0</v>
      </c>
      <c r="DP1081">
        <v>0</v>
      </c>
      <c r="DQ1081">
        <v>0</v>
      </c>
      <c r="DR1081">
        <v>0</v>
      </c>
      <c r="DS1081">
        <v>0</v>
      </c>
      <c r="DT1081">
        <v>0</v>
      </c>
      <c r="DU1081">
        <v>0</v>
      </c>
      <c r="DV1081">
        <v>0</v>
      </c>
      <c r="DW1081">
        <v>0</v>
      </c>
      <c r="DX1081">
        <v>0</v>
      </c>
      <c r="DY1081">
        <v>0</v>
      </c>
      <c r="DZ1081">
        <v>0</v>
      </c>
      <c r="EA1081">
        <v>0</v>
      </c>
      <c r="EB1081">
        <v>0</v>
      </c>
      <c r="EC1081">
        <v>0</v>
      </c>
      <c r="ED1081">
        <v>0</v>
      </c>
      <c r="EE1081">
        <v>0</v>
      </c>
      <c r="EF1081">
        <v>0</v>
      </c>
      <c r="EG1081">
        <v>0</v>
      </c>
      <c r="EH1081">
        <v>0</v>
      </c>
      <c r="EI1081">
        <v>0</v>
      </c>
      <c r="EJ1081">
        <v>0</v>
      </c>
      <c r="EK1081">
        <v>0</v>
      </c>
      <c r="EL1081">
        <v>0</v>
      </c>
      <c r="EM1081">
        <v>0</v>
      </c>
      <c r="EN1081">
        <v>0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0</v>
      </c>
      <c r="EX1081">
        <v>0</v>
      </c>
      <c r="EY1081">
        <v>0</v>
      </c>
      <c r="EZ1081">
        <v>0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</v>
      </c>
      <c r="FI1081">
        <v>0</v>
      </c>
      <c r="FJ1081">
        <v>0</v>
      </c>
      <c r="FK1081">
        <v>0</v>
      </c>
      <c r="FL1081">
        <v>0</v>
      </c>
      <c r="FM1081">
        <v>0</v>
      </c>
      <c r="FN1081">
        <v>0</v>
      </c>
      <c r="FO1081">
        <v>0</v>
      </c>
      <c r="FP1081">
        <v>0</v>
      </c>
      <c r="FQ1081">
        <v>0</v>
      </c>
      <c r="FR1081">
        <v>0</v>
      </c>
      <c r="FS1081">
        <v>0</v>
      </c>
      <c r="FT1081">
        <v>0</v>
      </c>
      <c r="FU1081">
        <v>0</v>
      </c>
      <c r="FV1081">
        <v>0</v>
      </c>
      <c r="FW1081">
        <v>0</v>
      </c>
      <c r="FX1081">
        <v>0</v>
      </c>
      <c r="FY1081">
        <v>0</v>
      </c>
      <c r="FZ1081">
        <v>0</v>
      </c>
      <c r="GA1081">
        <v>0</v>
      </c>
      <c r="GB1081">
        <v>0</v>
      </c>
      <c r="GC1081">
        <v>0</v>
      </c>
      <c r="GD1081">
        <v>0</v>
      </c>
      <c r="GE1081">
        <v>0</v>
      </c>
      <c r="GF1081">
        <v>0</v>
      </c>
      <c r="GG1081">
        <v>0</v>
      </c>
      <c r="GH1081">
        <v>0</v>
      </c>
      <c r="GI1081">
        <v>0</v>
      </c>
      <c r="GJ1081">
        <v>0</v>
      </c>
      <c r="GK1081">
        <v>0</v>
      </c>
      <c r="GL1081">
        <v>0</v>
      </c>
      <c r="GM1081">
        <v>0</v>
      </c>
      <c r="GN1081">
        <v>0</v>
      </c>
      <c r="GO1081">
        <v>0</v>
      </c>
      <c r="GP1081">
        <v>0</v>
      </c>
      <c r="GQ1081">
        <v>0</v>
      </c>
      <c r="GR1081">
        <v>0</v>
      </c>
    </row>
    <row r="1082" spans="1:200" x14ac:dyDescent="0.3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>
        <v>0</v>
      </c>
      <c r="CK1082">
        <v>0</v>
      </c>
      <c r="CL1082">
        <v>0</v>
      </c>
      <c r="CM1082">
        <v>0</v>
      </c>
      <c r="CN1082">
        <v>0</v>
      </c>
      <c r="CO1082">
        <v>0</v>
      </c>
      <c r="CP1082">
        <v>0</v>
      </c>
      <c r="CQ1082">
        <v>0</v>
      </c>
      <c r="CR1082">
        <v>0</v>
      </c>
      <c r="CS1082">
        <v>0</v>
      </c>
      <c r="CT1082">
        <v>0</v>
      </c>
      <c r="CU1082">
        <v>0</v>
      </c>
      <c r="CV1082">
        <v>0</v>
      </c>
      <c r="CW1082">
        <v>0</v>
      </c>
      <c r="CX1082">
        <v>0</v>
      </c>
      <c r="CY1082">
        <v>0</v>
      </c>
      <c r="CZ1082">
        <v>0</v>
      </c>
      <c r="DA1082">
        <v>0</v>
      </c>
      <c r="DB1082">
        <v>0</v>
      </c>
      <c r="DC1082">
        <v>0</v>
      </c>
      <c r="DD1082">
        <v>0</v>
      </c>
      <c r="DE1082">
        <v>0</v>
      </c>
      <c r="DF1082">
        <v>0</v>
      </c>
      <c r="DG1082">
        <v>0</v>
      </c>
      <c r="DH1082">
        <v>0</v>
      </c>
      <c r="DI1082">
        <v>0</v>
      </c>
      <c r="DJ1082">
        <v>0</v>
      </c>
      <c r="DK1082">
        <v>0</v>
      </c>
      <c r="DL1082">
        <v>0</v>
      </c>
      <c r="DM1082">
        <v>0</v>
      </c>
      <c r="DN1082">
        <v>0</v>
      </c>
      <c r="DO1082">
        <v>0</v>
      </c>
      <c r="DP1082">
        <v>0</v>
      </c>
      <c r="DQ1082">
        <v>0</v>
      </c>
      <c r="DR1082">
        <v>0</v>
      </c>
      <c r="DS1082">
        <v>0</v>
      </c>
      <c r="DT1082">
        <v>0</v>
      </c>
      <c r="DU1082">
        <v>0</v>
      </c>
      <c r="DV1082">
        <v>0</v>
      </c>
      <c r="DW1082">
        <v>0</v>
      </c>
      <c r="DX1082">
        <v>0</v>
      </c>
      <c r="DY1082">
        <v>0</v>
      </c>
      <c r="DZ1082">
        <v>0</v>
      </c>
      <c r="EA1082">
        <v>0</v>
      </c>
      <c r="EB1082">
        <v>0</v>
      </c>
      <c r="EC1082">
        <v>0</v>
      </c>
      <c r="ED1082">
        <v>0</v>
      </c>
      <c r="EE1082">
        <v>0</v>
      </c>
      <c r="EF1082">
        <v>0</v>
      </c>
      <c r="EG1082">
        <v>0</v>
      </c>
      <c r="EH1082">
        <v>0</v>
      </c>
      <c r="EI1082">
        <v>0</v>
      </c>
      <c r="EJ1082">
        <v>0</v>
      </c>
      <c r="EK1082">
        <v>0</v>
      </c>
      <c r="EL1082">
        <v>0</v>
      </c>
      <c r="EM1082">
        <v>0</v>
      </c>
      <c r="EN1082">
        <v>0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0</v>
      </c>
      <c r="EX1082">
        <v>0</v>
      </c>
      <c r="EY1082">
        <v>0</v>
      </c>
      <c r="EZ1082">
        <v>0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</v>
      </c>
      <c r="FI1082">
        <v>0</v>
      </c>
      <c r="FJ1082">
        <v>0</v>
      </c>
      <c r="FK1082">
        <v>0</v>
      </c>
      <c r="FL1082">
        <v>0</v>
      </c>
      <c r="FM1082">
        <v>0</v>
      </c>
      <c r="FN1082">
        <v>0</v>
      </c>
      <c r="FO1082">
        <v>0</v>
      </c>
      <c r="FP1082">
        <v>0</v>
      </c>
      <c r="FQ1082">
        <v>0</v>
      </c>
      <c r="FR1082">
        <v>0</v>
      </c>
      <c r="FS1082">
        <v>0</v>
      </c>
      <c r="FT1082">
        <v>0</v>
      </c>
      <c r="FU1082">
        <v>0</v>
      </c>
      <c r="FV1082">
        <v>0</v>
      </c>
      <c r="FW1082">
        <v>0</v>
      </c>
      <c r="FX1082">
        <v>0</v>
      </c>
      <c r="FY1082">
        <v>0</v>
      </c>
      <c r="FZ1082">
        <v>0</v>
      </c>
      <c r="GA1082">
        <v>0</v>
      </c>
      <c r="GB1082">
        <v>0</v>
      </c>
      <c r="GC1082">
        <v>0</v>
      </c>
      <c r="GD1082">
        <v>0</v>
      </c>
      <c r="GE1082">
        <v>0</v>
      </c>
      <c r="GF1082">
        <v>0</v>
      </c>
      <c r="GG1082">
        <v>0</v>
      </c>
      <c r="GH1082">
        <v>0</v>
      </c>
      <c r="GI1082">
        <v>0</v>
      </c>
      <c r="GJ1082">
        <v>0</v>
      </c>
      <c r="GK1082">
        <v>0</v>
      </c>
      <c r="GL1082">
        <v>0</v>
      </c>
      <c r="GM1082">
        <v>0</v>
      </c>
      <c r="GN1082">
        <v>0</v>
      </c>
      <c r="GO1082">
        <v>0</v>
      </c>
      <c r="GP1082">
        <v>0</v>
      </c>
      <c r="GQ1082">
        <v>0</v>
      </c>
      <c r="GR1082">
        <v>0</v>
      </c>
    </row>
    <row r="1083" spans="1:200" x14ac:dyDescent="0.3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>
        <v>0</v>
      </c>
      <c r="CK1083">
        <v>0</v>
      </c>
      <c r="CL1083">
        <v>0</v>
      </c>
      <c r="CM1083">
        <v>0</v>
      </c>
      <c r="CN1083">
        <v>0</v>
      </c>
      <c r="CO1083">
        <v>0</v>
      </c>
      <c r="CP1083">
        <v>0</v>
      </c>
      <c r="CQ1083">
        <v>0</v>
      </c>
      <c r="CR1083">
        <v>0</v>
      </c>
      <c r="CS1083">
        <v>0</v>
      </c>
      <c r="CT1083">
        <v>0</v>
      </c>
      <c r="CU1083">
        <v>0</v>
      </c>
      <c r="CV1083">
        <v>0</v>
      </c>
      <c r="CW1083">
        <v>0</v>
      </c>
      <c r="CX1083">
        <v>0</v>
      </c>
      <c r="CY1083">
        <v>0</v>
      </c>
      <c r="CZ1083">
        <v>0</v>
      </c>
      <c r="DA1083">
        <v>0</v>
      </c>
      <c r="DB1083">
        <v>0</v>
      </c>
      <c r="DC1083">
        <v>0</v>
      </c>
      <c r="DD1083">
        <v>0</v>
      </c>
      <c r="DE1083">
        <v>0</v>
      </c>
      <c r="DF1083">
        <v>0</v>
      </c>
      <c r="DG1083">
        <v>0</v>
      </c>
      <c r="DH1083">
        <v>0</v>
      </c>
      <c r="DI1083">
        <v>0</v>
      </c>
      <c r="DJ1083">
        <v>0</v>
      </c>
      <c r="DK1083">
        <v>0</v>
      </c>
      <c r="DL1083">
        <v>0</v>
      </c>
      <c r="DM1083">
        <v>0</v>
      </c>
      <c r="DN1083">
        <v>0</v>
      </c>
      <c r="DO1083">
        <v>0</v>
      </c>
      <c r="DP1083">
        <v>0</v>
      </c>
      <c r="DQ1083">
        <v>0</v>
      </c>
      <c r="DR1083">
        <v>0</v>
      </c>
      <c r="DS1083">
        <v>0</v>
      </c>
      <c r="DT1083">
        <v>0</v>
      </c>
      <c r="DU1083">
        <v>0</v>
      </c>
      <c r="DV1083">
        <v>0</v>
      </c>
      <c r="DW1083">
        <v>0</v>
      </c>
      <c r="DX1083">
        <v>0</v>
      </c>
      <c r="DY1083">
        <v>0</v>
      </c>
      <c r="DZ1083">
        <v>0</v>
      </c>
      <c r="EA1083">
        <v>0</v>
      </c>
      <c r="EB1083">
        <v>0</v>
      </c>
      <c r="EC1083">
        <v>0</v>
      </c>
      <c r="ED1083">
        <v>0</v>
      </c>
      <c r="EE1083">
        <v>0</v>
      </c>
      <c r="EF1083">
        <v>0</v>
      </c>
      <c r="EG1083">
        <v>0</v>
      </c>
      <c r="EH1083">
        <v>0</v>
      </c>
      <c r="EI1083">
        <v>0</v>
      </c>
      <c r="EJ1083">
        <v>0</v>
      </c>
      <c r="EK1083">
        <v>0</v>
      </c>
      <c r="EL1083">
        <v>0</v>
      </c>
      <c r="EM1083">
        <v>0</v>
      </c>
      <c r="EN1083">
        <v>0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0</v>
      </c>
      <c r="EX1083">
        <v>0</v>
      </c>
      <c r="EY1083">
        <v>0</v>
      </c>
      <c r="EZ1083">
        <v>0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</v>
      </c>
      <c r="FI1083">
        <v>0</v>
      </c>
      <c r="FJ1083">
        <v>0</v>
      </c>
      <c r="FK1083">
        <v>0</v>
      </c>
      <c r="FL1083">
        <v>0</v>
      </c>
      <c r="FM1083">
        <v>0</v>
      </c>
      <c r="FN1083">
        <v>0</v>
      </c>
      <c r="FO1083">
        <v>0</v>
      </c>
      <c r="FP1083">
        <v>0</v>
      </c>
      <c r="FQ1083">
        <v>0</v>
      </c>
      <c r="FR1083">
        <v>0</v>
      </c>
      <c r="FS1083">
        <v>0</v>
      </c>
      <c r="FT1083">
        <v>0</v>
      </c>
      <c r="FU1083">
        <v>0</v>
      </c>
      <c r="FV1083">
        <v>0</v>
      </c>
      <c r="FW1083">
        <v>0</v>
      </c>
      <c r="FX1083">
        <v>0</v>
      </c>
      <c r="FY1083">
        <v>0</v>
      </c>
      <c r="FZ1083">
        <v>0</v>
      </c>
      <c r="GA1083">
        <v>0</v>
      </c>
      <c r="GB1083">
        <v>0</v>
      </c>
      <c r="GC1083">
        <v>0</v>
      </c>
      <c r="GD1083">
        <v>0</v>
      </c>
      <c r="GE1083">
        <v>0</v>
      </c>
      <c r="GF1083">
        <v>0</v>
      </c>
      <c r="GG1083">
        <v>0</v>
      </c>
      <c r="GH1083">
        <v>0</v>
      </c>
      <c r="GI1083">
        <v>0</v>
      </c>
      <c r="GJ1083">
        <v>0</v>
      </c>
      <c r="GK1083">
        <v>0</v>
      </c>
      <c r="GL1083">
        <v>0</v>
      </c>
      <c r="GM1083">
        <v>0</v>
      </c>
      <c r="GN1083">
        <v>0</v>
      </c>
      <c r="GO1083">
        <v>0</v>
      </c>
      <c r="GP1083">
        <v>0</v>
      </c>
      <c r="GQ1083">
        <v>0</v>
      </c>
      <c r="GR1083">
        <v>0</v>
      </c>
    </row>
    <row r="1084" spans="1:200" x14ac:dyDescent="0.3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  <c r="CF1084">
        <v>0</v>
      </c>
      <c r="CG1084">
        <v>0</v>
      </c>
      <c r="CH1084">
        <v>0</v>
      </c>
      <c r="CI1084">
        <v>0</v>
      </c>
      <c r="CJ1084">
        <v>0</v>
      </c>
      <c r="CK1084">
        <v>0</v>
      </c>
      <c r="CL1084">
        <v>0</v>
      </c>
      <c r="CM1084">
        <v>0</v>
      </c>
      <c r="CN1084">
        <v>0</v>
      </c>
      <c r="CO1084">
        <v>0</v>
      </c>
      <c r="CP1084">
        <v>0</v>
      </c>
      <c r="CQ1084">
        <v>0</v>
      </c>
      <c r="CR1084">
        <v>0</v>
      </c>
      <c r="CS1084">
        <v>0</v>
      </c>
      <c r="CT1084">
        <v>0</v>
      </c>
      <c r="CU1084">
        <v>0</v>
      </c>
      <c r="CV1084">
        <v>0</v>
      </c>
      <c r="CW1084">
        <v>0</v>
      </c>
      <c r="CX1084">
        <v>0</v>
      </c>
      <c r="CY1084">
        <v>0</v>
      </c>
      <c r="CZ1084">
        <v>0</v>
      </c>
      <c r="DA1084">
        <v>0</v>
      </c>
      <c r="DB1084">
        <v>0</v>
      </c>
      <c r="DC1084">
        <v>0</v>
      </c>
      <c r="DD1084">
        <v>0</v>
      </c>
      <c r="DE1084">
        <v>0</v>
      </c>
      <c r="DF1084">
        <v>0</v>
      </c>
      <c r="DG1084">
        <v>0</v>
      </c>
      <c r="DH1084">
        <v>0</v>
      </c>
      <c r="DI1084">
        <v>0</v>
      </c>
      <c r="DJ1084">
        <v>0</v>
      </c>
      <c r="DK1084">
        <v>0</v>
      </c>
      <c r="DL1084">
        <v>0</v>
      </c>
      <c r="DM1084">
        <v>0</v>
      </c>
      <c r="DN1084">
        <v>0</v>
      </c>
      <c r="DO1084">
        <v>0</v>
      </c>
      <c r="DP1084">
        <v>0</v>
      </c>
      <c r="DQ1084">
        <v>0</v>
      </c>
      <c r="DR1084">
        <v>0</v>
      </c>
      <c r="DS1084">
        <v>0</v>
      </c>
      <c r="DT1084">
        <v>0</v>
      </c>
      <c r="DU1084">
        <v>0</v>
      </c>
      <c r="DV1084">
        <v>0</v>
      </c>
      <c r="DW1084">
        <v>0</v>
      </c>
      <c r="DX1084">
        <v>0</v>
      </c>
      <c r="DY1084">
        <v>0</v>
      </c>
      <c r="DZ1084">
        <v>0</v>
      </c>
      <c r="EA1084">
        <v>0</v>
      </c>
      <c r="EB1084">
        <v>0</v>
      </c>
      <c r="EC1084">
        <v>0</v>
      </c>
      <c r="ED1084">
        <v>0</v>
      </c>
      <c r="EE1084">
        <v>0</v>
      </c>
      <c r="EF1084">
        <v>0</v>
      </c>
      <c r="EG1084">
        <v>0</v>
      </c>
      <c r="EH1084">
        <v>0</v>
      </c>
      <c r="EI1084">
        <v>0</v>
      </c>
      <c r="EJ1084">
        <v>0</v>
      </c>
      <c r="EK1084">
        <v>0</v>
      </c>
      <c r="EL1084">
        <v>0</v>
      </c>
      <c r="EM1084">
        <v>0</v>
      </c>
      <c r="EN1084">
        <v>0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0</v>
      </c>
      <c r="EX1084">
        <v>0</v>
      </c>
      <c r="EY1084">
        <v>0</v>
      </c>
      <c r="EZ1084">
        <v>0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</v>
      </c>
      <c r="FI1084">
        <v>0</v>
      </c>
      <c r="FJ1084">
        <v>0</v>
      </c>
      <c r="FK1084">
        <v>0</v>
      </c>
      <c r="FL1084">
        <v>0</v>
      </c>
      <c r="FM1084">
        <v>0</v>
      </c>
      <c r="FN1084">
        <v>0</v>
      </c>
      <c r="FO1084">
        <v>0</v>
      </c>
      <c r="FP1084">
        <v>0</v>
      </c>
      <c r="FQ1084">
        <v>0</v>
      </c>
      <c r="FR1084">
        <v>0</v>
      </c>
      <c r="FS1084">
        <v>0</v>
      </c>
      <c r="FT1084">
        <v>0</v>
      </c>
      <c r="FU1084">
        <v>0</v>
      </c>
      <c r="FV1084">
        <v>0</v>
      </c>
      <c r="FW1084">
        <v>0</v>
      </c>
      <c r="FX1084">
        <v>0</v>
      </c>
      <c r="FY1084">
        <v>0</v>
      </c>
      <c r="FZ1084">
        <v>0</v>
      </c>
      <c r="GA1084">
        <v>0</v>
      </c>
      <c r="GB1084">
        <v>0</v>
      </c>
      <c r="GC1084">
        <v>0</v>
      </c>
      <c r="GD1084">
        <v>0</v>
      </c>
      <c r="GE1084">
        <v>0</v>
      </c>
      <c r="GF1084">
        <v>0</v>
      </c>
      <c r="GG1084">
        <v>0</v>
      </c>
      <c r="GH1084">
        <v>0</v>
      </c>
      <c r="GI1084">
        <v>0</v>
      </c>
      <c r="GJ1084">
        <v>0</v>
      </c>
      <c r="GK1084">
        <v>0</v>
      </c>
      <c r="GL1084">
        <v>0</v>
      </c>
      <c r="GM1084">
        <v>0</v>
      </c>
      <c r="GN1084">
        <v>0</v>
      </c>
      <c r="GO1084">
        <v>0</v>
      </c>
      <c r="GP1084">
        <v>0</v>
      </c>
      <c r="GQ1084">
        <v>0</v>
      </c>
      <c r="GR1084">
        <v>0</v>
      </c>
    </row>
    <row r="1085" spans="1:200" x14ac:dyDescent="0.3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>
        <v>0</v>
      </c>
      <c r="BV1085">
        <v>0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  <c r="CF1085">
        <v>0</v>
      </c>
      <c r="CG1085">
        <v>0</v>
      </c>
      <c r="CH1085">
        <v>0</v>
      </c>
      <c r="CI1085">
        <v>0</v>
      </c>
      <c r="CJ1085">
        <v>0</v>
      </c>
      <c r="CK1085">
        <v>0</v>
      </c>
      <c r="CL1085">
        <v>0</v>
      </c>
      <c r="CM1085">
        <v>0</v>
      </c>
      <c r="CN1085">
        <v>0</v>
      </c>
      <c r="CO1085">
        <v>0</v>
      </c>
      <c r="CP1085">
        <v>0</v>
      </c>
      <c r="CQ1085">
        <v>0</v>
      </c>
      <c r="CR1085">
        <v>0</v>
      </c>
      <c r="CS1085">
        <v>0</v>
      </c>
      <c r="CT1085">
        <v>0</v>
      </c>
      <c r="CU1085">
        <v>0</v>
      </c>
      <c r="CV1085">
        <v>0</v>
      </c>
      <c r="CW1085">
        <v>0</v>
      </c>
      <c r="CX1085">
        <v>0</v>
      </c>
      <c r="CY1085">
        <v>0</v>
      </c>
      <c r="CZ1085">
        <v>0</v>
      </c>
      <c r="DA1085">
        <v>0</v>
      </c>
      <c r="DB1085">
        <v>0</v>
      </c>
      <c r="DC1085">
        <v>0</v>
      </c>
      <c r="DD1085">
        <v>0</v>
      </c>
      <c r="DE1085">
        <v>0</v>
      </c>
      <c r="DF1085">
        <v>0</v>
      </c>
      <c r="DG1085">
        <v>0</v>
      </c>
      <c r="DH1085">
        <v>0</v>
      </c>
      <c r="DI1085">
        <v>0</v>
      </c>
      <c r="DJ1085">
        <v>0</v>
      </c>
      <c r="DK1085">
        <v>0</v>
      </c>
      <c r="DL1085">
        <v>0</v>
      </c>
      <c r="DM1085">
        <v>0</v>
      </c>
      <c r="DN1085">
        <v>0</v>
      </c>
      <c r="DO1085">
        <v>0</v>
      </c>
      <c r="DP1085">
        <v>0</v>
      </c>
      <c r="DQ1085">
        <v>0</v>
      </c>
      <c r="DR1085">
        <v>0</v>
      </c>
      <c r="DS1085">
        <v>0</v>
      </c>
      <c r="DT1085">
        <v>0</v>
      </c>
      <c r="DU1085">
        <v>0</v>
      </c>
      <c r="DV1085">
        <v>0</v>
      </c>
      <c r="DW1085">
        <v>0</v>
      </c>
      <c r="DX1085">
        <v>0</v>
      </c>
      <c r="DY1085">
        <v>0</v>
      </c>
      <c r="DZ1085">
        <v>0</v>
      </c>
      <c r="EA1085">
        <v>0</v>
      </c>
      <c r="EB1085">
        <v>0</v>
      </c>
      <c r="EC1085">
        <v>0</v>
      </c>
      <c r="ED1085">
        <v>0</v>
      </c>
      <c r="EE1085">
        <v>0</v>
      </c>
      <c r="EF1085">
        <v>0</v>
      </c>
      <c r="EG1085">
        <v>0</v>
      </c>
      <c r="EH1085">
        <v>0</v>
      </c>
      <c r="EI1085">
        <v>0</v>
      </c>
      <c r="EJ1085">
        <v>0</v>
      </c>
      <c r="EK1085">
        <v>0</v>
      </c>
      <c r="EL1085">
        <v>0</v>
      </c>
      <c r="EM1085">
        <v>0</v>
      </c>
      <c r="EN1085">
        <v>0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0</v>
      </c>
      <c r="EX1085">
        <v>0</v>
      </c>
      <c r="EY1085">
        <v>0</v>
      </c>
      <c r="EZ1085">
        <v>0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</v>
      </c>
      <c r="FI1085">
        <v>0</v>
      </c>
      <c r="FJ1085">
        <v>0</v>
      </c>
      <c r="FK1085">
        <v>0</v>
      </c>
      <c r="FL1085">
        <v>0</v>
      </c>
      <c r="FM1085">
        <v>0</v>
      </c>
      <c r="FN1085">
        <v>0</v>
      </c>
      <c r="FO1085">
        <v>0</v>
      </c>
      <c r="FP1085">
        <v>0</v>
      </c>
      <c r="FQ1085">
        <v>0</v>
      </c>
      <c r="FR1085">
        <v>0</v>
      </c>
      <c r="FS1085">
        <v>0</v>
      </c>
      <c r="FT1085">
        <v>0</v>
      </c>
      <c r="FU1085">
        <v>0</v>
      </c>
      <c r="FV1085">
        <v>0</v>
      </c>
      <c r="FW1085">
        <v>0</v>
      </c>
      <c r="FX1085">
        <v>0</v>
      </c>
      <c r="FY1085">
        <v>0</v>
      </c>
      <c r="FZ1085">
        <v>0</v>
      </c>
      <c r="GA1085">
        <v>0</v>
      </c>
      <c r="GB1085">
        <v>0</v>
      </c>
      <c r="GC1085">
        <v>0</v>
      </c>
      <c r="GD1085">
        <v>0</v>
      </c>
      <c r="GE1085">
        <v>0</v>
      </c>
      <c r="GF1085">
        <v>0</v>
      </c>
      <c r="GG1085">
        <v>0</v>
      </c>
      <c r="GH1085">
        <v>0</v>
      </c>
      <c r="GI1085">
        <v>0</v>
      </c>
      <c r="GJ1085">
        <v>0</v>
      </c>
      <c r="GK1085">
        <v>0</v>
      </c>
      <c r="GL1085">
        <v>0</v>
      </c>
      <c r="GM1085">
        <v>0</v>
      </c>
      <c r="GN1085">
        <v>0</v>
      </c>
      <c r="GO1085">
        <v>0</v>
      </c>
      <c r="GP1085">
        <v>0</v>
      </c>
      <c r="GQ1085">
        <v>0</v>
      </c>
      <c r="GR1085">
        <v>0</v>
      </c>
    </row>
    <row r="1086" spans="1:200" x14ac:dyDescent="0.3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>
        <v>0</v>
      </c>
      <c r="CJ1086">
        <v>0</v>
      </c>
      <c r="CK1086">
        <v>0</v>
      </c>
      <c r="CL1086">
        <v>0</v>
      </c>
      <c r="CM1086">
        <v>0</v>
      </c>
      <c r="CN1086">
        <v>0</v>
      </c>
      <c r="CO1086">
        <v>0</v>
      </c>
      <c r="CP1086">
        <v>0</v>
      </c>
      <c r="CQ1086">
        <v>0</v>
      </c>
      <c r="CR1086">
        <v>0</v>
      </c>
      <c r="CS1086">
        <v>0</v>
      </c>
      <c r="CT1086">
        <v>0</v>
      </c>
      <c r="CU1086">
        <v>0</v>
      </c>
      <c r="CV1086">
        <v>0</v>
      </c>
      <c r="CW1086">
        <v>0</v>
      </c>
      <c r="CX1086">
        <v>0</v>
      </c>
      <c r="CY1086">
        <v>0</v>
      </c>
      <c r="CZ1086">
        <v>0</v>
      </c>
      <c r="DA1086">
        <v>0</v>
      </c>
      <c r="DB1086">
        <v>0</v>
      </c>
      <c r="DC1086">
        <v>0</v>
      </c>
      <c r="DD1086">
        <v>0</v>
      </c>
      <c r="DE1086">
        <v>0</v>
      </c>
      <c r="DF1086">
        <v>0</v>
      </c>
      <c r="DG1086">
        <v>0</v>
      </c>
      <c r="DH1086">
        <v>0</v>
      </c>
      <c r="DI1086">
        <v>0</v>
      </c>
      <c r="DJ1086">
        <v>0</v>
      </c>
      <c r="DK1086">
        <v>0</v>
      </c>
      <c r="DL1086">
        <v>0</v>
      </c>
      <c r="DM1086">
        <v>0</v>
      </c>
      <c r="DN1086">
        <v>0</v>
      </c>
      <c r="DO1086">
        <v>0</v>
      </c>
      <c r="DP1086">
        <v>0</v>
      </c>
      <c r="DQ1086">
        <v>0</v>
      </c>
      <c r="DR1086">
        <v>0</v>
      </c>
      <c r="DS1086">
        <v>0</v>
      </c>
      <c r="DT1086">
        <v>0</v>
      </c>
      <c r="DU1086">
        <v>0</v>
      </c>
      <c r="DV1086">
        <v>0</v>
      </c>
      <c r="DW1086">
        <v>0</v>
      </c>
      <c r="DX1086">
        <v>0</v>
      </c>
      <c r="DY1086">
        <v>0</v>
      </c>
      <c r="DZ1086">
        <v>0</v>
      </c>
      <c r="EA1086">
        <v>0</v>
      </c>
      <c r="EB1086">
        <v>0</v>
      </c>
      <c r="EC1086">
        <v>0</v>
      </c>
      <c r="ED1086">
        <v>0</v>
      </c>
      <c r="EE1086">
        <v>0</v>
      </c>
      <c r="EF1086">
        <v>0</v>
      </c>
      <c r="EG1086">
        <v>0</v>
      </c>
      <c r="EH1086">
        <v>0</v>
      </c>
      <c r="EI1086">
        <v>0</v>
      </c>
      <c r="EJ1086">
        <v>0</v>
      </c>
      <c r="EK1086">
        <v>0</v>
      </c>
      <c r="EL1086">
        <v>0</v>
      </c>
      <c r="EM1086">
        <v>0</v>
      </c>
      <c r="EN1086">
        <v>0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0</v>
      </c>
      <c r="EX1086">
        <v>0</v>
      </c>
      <c r="EY1086">
        <v>0</v>
      </c>
      <c r="EZ1086">
        <v>0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</v>
      </c>
      <c r="FI1086">
        <v>0</v>
      </c>
      <c r="FJ1086">
        <v>0</v>
      </c>
      <c r="FK1086">
        <v>0</v>
      </c>
      <c r="FL1086">
        <v>0</v>
      </c>
      <c r="FM1086">
        <v>0</v>
      </c>
      <c r="FN1086">
        <v>0</v>
      </c>
      <c r="FO1086">
        <v>0</v>
      </c>
      <c r="FP1086">
        <v>0</v>
      </c>
      <c r="FQ1086">
        <v>0</v>
      </c>
      <c r="FR1086">
        <v>0</v>
      </c>
      <c r="FS1086">
        <v>0</v>
      </c>
      <c r="FT1086">
        <v>0</v>
      </c>
      <c r="FU1086">
        <v>0</v>
      </c>
      <c r="FV1086">
        <v>0</v>
      </c>
      <c r="FW1086">
        <v>0</v>
      </c>
      <c r="FX1086">
        <v>0</v>
      </c>
      <c r="FY1086">
        <v>0</v>
      </c>
      <c r="FZ1086">
        <v>0</v>
      </c>
      <c r="GA1086">
        <v>0</v>
      </c>
      <c r="GB1086">
        <v>0</v>
      </c>
      <c r="GC1086">
        <v>0</v>
      </c>
      <c r="GD1086">
        <v>0</v>
      </c>
      <c r="GE1086">
        <v>0</v>
      </c>
      <c r="GF1086">
        <v>0</v>
      </c>
      <c r="GG1086">
        <v>0</v>
      </c>
      <c r="GH1086">
        <v>0</v>
      </c>
      <c r="GI1086">
        <v>0</v>
      </c>
      <c r="GJ1086">
        <v>0</v>
      </c>
      <c r="GK1086">
        <v>0</v>
      </c>
      <c r="GL1086">
        <v>0</v>
      </c>
      <c r="GM1086">
        <v>0</v>
      </c>
      <c r="GN1086">
        <v>0</v>
      </c>
      <c r="GO1086">
        <v>0</v>
      </c>
      <c r="GP1086">
        <v>0</v>
      </c>
      <c r="GQ1086">
        <v>0</v>
      </c>
      <c r="GR1086">
        <v>0</v>
      </c>
    </row>
    <row r="1087" spans="1:200" x14ac:dyDescent="0.3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>
        <v>0</v>
      </c>
      <c r="CJ1087">
        <v>0</v>
      </c>
      <c r="CK1087">
        <v>0</v>
      </c>
      <c r="CL1087">
        <v>0</v>
      </c>
      <c r="CM1087">
        <v>0</v>
      </c>
      <c r="CN1087">
        <v>0</v>
      </c>
      <c r="CO1087">
        <v>0</v>
      </c>
      <c r="CP1087">
        <v>0</v>
      </c>
      <c r="CQ1087">
        <v>0</v>
      </c>
      <c r="CR1087">
        <v>0</v>
      </c>
      <c r="CS1087">
        <v>0</v>
      </c>
      <c r="CT1087">
        <v>0</v>
      </c>
      <c r="CU1087">
        <v>0</v>
      </c>
      <c r="CV1087">
        <v>0</v>
      </c>
      <c r="CW1087">
        <v>0</v>
      </c>
      <c r="CX1087">
        <v>0</v>
      </c>
      <c r="CY1087">
        <v>0</v>
      </c>
      <c r="CZ1087">
        <v>0</v>
      </c>
      <c r="DA1087">
        <v>0</v>
      </c>
      <c r="DB1087">
        <v>0</v>
      </c>
      <c r="DC1087">
        <v>0</v>
      </c>
      <c r="DD1087">
        <v>0</v>
      </c>
      <c r="DE1087">
        <v>0</v>
      </c>
      <c r="DF1087">
        <v>0</v>
      </c>
      <c r="DG1087">
        <v>0</v>
      </c>
      <c r="DH1087">
        <v>0</v>
      </c>
      <c r="DI1087">
        <v>0</v>
      </c>
      <c r="DJ1087">
        <v>0</v>
      </c>
      <c r="DK1087">
        <v>0</v>
      </c>
      <c r="DL1087">
        <v>0</v>
      </c>
      <c r="DM1087">
        <v>0</v>
      </c>
      <c r="DN1087">
        <v>0</v>
      </c>
      <c r="DO1087">
        <v>0</v>
      </c>
      <c r="DP1087">
        <v>0</v>
      </c>
      <c r="DQ1087">
        <v>0</v>
      </c>
      <c r="DR1087">
        <v>0</v>
      </c>
      <c r="DS1087">
        <v>0</v>
      </c>
      <c r="DT1087">
        <v>0</v>
      </c>
      <c r="DU1087">
        <v>0</v>
      </c>
      <c r="DV1087">
        <v>0</v>
      </c>
      <c r="DW1087">
        <v>0</v>
      </c>
      <c r="DX1087">
        <v>0</v>
      </c>
      <c r="DY1087">
        <v>0</v>
      </c>
      <c r="DZ1087">
        <v>0</v>
      </c>
      <c r="EA1087">
        <v>0</v>
      </c>
      <c r="EB1087">
        <v>0</v>
      </c>
      <c r="EC1087">
        <v>0</v>
      </c>
      <c r="ED1087">
        <v>0</v>
      </c>
      <c r="EE1087">
        <v>0</v>
      </c>
      <c r="EF1087">
        <v>0</v>
      </c>
      <c r="EG1087">
        <v>0</v>
      </c>
      <c r="EH1087">
        <v>0</v>
      </c>
      <c r="EI1087">
        <v>0</v>
      </c>
      <c r="EJ1087">
        <v>0</v>
      </c>
      <c r="EK1087">
        <v>0</v>
      </c>
      <c r="EL1087">
        <v>0</v>
      </c>
      <c r="EM1087">
        <v>0</v>
      </c>
      <c r="EN1087">
        <v>0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0</v>
      </c>
      <c r="EX1087">
        <v>0</v>
      </c>
      <c r="EY1087">
        <v>0</v>
      </c>
      <c r="EZ1087">
        <v>0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</v>
      </c>
      <c r="FI1087">
        <v>0</v>
      </c>
      <c r="FJ1087">
        <v>0</v>
      </c>
      <c r="FK1087">
        <v>0</v>
      </c>
      <c r="FL1087">
        <v>0</v>
      </c>
      <c r="FM1087">
        <v>0</v>
      </c>
      <c r="FN1087">
        <v>0</v>
      </c>
      <c r="FO1087">
        <v>0</v>
      </c>
      <c r="FP1087">
        <v>0</v>
      </c>
      <c r="FQ1087">
        <v>0</v>
      </c>
      <c r="FR1087">
        <v>0</v>
      </c>
      <c r="FS1087">
        <v>0</v>
      </c>
      <c r="FT1087">
        <v>0</v>
      </c>
      <c r="FU1087">
        <v>0</v>
      </c>
      <c r="FV1087">
        <v>0</v>
      </c>
      <c r="FW1087">
        <v>0</v>
      </c>
      <c r="FX1087">
        <v>0</v>
      </c>
      <c r="FY1087">
        <v>0</v>
      </c>
      <c r="FZ1087">
        <v>0</v>
      </c>
      <c r="GA1087">
        <v>0</v>
      </c>
      <c r="GB1087">
        <v>0</v>
      </c>
      <c r="GC1087">
        <v>0</v>
      </c>
      <c r="GD1087">
        <v>0</v>
      </c>
      <c r="GE1087">
        <v>0</v>
      </c>
      <c r="GF1087">
        <v>0</v>
      </c>
      <c r="GG1087">
        <v>0</v>
      </c>
      <c r="GH1087">
        <v>0</v>
      </c>
      <c r="GI1087">
        <v>0</v>
      </c>
      <c r="GJ1087">
        <v>0</v>
      </c>
      <c r="GK1087">
        <v>0</v>
      </c>
      <c r="GL1087">
        <v>0</v>
      </c>
      <c r="GM1087">
        <v>0</v>
      </c>
      <c r="GN1087">
        <v>0</v>
      </c>
      <c r="GO1087">
        <v>0</v>
      </c>
      <c r="GP1087">
        <v>0</v>
      </c>
      <c r="GQ1087">
        <v>0</v>
      </c>
      <c r="GR1087">
        <v>0</v>
      </c>
    </row>
    <row r="1088" spans="1:200" x14ac:dyDescent="0.3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>
        <v>0</v>
      </c>
      <c r="CJ1088">
        <v>0</v>
      </c>
      <c r="CK1088">
        <v>0</v>
      </c>
      <c r="CL1088">
        <v>0</v>
      </c>
      <c r="CM1088">
        <v>0</v>
      </c>
      <c r="CN1088">
        <v>0</v>
      </c>
      <c r="CO1088">
        <v>0</v>
      </c>
      <c r="CP1088">
        <v>0</v>
      </c>
      <c r="CQ1088">
        <v>0</v>
      </c>
      <c r="CR1088">
        <v>0</v>
      </c>
      <c r="CS1088">
        <v>0</v>
      </c>
      <c r="CT1088">
        <v>0</v>
      </c>
      <c r="CU1088">
        <v>0</v>
      </c>
      <c r="CV1088">
        <v>0</v>
      </c>
      <c r="CW1088">
        <v>0</v>
      </c>
      <c r="CX1088">
        <v>0</v>
      </c>
      <c r="CY1088">
        <v>0</v>
      </c>
      <c r="CZ1088">
        <v>0</v>
      </c>
      <c r="DA1088">
        <v>0</v>
      </c>
      <c r="DB1088">
        <v>0</v>
      </c>
      <c r="DC1088">
        <v>0</v>
      </c>
      <c r="DD1088">
        <v>0</v>
      </c>
      <c r="DE1088">
        <v>0</v>
      </c>
      <c r="DF1088">
        <v>0</v>
      </c>
      <c r="DG1088">
        <v>0</v>
      </c>
      <c r="DH1088">
        <v>0</v>
      </c>
      <c r="DI1088">
        <v>0</v>
      </c>
      <c r="DJ1088">
        <v>0</v>
      </c>
      <c r="DK1088">
        <v>0</v>
      </c>
      <c r="DL1088">
        <v>0</v>
      </c>
      <c r="DM1088">
        <v>0</v>
      </c>
      <c r="DN1088">
        <v>0</v>
      </c>
      <c r="DO1088">
        <v>0</v>
      </c>
      <c r="DP1088">
        <v>0</v>
      </c>
      <c r="DQ1088">
        <v>0</v>
      </c>
      <c r="DR1088">
        <v>0</v>
      </c>
      <c r="DS1088">
        <v>0</v>
      </c>
      <c r="DT1088">
        <v>0</v>
      </c>
      <c r="DU1088">
        <v>0</v>
      </c>
      <c r="DV1088">
        <v>0</v>
      </c>
      <c r="DW1088">
        <v>0</v>
      </c>
      <c r="DX1088">
        <v>0</v>
      </c>
      <c r="DY1088">
        <v>0</v>
      </c>
      <c r="DZ1088">
        <v>0</v>
      </c>
      <c r="EA1088">
        <v>0</v>
      </c>
      <c r="EB1088">
        <v>0</v>
      </c>
      <c r="EC1088">
        <v>0</v>
      </c>
      <c r="ED1088">
        <v>0</v>
      </c>
      <c r="EE1088">
        <v>0</v>
      </c>
      <c r="EF1088">
        <v>0</v>
      </c>
      <c r="EG1088">
        <v>0</v>
      </c>
      <c r="EH1088">
        <v>0</v>
      </c>
      <c r="EI1088">
        <v>0</v>
      </c>
      <c r="EJ1088">
        <v>0</v>
      </c>
      <c r="EK1088">
        <v>0</v>
      </c>
      <c r="EL1088">
        <v>0</v>
      </c>
      <c r="EM1088">
        <v>0</v>
      </c>
      <c r="EN1088">
        <v>0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0</v>
      </c>
      <c r="EX1088">
        <v>0</v>
      </c>
      <c r="EY1088">
        <v>0</v>
      </c>
      <c r="EZ1088">
        <v>0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</v>
      </c>
      <c r="FI1088">
        <v>0</v>
      </c>
      <c r="FJ1088">
        <v>0</v>
      </c>
      <c r="FK1088">
        <v>0</v>
      </c>
      <c r="FL1088">
        <v>0</v>
      </c>
      <c r="FM1088">
        <v>0</v>
      </c>
      <c r="FN1088">
        <v>0</v>
      </c>
      <c r="FO1088">
        <v>0</v>
      </c>
      <c r="FP1088">
        <v>0</v>
      </c>
      <c r="FQ1088">
        <v>0</v>
      </c>
      <c r="FR1088">
        <v>0</v>
      </c>
      <c r="FS1088">
        <v>0</v>
      </c>
      <c r="FT1088">
        <v>0</v>
      </c>
      <c r="FU1088">
        <v>0</v>
      </c>
      <c r="FV1088">
        <v>0</v>
      </c>
      <c r="FW1088">
        <v>0</v>
      </c>
      <c r="FX1088">
        <v>0</v>
      </c>
      <c r="FY1088">
        <v>0</v>
      </c>
      <c r="FZ1088">
        <v>0</v>
      </c>
      <c r="GA1088">
        <v>0</v>
      </c>
      <c r="GB1088">
        <v>0</v>
      </c>
      <c r="GC1088">
        <v>0</v>
      </c>
      <c r="GD1088">
        <v>0</v>
      </c>
      <c r="GE1088">
        <v>0</v>
      </c>
      <c r="GF1088">
        <v>0</v>
      </c>
      <c r="GG1088">
        <v>0</v>
      </c>
      <c r="GH1088">
        <v>0</v>
      </c>
      <c r="GI1088">
        <v>0</v>
      </c>
      <c r="GJ1088">
        <v>0</v>
      </c>
      <c r="GK1088">
        <v>0</v>
      </c>
      <c r="GL1088">
        <v>0</v>
      </c>
      <c r="GM1088">
        <v>0</v>
      </c>
      <c r="GN1088">
        <v>0</v>
      </c>
      <c r="GO1088">
        <v>0</v>
      </c>
      <c r="GP1088">
        <v>0</v>
      </c>
      <c r="GQ1088">
        <v>0</v>
      </c>
      <c r="GR1088">
        <v>0</v>
      </c>
    </row>
    <row r="1089" spans="1:200" x14ac:dyDescent="0.3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  <c r="CF1089">
        <v>0</v>
      </c>
      <c r="CG1089">
        <v>0</v>
      </c>
      <c r="CH1089">
        <v>0</v>
      </c>
      <c r="CI1089">
        <v>0</v>
      </c>
      <c r="CJ1089">
        <v>0</v>
      </c>
      <c r="CK1089">
        <v>0</v>
      </c>
      <c r="CL1089">
        <v>0</v>
      </c>
      <c r="CM1089">
        <v>0</v>
      </c>
      <c r="CN1089">
        <v>0</v>
      </c>
      <c r="CO1089">
        <v>0</v>
      </c>
      <c r="CP1089">
        <v>0</v>
      </c>
      <c r="CQ1089">
        <v>0</v>
      </c>
      <c r="CR1089">
        <v>0</v>
      </c>
      <c r="CS1089">
        <v>0</v>
      </c>
      <c r="CT1089">
        <v>0</v>
      </c>
      <c r="CU1089">
        <v>0</v>
      </c>
      <c r="CV1089">
        <v>0</v>
      </c>
      <c r="CW1089">
        <v>0</v>
      </c>
      <c r="CX1089">
        <v>0</v>
      </c>
      <c r="CY1089">
        <v>0</v>
      </c>
      <c r="CZ1089">
        <v>0</v>
      </c>
      <c r="DA1089">
        <v>0</v>
      </c>
      <c r="DB1089">
        <v>0</v>
      </c>
      <c r="DC1089">
        <v>0</v>
      </c>
      <c r="DD1089">
        <v>0</v>
      </c>
      <c r="DE1089">
        <v>0</v>
      </c>
      <c r="DF1089">
        <v>0</v>
      </c>
      <c r="DG1089">
        <v>0</v>
      </c>
      <c r="DH1089">
        <v>0</v>
      </c>
      <c r="DI1089">
        <v>0</v>
      </c>
      <c r="DJ1089">
        <v>0</v>
      </c>
      <c r="DK1089">
        <v>0</v>
      </c>
      <c r="DL1089">
        <v>0</v>
      </c>
      <c r="DM1089">
        <v>0</v>
      </c>
      <c r="DN1089">
        <v>0</v>
      </c>
      <c r="DO1089">
        <v>0</v>
      </c>
      <c r="DP1089">
        <v>0</v>
      </c>
      <c r="DQ1089">
        <v>0</v>
      </c>
      <c r="DR1089">
        <v>0</v>
      </c>
      <c r="DS1089">
        <v>0</v>
      </c>
      <c r="DT1089">
        <v>0</v>
      </c>
      <c r="DU1089">
        <v>0</v>
      </c>
      <c r="DV1089">
        <v>0</v>
      </c>
      <c r="DW1089">
        <v>0</v>
      </c>
      <c r="DX1089">
        <v>0</v>
      </c>
      <c r="DY1089">
        <v>0</v>
      </c>
      <c r="DZ1089">
        <v>0</v>
      </c>
      <c r="EA1089">
        <v>0</v>
      </c>
      <c r="EB1089">
        <v>0</v>
      </c>
      <c r="EC1089">
        <v>0</v>
      </c>
      <c r="ED1089">
        <v>0</v>
      </c>
      <c r="EE1089">
        <v>0</v>
      </c>
      <c r="EF1089">
        <v>0</v>
      </c>
      <c r="EG1089">
        <v>0</v>
      </c>
      <c r="EH1089">
        <v>0</v>
      </c>
      <c r="EI1089">
        <v>0</v>
      </c>
      <c r="EJ1089">
        <v>0</v>
      </c>
      <c r="EK1089">
        <v>0</v>
      </c>
      <c r="EL1089">
        <v>0</v>
      </c>
      <c r="EM1089">
        <v>0</v>
      </c>
      <c r="EN1089">
        <v>0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0</v>
      </c>
      <c r="EX1089">
        <v>0</v>
      </c>
      <c r="EY1089">
        <v>0</v>
      </c>
      <c r="EZ1089">
        <v>0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</v>
      </c>
      <c r="FI1089">
        <v>0</v>
      </c>
      <c r="FJ1089">
        <v>0</v>
      </c>
      <c r="FK1089">
        <v>0</v>
      </c>
      <c r="FL1089">
        <v>0</v>
      </c>
      <c r="FM1089">
        <v>0</v>
      </c>
      <c r="FN1089">
        <v>0</v>
      </c>
      <c r="FO1089">
        <v>0</v>
      </c>
      <c r="FP1089">
        <v>0</v>
      </c>
      <c r="FQ1089">
        <v>0</v>
      </c>
      <c r="FR1089">
        <v>0</v>
      </c>
      <c r="FS1089">
        <v>0</v>
      </c>
      <c r="FT1089">
        <v>0</v>
      </c>
      <c r="FU1089">
        <v>0</v>
      </c>
      <c r="FV1089">
        <v>0</v>
      </c>
      <c r="FW1089">
        <v>0</v>
      </c>
      <c r="FX1089">
        <v>0</v>
      </c>
      <c r="FY1089">
        <v>0</v>
      </c>
      <c r="FZ1089">
        <v>0</v>
      </c>
      <c r="GA1089">
        <v>0</v>
      </c>
      <c r="GB1089">
        <v>0</v>
      </c>
      <c r="GC1089">
        <v>0</v>
      </c>
      <c r="GD1089">
        <v>0</v>
      </c>
      <c r="GE1089">
        <v>0</v>
      </c>
      <c r="GF1089">
        <v>0</v>
      </c>
      <c r="GG1089">
        <v>0</v>
      </c>
      <c r="GH1089">
        <v>0</v>
      </c>
      <c r="GI1089">
        <v>0</v>
      </c>
      <c r="GJ1089">
        <v>0</v>
      </c>
      <c r="GK1089">
        <v>0</v>
      </c>
      <c r="GL1089">
        <v>0</v>
      </c>
      <c r="GM1089">
        <v>0</v>
      </c>
      <c r="GN1089">
        <v>0</v>
      </c>
      <c r="GO1089">
        <v>0</v>
      </c>
      <c r="GP1089">
        <v>0</v>
      </c>
      <c r="GQ1089">
        <v>0</v>
      </c>
      <c r="GR1089">
        <v>0</v>
      </c>
    </row>
    <row r="1090" spans="1:200" x14ac:dyDescent="0.3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>
        <v>0</v>
      </c>
      <c r="CJ1090">
        <v>0</v>
      </c>
      <c r="CK1090">
        <v>0</v>
      </c>
      <c r="CL1090">
        <v>0</v>
      </c>
      <c r="CM1090">
        <v>0</v>
      </c>
      <c r="CN1090">
        <v>0</v>
      </c>
      <c r="CO1090">
        <v>0</v>
      </c>
      <c r="CP1090">
        <v>0</v>
      </c>
      <c r="CQ1090">
        <v>0</v>
      </c>
      <c r="CR1090">
        <v>0</v>
      </c>
      <c r="CS1090">
        <v>0</v>
      </c>
      <c r="CT1090">
        <v>0</v>
      </c>
      <c r="CU1090">
        <v>0</v>
      </c>
      <c r="CV1090">
        <v>0</v>
      </c>
      <c r="CW1090">
        <v>0</v>
      </c>
      <c r="CX1090">
        <v>0</v>
      </c>
      <c r="CY1090">
        <v>0</v>
      </c>
      <c r="CZ1090">
        <v>0</v>
      </c>
      <c r="DA1090">
        <v>0</v>
      </c>
      <c r="DB1090">
        <v>0</v>
      </c>
      <c r="DC1090">
        <v>0</v>
      </c>
      <c r="DD1090">
        <v>0</v>
      </c>
      <c r="DE1090">
        <v>0</v>
      </c>
      <c r="DF1090">
        <v>0</v>
      </c>
      <c r="DG1090">
        <v>0</v>
      </c>
      <c r="DH1090">
        <v>0</v>
      </c>
      <c r="DI1090">
        <v>0</v>
      </c>
      <c r="DJ1090">
        <v>0</v>
      </c>
      <c r="DK1090">
        <v>0</v>
      </c>
      <c r="DL1090">
        <v>0</v>
      </c>
      <c r="DM1090">
        <v>0</v>
      </c>
      <c r="DN1090">
        <v>0</v>
      </c>
      <c r="DO1090">
        <v>0</v>
      </c>
      <c r="DP1090">
        <v>0</v>
      </c>
      <c r="DQ1090">
        <v>0</v>
      </c>
      <c r="DR1090">
        <v>0</v>
      </c>
      <c r="DS1090">
        <v>0</v>
      </c>
      <c r="DT1090">
        <v>0</v>
      </c>
      <c r="DU1090">
        <v>0</v>
      </c>
      <c r="DV1090">
        <v>0</v>
      </c>
      <c r="DW1090">
        <v>0</v>
      </c>
      <c r="DX1090">
        <v>0</v>
      </c>
      <c r="DY1090">
        <v>0</v>
      </c>
      <c r="DZ1090">
        <v>0</v>
      </c>
      <c r="EA1090">
        <v>0</v>
      </c>
      <c r="EB1090">
        <v>0</v>
      </c>
      <c r="EC1090">
        <v>0</v>
      </c>
      <c r="ED1090">
        <v>0</v>
      </c>
      <c r="EE1090">
        <v>0</v>
      </c>
      <c r="EF1090">
        <v>0</v>
      </c>
      <c r="EG1090">
        <v>0</v>
      </c>
      <c r="EH1090">
        <v>0</v>
      </c>
      <c r="EI1090">
        <v>0</v>
      </c>
      <c r="EJ1090">
        <v>0</v>
      </c>
      <c r="EK1090">
        <v>0</v>
      </c>
      <c r="EL1090">
        <v>0</v>
      </c>
      <c r="EM1090">
        <v>0</v>
      </c>
      <c r="EN1090">
        <v>0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0</v>
      </c>
      <c r="EX1090">
        <v>0</v>
      </c>
      <c r="EY1090">
        <v>0</v>
      </c>
      <c r="EZ1090">
        <v>0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</v>
      </c>
      <c r="FI1090">
        <v>0</v>
      </c>
      <c r="FJ1090">
        <v>0</v>
      </c>
      <c r="FK1090">
        <v>0</v>
      </c>
      <c r="FL1090">
        <v>0</v>
      </c>
      <c r="FM1090">
        <v>0</v>
      </c>
      <c r="FN1090">
        <v>0</v>
      </c>
      <c r="FO1090">
        <v>0</v>
      </c>
      <c r="FP1090">
        <v>0</v>
      </c>
      <c r="FQ1090">
        <v>0</v>
      </c>
      <c r="FR1090">
        <v>0</v>
      </c>
      <c r="FS1090">
        <v>0</v>
      </c>
      <c r="FT1090">
        <v>0</v>
      </c>
      <c r="FU1090">
        <v>0</v>
      </c>
      <c r="FV1090">
        <v>0</v>
      </c>
      <c r="FW1090">
        <v>0</v>
      </c>
      <c r="FX1090">
        <v>0</v>
      </c>
      <c r="FY1090">
        <v>0</v>
      </c>
      <c r="FZ1090">
        <v>0</v>
      </c>
      <c r="GA1090">
        <v>0</v>
      </c>
      <c r="GB1090">
        <v>0</v>
      </c>
      <c r="GC1090">
        <v>0</v>
      </c>
      <c r="GD1090">
        <v>0</v>
      </c>
      <c r="GE1090">
        <v>0</v>
      </c>
      <c r="GF1090">
        <v>0</v>
      </c>
      <c r="GG1090">
        <v>0</v>
      </c>
      <c r="GH1090">
        <v>0</v>
      </c>
      <c r="GI1090">
        <v>0</v>
      </c>
      <c r="GJ1090">
        <v>0</v>
      </c>
      <c r="GK1090">
        <v>0</v>
      </c>
      <c r="GL1090">
        <v>0</v>
      </c>
      <c r="GM1090">
        <v>0</v>
      </c>
      <c r="GN1090">
        <v>0</v>
      </c>
      <c r="GO1090">
        <v>0</v>
      </c>
      <c r="GP1090">
        <v>0</v>
      </c>
      <c r="GQ1090">
        <v>0</v>
      </c>
      <c r="GR1090">
        <v>0</v>
      </c>
    </row>
    <row r="1091" spans="1:200" x14ac:dyDescent="0.3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>
        <v>0</v>
      </c>
      <c r="CJ1091">
        <v>0</v>
      </c>
      <c r="CK1091">
        <v>0</v>
      </c>
      <c r="CL1091">
        <v>0</v>
      </c>
      <c r="CM1091">
        <v>0</v>
      </c>
      <c r="CN1091">
        <v>0</v>
      </c>
      <c r="CO1091">
        <v>0</v>
      </c>
      <c r="CP1091">
        <v>0</v>
      </c>
      <c r="CQ1091">
        <v>0</v>
      </c>
      <c r="CR1091">
        <v>0</v>
      </c>
      <c r="CS1091">
        <v>0</v>
      </c>
      <c r="CT1091">
        <v>0</v>
      </c>
      <c r="CU1091">
        <v>0</v>
      </c>
      <c r="CV1091">
        <v>0</v>
      </c>
      <c r="CW1091">
        <v>0</v>
      </c>
      <c r="CX1091">
        <v>0</v>
      </c>
      <c r="CY1091">
        <v>0</v>
      </c>
      <c r="CZ1091">
        <v>0</v>
      </c>
      <c r="DA1091">
        <v>0</v>
      </c>
      <c r="DB1091">
        <v>0</v>
      </c>
      <c r="DC1091">
        <v>0</v>
      </c>
      <c r="DD1091">
        <v>0</v>
      </c>
      <c r="DE1091">
        <v>0</v>
      </c>
      <c r="DF1091">
        <v>0</v>
      </c>
      <c r="DG1091">
        <v>0</v>
      </c>
      <c r="DH1091">
        <v>0</v>
      </c>
      <c r="DI1091">
        <v>0</v>
      </c>
      <c r="DJ1091">
        <v>0</v>
      </c>
      <c r="DK1091">
        <v>0</v>
      </c>
      <c r="DL1091">
        <v>0</v>
      </c>
      <c r="DM1091">
        <v>0</v>
      </c>
      <c r="DN1091">
        <v>0</v>
      </c>
      <c r="DO1091">
        <v>0</v>
      </c>
      <c r="DP1091">
        <v>0</v>
      </c>
      <c r="DQ1091">
        <v>0</v>
      </c>
      <c r="DR1091">
        <v>0</v>
      </c>
      <c r="DS1091">
        <v>0</v>
      </c>
      <c r="DT1091">
        <v>0</v>
      </c>
      <c r="DU1091">
        <v>0</v>
      </c>
      <c r="DV1091">
        <v>0</v>
      </c>
      <c r="DW1091">
        <v>0</v>
      </c>
      <c r="DX1091">
        <v>0</v>
      </c>
      <c r="DY1091">
        <v>0</v>
      </c>
      <c r="DZ1091">
        <v>0</v>
      </c>
      <c r="EA1091">
        <v>0</v>
      </c>
      <c r="EB1091">
        <v>0</v>
      </c>
      <c r="EC1091">
        <v>0</v>
      </c>
      <c r="ED1091">
        <v>0</v>
      </c>
      <c r="EE1091">
        <v>0</v>
      </c>
      <c r="EF1091">
        <v>0</v>
      </c>
      <c r="EG1091">
        <v>0</v>
      </c>
      <c r="EH1091">
        <v>0</v>
      </c>
      <c r="EI1091">
        <v>0</v>
      </c>
      <c r="EJ1091">
        <v>0</v>
      </c>
      <c r="EK1091">
        <v>0</v>
      </c>
      <c r="EL1091">
        <v>0</v>
      </c>
      <c r="EM1091">
        <v>0</v>
      </c>
      <c r="EN1091">
        <v>0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0</v>
      </c>
      <c r="EX1091">
        <v>0</v>
      </c>
      <c r="EY1091">
        <v>0</v>
      </c>
      <c r="EZ1091">
        <v>0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</v>
      </c>
      <c r="FI1091">
        <v>0</v>
      </c>
      <c r="FJ1091">
        <v>0</v>
      </c>
      <c r="FK1091">
        <v>0</v>
      </c>
      <c r="FL1091">
        <v>0</v>
      </c>
      <c r="FM1091">
        <v>0</v>
      </c>
      <c r="FN1091">
        <v>0</v>
      </c>
      <c r="FO1091">
        <v>0</v>
      </c>
      <c r="FP1091">
        <v>0</v>
      </c>
      <c r="FQ1091">
        <v>0</v>
      </c>
      <c r="FR1091">
        <v>0</v>
      </c>
      <c r="FS1091">
        <v>0</v>
      </c>
      <c r="FT1091">
        <v>0</v>
      </c>
      <c r="FU1091">
        <v>0</v>
      </c>
      <c r="FV1091">
        <v>0</v>
      </c>
      <c r="FW1091">
        <v>0</v>
      </c>
      <c r="FX1091">
        <v>0</v>
      </c>
      <c r="FY1091">
        <v>0</v>
      </c>
      <c r="FZ1091">
        <v>0</v>
      </c>
      <c r="GA1091">
        <v>0</v>
      </c>
      <c r="GB1091">
        <v>0</v>
      </c>
      <c r="GC1091">
        <v>0</v>
      </c>
      <c r="GD1091">
        <v>0</v>
      </c>
      <c r="GE1091">
        <v>0</v>
      </c>
      <c r="GF1091">
        <v>0</v>
      </c>
      <c r="GG1091">
        <v>0</v>
      </c>
      <c r="GH1091">
        <v>0</v>
      </c>
      <c r="GI1091">
        <v>0</v>
      </c>
      <c r="GJ1091">
        <v>0</v>
      </c>
      <c r="GK1091">
        <v>0</v>
      </c>
      <c r="GL1091">
        <v>0</v>
      </c>
      <c r="GM1091">
        <v>0</v>
      </c>
      <c r="GN1091">
        <v>0</v>
      </c>
      <c r="GO1091">
        <v>0</v>
      </c>
      <c r="GP1091">
        <v>0</v>
      </c>
      <c r="GQ1091">
        <v>0</v>
      </c>
      <c r="GR1091">
        <v>0</v>
      </c>
    </row>
    <row r="1092" spans="1:200" x14ac:dyDescent="0.3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>
        <v>0</v>
      </c>
      <c r="CJ1092">
        <v>0</v>
      </c>
      <c r="CK1092">
        <v>0</v>
      </c>
      <c r="CL1092">
        <v>0</v>
      </c>
      <c r="CM1092">
        <v>0</v>
      </c>
      <c r="CN1092">
        <v>0</v>
      </c>
      <c r="CO1092">
        <v>0</v>
      </c>
      <c r="CP1092">
        <v>0</v>
      </c>
      <c r="CQ1092">
        <v>0</v>
      </c>
      <c r="CR1092">
        <v>0</v>
      </c>
      <c r="CS1092">
        <v>0</v>
      </c>
      <c r="CT1092">
        <v>0</v>
      </c>
      <c r="CU1092">
        <v>0</v>
      </c>
      <c r="CV1092">
        <v>0</v>
      </c>
      <c r="CW1092">
        <v>0</v>
      </c>
      <c r="CX1092">
        <v>0</v>
      </c>
      <c r="CY1092">
        <v>0</v>
      </c>
      <c r="CZ1092">
        <v>0</v>
      </c>
      <c r="DA1092">
        <v>0</v>
      </c>
      <c r="DB1092">
        <v>0</v>
      </c>
      <c r="DC1092">
        <v>0</v>
      </c>
      <c r="DD1092">
        <v>0</v>
      </c>
      <c r="DE1092">
        <v>0</v>
      </c>
      <c r="DF1092">
        <v>0</v>
      </c>
      <c r="DG1092">
        <v>0</v>
      </c>
      <c r="DH1092">
        <v>0</v>
      </c>
      <c r="DI1092">
        <v>0</v>
      </c>
      <c r="DJ1092">
        <v>0</v>
      </c>
      <c r="DK1092">
        <v>0</v>
      </c>
      <c r="DL1092">
        <v>0</v>
      </c>
      <c r="DM1092">
        <v>0</v>
      </c>
      <c r="DN1092">
        <v>0</v>
      </c>
      <c r="DO1092">
        <v>0</v>
      </c>
      <c r="DP1092">
        <v>0</v>
      </c>
      <c r="DQ1092">
        <v>0</v>
      </c>
      <c r="DR1092">
        <v>0</v>
      </c>
      <c r="DS1092">
        <v>0</v>
      </c>
      <c r="DT1092">
        <v>0</v>
      </c>
      <c r="DU1092">
        <v>0</v>
      </c>
      <c r="DV1092">
        <v>0</v>
      </c>
      <c r="DW1092">
        <v>0</v>
      </c>
      <c r="DX1092">
        <v>0</v>
      </c>
      <c r="DY1092">
        <v>0</v>
      </c>
      <c r="DZ1092">
        <v>0</v>
      </c>
      <c r="EA1092">
        <v>0</v>
      </c>
      <c r="EB1092">
        <v>0</v>
      </c>
      <c r="EC1092">
        <v>0</v>
      </c>
      <c r="ED1092">
        <v>0</v>
      </c>
      <c r="EE1092">
        <v>0</v>
      </c>
      <c r="EF1092">
        <v>0</v>
      </c>
      <c r="EG1092">
        <v>0</v>
      </c>
      <c r="EH1092">
        <v>0</v>
      </c>
      <c r="EI1092">
        <v>0</v>
      </c>
      <c r="EJ1092">
        <v>0</v>
      </c>
      <c r="EK1092">
        <v>0</v>
      </c>
      <c r="EL1092">
        <v>0</v>
      </c>
      <c r="EM1092">
        <v>0</v>
      </c>
      <c r="EN1092">
        <v>0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0</v>
      </c>
      <c r="EX1092">
        <v>0</v>
      </c>
      <c r="EY1092">
        <v>0</v>
      </c>
      <c r="EZ1092">
        <v>0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</v>
      </c>
      <c r="FI1092">
        <v>0</v>
      </c>
      <c r="FJ1092">
        <v>0</v>
      </c>
      <c r="FK1092">
        <v>0</v>
      </c>
      <c r="FL1092">
        <v>0</v>
      </c>
      <c r="FM1092">
        <v>0</v>
      </c>
      <c r="FN1092">
        <v>0</v>
      </c>
      <c r="FO1092">
        <v>0</v>
      </c>
      <c r="FP1092">
        <v>0</v>
      </c>
      <c r="FQ1092">
        <v>0</v>
      </c>
      <c r="FR1092">
        <v>0</v>
      </c>
      <c r="FS1092">
        <v>0</v>
      </c>
      <c r="FT1092">
        <v>0</v>
      </c>
      <c r="FU1092">
        <v>0</v>
      </c>
      <c r="FV1092">
        <v>0</v>
      </c>
      <c r="FW1092">
        <v>0</v>
      </c>
      <c r="FX1092">
        <v>0</v>
      </c>
      <c r="FY1092">
        <v>0</v>
      </c>
      <c r="FZ1092">
        <v>0</v>
      </c>
      <c r="GA1092">
        <v>0</v>
      </c>
      <c r="GB1092">
        <v>0</v>
      </c>
      <c r="GC1092">
        <v>0</v>
      </c>
      <c r="GD1092">
        <v>0</v>
      </c>
      <c r="GE1092">
        <v>0</v>
      </c>
      <c r="GF1092">
        <v>0</v>
      </c>
      <c r="GG1092">
        <v>0</v>
      </c>
      <c r="GH1092">
        <v>0</v>
      </c>
      <c r="GI1092">
        <v>0</v>
      </c>
      <c r="GJ1092">
        <v>0</v>
      </c>
      <c r="GK1092">
        <v>0</v>
      </c>
      <c r="GL1092">
        <v>0</v>
      </c>
      <c r="GM1092">
        <v>0</v>
      </c>
      <c r="GN1092">
        <v>0</v>
      </c>
      <c r="GO1092">
        <v>0</v>
      </c>
      <c r="GP1092">
        <v>0</v>
      </c>
      <c r="GQ1092">
        <v>0</v>
      </c>
      <c r="GR1092">
        <v>0</v>
      </c>
    </row>
    <row r="1093" spans="1:200" x14ac:dyDescent="0.3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  <c r="CF1093">
        <v>0</v>
      </c>
      <c r="CG1093">
        <v>0</v>
      </c>
      <c r="CH1093">
        <v>0</v>
      </c>
      <c r="CI1093">
        <v>0</v>
      </c>
      <c r="CJ1093">
        <v>0</v>
      </c>
      <c r="CK1093">
        <v>0</v>
      </c>
      <c r="CL1093">
        <v>0</v>
      </c>
      <c r="CM1093">
        <v>0</v>
      </c>
      <c r="CN1093">
        <v>0</v>
      </c>
      <c r="CO1093">
        <v>0</v>
      </c>
      <c r="CP1093">
        <v>0</v>
      </c>
      <c r="CQ1093">
        <v>0</v>
      </c>
      <c r="CR1093">
        <v>0</v>
      </c>
      <c r="CS1093">
        <v>0</v>
      </c>
      <c r="CT1093">
        <v>0</v>
      </c>
      <c r="CU1093">
        <v>0</v>
      </c>
      <c r="CV1093">
        <v>0</v>
      </c>
      <c r="CW1093">
        <v>0</v>
      </c>
      <c r="CX1093">
        <v>0</v>
      </c>
      <c r="CY1093">
        <v>0</v>
      </c>
      <c r="CZ1093">
        <v>0</v>
      </c>
      <c r="DA1093">
        <v>0</v>
      </c>
      <c r="DB1093">
        <v>0</v>
      </c>
      <c r="DC1093">
        <v>0</v>
      </c>
      <c r="DD1093">
        <v>0</v>
      </c>
      <c r="DE1093">
        <v>0</v>
      </c>
      <c r="DF1093">
        <v>0</v>
      </c>
      <c r="DG1093">
        <v>0</v>
      </c>
      <c r="DH1093">
        <v>0</v>
      </c>
      <c r="DI1093">
        <v>0</v>
      </c>
      <c r="DJ1093">
        <v>0</v>
      </c>
      <c r="DK1093">
        <v>0</v>
      </c>
      <c r="DL1093">
        <v>0</v>
      </c>
      <c r="DM1093">
        <v>0</v>
      </c>
      <c r="DN1093">
        <v>0</v>
      </c>
      <c r="DO1093">
        <v>0</v>
      </c>
      <c r="DP1093">
        <v>0</v>
      </c>
      <c r="DQ1093">
        <v>0</v>
      </c>
      <c r="DR1093">
        <v>0</v>
      </c>
      <c r="DS1093">
        <v>0</v>
      </c>
      <c r="DT1093">
        <v>0</v>
      </c>
      <c r="DU1093">
        <v>0</v>
      </c>
      <c r="DV1093">
        <v>0</v>
      </c>
      <c r="DW1093">
        <v>0</v>
      </c>
      <c r="DX1093">
        <v>0</v>
      </c>
      <c r="DY1093">
        <v>0</v>
      </c>
      <c r="DZ1093">
        <v>0</v>
      </c>
      <c r="EA1093">
        <v>0</v>
      </c>
      <c r="EB1093">
        <v>0</v>
      </c>
      <c r="EC1093">
        <v>0</v>
      </c>
      <c r="ED1093">
        <v>0</v>
      </c>
      <c r="EE1093">
        <v>0</v>
      </c>
      <c r="EF1093">
        <v>0</v>
      </c>
      <c r="EG1093">
        <v>0</v>
      </c>
      <c r="EH1093">
        <v>0</v>
      </c>
      <c r="EI1093">
        <v>0</v>
      </c>
      <c r="EJ1093">
        <v>0</v>
      </c>
      <c r="EK1093">
        <v>0</v>
      </c>
      <c r="EL1093">
        <v>0</v>
      </c>
      <c r="EM1093">
        <v>0</v>
      </c>
      <c r="EN1093">
        <v>0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0</v>
      </c>
      <c r="EX1093">
        <v>0</v>
      </c>
      <c r="EY1093">
        <v>0</v>
      </c>
      <c r="EZ1093">
        <v>0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</v>
      </c>
      <c r="FI1093">
        <v>0</v>
      </c>
      <c r="FJ1093">
        <v>0</v>
      </c>
      <c r="FK1093">
        <v>0</v>
      </c>
      <c r="FL1093">
        <v>0</v>
      </c>
      <c r="FM1093">
        <v>0</v>
      </c>
      <c r="FN1093">
        <v>0</v>
      </c>
      <c r="FO1093">
        <v>0</v>
      </c>
      <c r="FP1093">
        <v>0</v>
      </c>
      <c r="FQ1093">
        <v>0</v>
      </c>
      <c r="FR1093">
        <v>0</v>
      </c>
      <c r="FS1093">
        <v>0</v>
      </c>
      <c r="FT1093">
        <v>0</v>
      </c>
      <c r="FU1093">
        <v>0</v>
      </c>
      <c r="FV1093">
        <v>0</v>
      </c>
      <c r="FW1093">
        <v>0</v>
      </c>
      <c r="FX1093">
        <v>0</v>
      </c>
      <c r="FY1093">
        <v>0</v>
      </c>
      <c r="FZ1093">
        <v>0</v>
      </c>
      <c r="GA1093">
        <v>0</v>
      </c>
      <c r="GB1093">
        <v>0</v>
      </c>
      <c r="GC1093">
        <v>0</v>
      </c>
      <c r="GD1093">
        <v>0</v>
      </c>
      <c r="GE1093">
        <v>0</v>
      </c>
      <c r="GF1093">
        <v>0</v>
      </c>
      <c r="GG1093">
        <v>0</v>
      </c>
      <c r="GH1093">
        <v>0</v>
      </c>
      <c r="GI1093">
        <v>0</v>
      </c>
      <c r="GJ1093">
        <v>0</v>
      </c>
      <c r="GK1093">
        <v>0</v>
      </c>
      <c r="GL1093">
        <v>0</v>
      </c>
      <c r="GM1093">
        <v>0</v>
      </c>
      <c r="GN1093">
        <v>0</v>
      </c>
      <c r="GO1093">
        <v>0</v>
      </c>
      <c r="GP1093">
        <v>0</v>
      </c>
      <c r="GQ1093">
        <v>0</v>
      </c>
      <c r="GR1093">
        <v>0</v>
      </c>
    </row>
    <row r="1094" spans="1:200" x14ac:dyDescent="0.3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  <c r="CF1094">
        <v>0</v>
      </c>
      <c r="CG1094">
        <v>0</v>
      </c>
      <c r="CH1094">
        <v>0</v>
      </c>
      <c r="CI1094">
        <v>0</v>
      </c>
      <c r="CJ1094">
        <v>0</v>
      </c>
      <c r="CK1094">
        <v>0</v>
      </c>
      <c r="CL1094">
        <v>0</v>
      </c>
      <c r="CM1094">
        <v>0</v>
      </c>
      <c r="CN1094">
        <v>0</v>
      </c>
      <c r="CO1094">
        <v>0</v>
      </c>
      <c r="CP1094">
        <v>0</v>
      </c>
      <c r="CQ1094">
        <v>0</v>
      </c>
      <c r="CR1094">
        <v>0</v>
      </c>
      <c r="CS1094">
        <v>0</v>
      </c>
      <c r="CT1094">
        <v>0</v>
      </c>
      <c r="CU1094">
        <v>0</v>
      </c>
      <c r="CV1094">
        <v>0</v>
      </c>
      <c r="CW1094">
        <v>0</v>
      </c>
      <c r="CX1094">
        <v>0</v>
      </c>
      <c r="CY1094">
        <v>0</v>
      </c>
      <c r="CZ1094">
        <v>0</v>
      </c>
      <c r="DA1094">
        <v>0</v>
      </c>
      <c r="DB1094">
        <v>0</v>
      </c>
      <c r="DC1094">
        <v>0</v>
      </c>
      <c r="DD1094">
        <v>0</v>
      </c>
      <c r="DE1094">
        <v>0</v>
      </c>
      <c r="DF1094">
        <v>0</v>
      </c>
      <c r="DG1094">
        <v>0</v>
      </c>
      <c r="DH1094">
        <v>0</v>
      </c>
      <c r="DI1094">
        <v>0</v>
      </c>
      <c r="DJ1094">
        <v>0</v>
      </c>
      <c r="DK1094">
        <v>0</v>
      </c>
      <c r="DL1094">
        <v>0</v>
      </c>
      <c r="DM1094">
        <v>0</v>
      </c>
      <c r="DN1094">
        <v>0</v>
      </c>
      <c r="DO1094">
        <v>0</v>
      </c>
      <c r="DP1094">
        <v>0</v>
      </c>
      <c r="DQ1094">
        <v>0</v>
      </c>
      <c r="DR1094">
        <v>0</v>
      </c>
      <c r="DS1094">
        <v>0</v>
      </c>
      <c r="DT1094">
        <v>0</v>
      </c>
      <c r="DU1094">
        <v>0</v>
      </c>
      <c r="DV1094">
        <v>0</v>
      </c>
      <c r="DW1094">
        <v>0</v>
      </c>
      <c r="DX1094">
        <v>0</v>
      </c>
      <c r="DY1094">
        <v>0</v>
      </c>
      <c r="DZ1094">
        <v>0</v>
      </c>
      <c r="EA1094">
        <v>0</v>
      </c>
      <c r="EB1094">
        <v>0</v>
      </c>
      <c r="EC1094">
        <v>0</v>
      </c>
      <c r="ED1094">
        <v>0</v>
      </c>
      <c r="EE1094">
        <v>0</v>
      </c>
      <c r="EF1094">
        <v>0</v>
      </c>
      <c r="EG1094">
        <v>0</v>
      </c>
      <c r="EH1094">
        <v>0</v>
      </c>
      <c r="EI1094">
        <v>0</v>
      </c>
      <c r="EJ1094">
        <v>0</v>
      </c>
      <c r="EK1094">
        <v>0</v>
      </c>
      <c r="EL1094">
        <v>0</v>
      </c>
      <c r="EM1094">
        <v>0</v>
      </c>
      <c r="EN1094">
        <v>0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0</v>
      </c>
      <c r="EX1094">
        <v>0</v>
      </c>
      <c r="EY1094">
        <v>0</v>
      </c>
      <c r="EZ1094">
        <v>0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</v>
      </c>
      <c r="FI1094">
        <v>0</v>
      </c>
      <c r="FJ1094">
        <v>0</v>
      </c>
      <c r="FK1094">
        <v>0</v>
      </c>
      <c r="FL1094">
        <v>0</v>
      </c>
      <c r="FM1094">
        <v>0</v>
      </c>
      <c r="FN1094">
        <v>0</v>
      </c>
      <c r="FO1094">
        <v>0</v>
      </c>
      <c r="FP1094">
        <v>0</v>
      </c>
      <c r="FQ1094">
        <v>0</v>
      </c>
      <c r="FR1094">
        <v>0</v>
      </c>
      <c r="FS1094">
        <v>0</v>
      </c>
      <c r="FT1094">
        <v>0</v>
      </c>
      <c r="FU1094">
        <v>0</v>
      </c>
      <c r="FV1094">
        <v>0</v>
      </c>
      <c r="FW1094">
        <v>0</v>
      </c>
      <c r="FX1094">
        <v>0</v>
      </c>
      <c r="FY1094">
        <v>0</v>
      </c>
      <c r="FZ1094">
        <v>0</v>
      </c>
      <c r="GA1094">
        <v>0</v>
      </c>
      <c r="GB1094">
        <v>0</v>
      </c>
      <c r="GC1094">
        <v>0</v>
      </c>
      <c r="GD1094">
        <v>0</v>
      </c>
      <c r="GE1094">
        <v>0</v>
      </c>
      <c r="GF1094">
        <v>0</v>
      </c>
      <c r="GG1094">
        <v>0</v>
      </c>
      <c r="GH1094">
        <v>0</v>
      </c>
      <c r="GI1094">
        <v>0</v>
      </c>
      <c r="GJ1094">
        <v>0</v>
      </c>
      <c r="GK1094">
        <v>0</v>
      </c>
      <c r="GL1094">
        <v>0</v>
      </c>
      <c r="GM1094">
        <v>0</v>
      </c>
      <c r="GN1094">
        <v>0</v>
      </c>
      <c r="GO1094">
        <v>0</v>
      </c>
      <c r="GP1094">
        <v>0</v>
      </c>
      <c r="GQ1094">
        <v>0</v>
      </c>
      <c r="GR1094">
        <v>0</v>
      </c>
    </row>
    <row r="1095" spans="1:200" x14ac:dyDescent="0.3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  <c r="CF1095">
        <v>0</v>
      </c>
      <c r="CG1095">
        <v>0</v>
      </c>
      <c r="CH1095">
        <v>0</v>
      </c>
      <c r="CI1095">
        <v>0</v>
      </c>
      <c r="CJ1095">
        <v>0</v>
      </c>
      <c r="CK1095">
        <v>0</v>
      </c>
      <c r="CL1095">
        <v>0</v>
      </c>
      <c r="CM1095">
        <v>0</v>
      </c>
      <c r="CN1095">
        <v>0</v>
      </c>
      <c r="CO1095">
        <v>0</v>
      </c>
      <c r="CP1095">
        <v>0</v>
      </c>
      <c r="CQ1095">
        <v>0</v>
      </c>
      <c r="CR1095">
        <v>0</v>
      </c>
      <c r="CS1095">
        <v>0</v>
      </c>
      <c r="CT1095">
        <v>0</v>
      </c>
      <c r="CU1095">
        <v>0</v>
      </c>
      <c r="CV1095">
        <v>0</v>
      </c>
      <c r="CW1095">
        <v>0</v>
      </c>
      <c r="CX1095">
        <v>0</v>
      </c>
      <c r="CY1095">
        <v>0</v>
      </c>
      <c r="CZ1095">
        <v>0</v>
      </c>
      <c r="DA1095">
        <v>0</v>
      </c>
      <c r="DB1095">
        <v>0</v>
      </c>
      <c r="DC1095">
        <v>0</v>
      </c>
      <c r="DD1095">
        <v>0</v>
      </c>
      <c r="DE1095">
        <v>0</v>
      </c>
      <c r="DF1095">
        <v>0</v>
      </c>
      <c r="DG1095">
        <v>0</v>
      </c>
      <c r="DH1095">
        <v>0</v>
      </c>
      <c r="DI1095">
        <v>0</v>
      </c>
      <c r="DJ1095">
        <v>0</v>
      </c>
      <c r="DK1095">
        <v>0</v>
      </c>
      <c r="DL1095">
        <v>0</v>
      </c>
      <c r="DM1095">
        <v>0</v>
      </c>
      <c r="DN1095">
        <v>0</v>
      </c>
      <c r="DO1095">
        <v>0</v>
      </c>
      <c r="DP1095">
        <v>0</v>
      </c>
      <c r="DQ1095">
        <v>0</v>
      </c>
      <c r="DR1095">
        <v>0</v>
      </c>
      <c r="DS1095">
        <v>0</v>
      </c>
      <c r="DT1095">
        <v>0</v>
      </c>
      <c r="DU1095">
        <v>0</v>
      </c>
      <c r="DV1095">
        <v>0</v>
      </c>
      <c r="DW1095">
        <v>0</v>
      </c>
      <c r="DX1095">
        <v>0</v>
      </c>
      <c r="DY1095">
        <v>0</v>
      </c>
      <c r="DZ1095">
        <v>0</v>
      </c>
      <c r="EA1095">
        <v>0</v>
      </c>
      <c r="EB1095">
        <v>0</v>
      </c>
      <c r="EC1095">
        <v>0</v>
      </c>
      <c r="ED1095">
        <v>0</v>
      </c>
      <c r="EE1095">
        <v>0</v>
      </c>
      <c r="EF1095">
        <v>0</v>
      </c>
      <c r="EG1095">
        <v>0</v>
      </c>
      <c r="EH1095">
        <v>0</v>
      </c>
      <c r="EI1095">
        <v>0</v>
      </c>
      <c r="EJ1095">
        <v>0</v>
      </c>
      <c r="EK1095">
        <v>0</v>
      </c>
      <c r="EL1095">
        <v>0</v>
      </c>
      <c r="EM1095">
        <v>0</v>
      </c>
      <c r="EN1095">
        <v>0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0</v>
      </c>
      <c r="EX1095">
        <v>0</v>
      </c>
      <c r="EY1095">
        <v>0</v>
      </c>
      <c r="EZ1095">
        <v>0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</v>
      </c>
      <c r="FI1095">
        <v>0</v>
      </c>
      <c r="FJ1095">
        <v>0</v>
      </c>
      <c r="FK1095">
        <v>0</v>
      </c>
      <c r="FL1095">
        <v>0</v>
      </c>
      <c r="FM1095">
        <v>0</v>
      </c>
      <c r="FN1095">
        <v>0</v>
      </c>
      <c r="FO1095">
        <v>0</v>
      </c>
      <c r="FP1095">
        <v>0</v>
      </c>
      <c r="FQ1095">
        <v>0</v>
      </c>
      <c r="FR1095">
        <v>0</v>
      </c>
      <c r="FS1095">
        <v>0</v>
      </c>
      <c r="FT1095">
        <v>0</v>
      </c>
      <c r="FU1095">
        <v>0</v>
      </c>
      <c r="FV1095">
        <v>0</v>
      </c>
      <c r="FW1095">
        <v>0</v>
      </c>
      <c r="FX1095">
        <v>0</v>
      </c>
      <c r="FY1095">
        <v>0</v>
      </c>
      <c r="FZ1095">
        <v>0</v>
      </c>
      <c r="GA1095">
        <v>0</v>
      </c>
      <c r="GB1095">
        <v>0</v>
      </c>
      <c r="GC1095">
        <v>0</v>
      </c>
      <c r="GD1095">
        <v>0</v>
      </c>
      <c r="GE1095">
        <v>0</v>
      </c>
      <c r="GF1095">
        <v>0</v>
      </c>
      <c r="GG1095">
        <v>0</v>
      </c>
      <c r="GH1095">
        <v>0</v>
      </c>
      <c r="GI1095">
        <v>0</v>
      </c>
      <c r="GJ1095">
        <v>0</v>
      </c>
      <c r="GK1095">
        <v>0</v>
      </c>
      <c r="GL1095">
        <v>0</v>
      </c>
      <c r="GM1095">
        <v>0</v>
      </c>
      <c r="GN1095">
        <v>0</v>
      </c>
      <c r="GO1095">
        <v>0</v>
      </c>
      <c r="GP1095">
        <v>0</v>
      </c>
      <c r="GQ1095">
        <v>0</v>
      </c>
      <c r="GR1095">
        <v>0</v>
      </c>
    </row>
    <row r="1096" spans="1:200" x14ac:dyDescent="0.3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  <c r="CF1096">
        <v>0</v>
      </c>
      <c r="CG1096">
        <v>0</v>
      </c>
      <c r="CH1096">
        <v>0</v>
      </c>
      <c r="CI1096">
        <v>0</v>
      </c>
      <c r="CJ1096">
        <v>0</v>
      </c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0</v>
      </c>
      <c r="CR1096">
        <v>0</v>
      </c>
      <c r="CS1096">
        <v>0</v>
      </c>
      <c r="CT1096">
        <v>0</v>
      </c>
      <c r="CU1096">
        <v>0</v>
      </c>
      <c r="CV1096">
        <v>0</v>
      </c>
      <c r="CW1096">
        <v>0</v>
      </c>
      <c r="CX1096">
        <v>0</v>
      </c>
      <c r="CY1096">
        <v>0</v>
      </c>
      <c r="CZ1096">
        <v>0</v>
      </c>
      <c r="DA1096">
        <v>0</v>
      </c>
      <c r="DB1096">
        <v>0</v>
      </c>
      <c r="DC1096">
        <v>0</v>
      </c>
      <c r="DD1096">
        <v>0</v>
      </c>
      <c r="DE1096">
        <v>0</v>
      </c>
      <c r="DF1096">
        <v>0</v>
      </c>
      <c r="DG1096">
        <v>0</v>
      </c>
      <c r="DH1096">
        <v>0</v>
      </c>
      <c r="DI1096">
        <v>0</v>
      </c>
      <c r="DJ1096">
        <v>0</v>
      </c>
      <c r="DK1096">
        <v>0</v>
      </c>
      <c r="DL1096">
        <v>0</v>
      </c>
      <c r="DM1096">
        <v>0</v>
      </c>
      <c r="DN1096">
        <v>0</v>
      </c>
      <c r="DO1096">
        <v>0</v>
      </c>
      <c r="DP1096">
        <v>0</v>
      </c>
      <c r="DQ1096">
        <v>0</v>
      </c>
      <c r="DR1096">
        <v>0</v>
      </c>
      <c r="DS1096">
        <v>0</v>
      </c>
      <c r="DT1096">
        <v>0</v>
      </c>
      <c r="DU1096">
        <v>0</v>
      </c>
      <c r="DV1096">
        <v>0</v>
      </c>
      <c r="DW1096">
        <v>0</v>
      </c>
      <c r="DX1096">
        <v>0</v>
      </c>
      <c r="DY1096">
        <v>0</v>
      </c>
      <c r="DZ1096">
        <v>0</v>
      </c>
      <c r="EA1096">
        <v>0</v>
      </c>
      <c r="EB1096">
        <v>0</v>
      </c>
      <c r="EC1096">
        <v>0</v>
      </c>
      <c r="ED1096">
        <v>0</v>
      </c>
      <c r="EE1096">
        <v>0</v>
      </c>
      <c r="EF1096">
        <v>0</v>
      </c>
      <c r="EG1096">
        <v>0</v>
      </c>
      <c r="EH1096">
        <v>0</v>
      </c>
      <c r="EI1096">
        <v>0</v>
      </c>
      <c r="EJ1096">
        <v>0</v>
      </c>
      <c r="EK1096">
        <v>0</v>
      </c>
      <c r="EL1096">
        <v>0</v>
      </c>
      <c r="EM1096">
        <v>0</v>
      </c>
      <c r="EN1096">
        <v>0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0</v>
      </c>
      <c r="EX1096">
        <v>0</v>
      </c>
      <c r="EY1096">
        <v>0</v>
      </c>
      <c r="EZ1096">
        <v>0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</v>
      </c>
      <c r="FI1096">
        <v>0</v>
      </c>
      <c r="FJ1096">
        <v>0</v>
      </c>
      <c r="FK1096">
        <v>0</v>
      </c>
      <c r="FL1096">
        <v>0</v>
      </c>
      <c r="FM1096">
        <v>0</v>
      </c>
      <c r="FN1096">
        <v>0</v>
      </c>
      <c r="FO1096">
        <v>0</v>
      </c>
      <c r="FP1096">
        <v>0</v>
      </c>
      <c r="FQ1096">
        <v>0</v>
      </c>
      <c r="FR1096">
        <v>0</v>
      </c>
      <c r="FS1096">
        <v>0</v>
      </c>
      <c r="FT1096">
        <v>0</v>
      </c>
      <c r="FU1096">
        <v>0</v>
      </c>
      <c r="FV1096">
        <v>0</v>
      </c>
      <c r="FW1096">
        <v>0</v>
      </c>
      <c r="FX1096">
        <v>0</v>
      </c>
      <c r="FY1096">
        <v>0</v>
      </c>
      <c r="FZ1096">
        <v>0</v>
      </c>
      <c r="GA1096">
        <v>0</v>
      </c>
      <c r="GB1096">
        <v>0</v>
      </c>
      <c r="GC1096">
        <v>0</v>
      </c>
      <c r="GD1096">
        <v>0</v>
      </c>
      <c r="GE1096">
        <v>0</v>
      </c>
      <c r="GF1096">
        <v>0</v>
      </c>
      <c r="GG1096">
        <v>0</v>
      </c>
      <c r="GH1096">
        <v>0</v>
      </c>
      <c r="GI1096">
        <v>0</v>
      </c>
      <c r="GJ1096">
        <v>0</v>
      </c>
      <c r="GK1096">
        <v>0</v>
      </c>
      <c r="GL1096">
        <v>0</v>
      </c>
      <c r="GM1096">
        <v>0</v>
      </c>
      <c r="GN1096">
        <v>0</v>
      </c>
      <c r="GO1096">
        <v>0</v>
      </c>
      <c r="GP1096">
        <v>0</v>
      </c>
      <c r="GQ1096">
        <v>0</v>
      </c>
      <c r="GR1096">
        <v>0</v>
      </c>
    </row>
    <row r="1097" spans="1:200" x14ac:dyDescent="0.3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  <c r="CF1097">
        <v>0</v>
      </c>
      <c r="CG1097">
        <v>0</v>
      </c>
      <c r="CH1097">
        <v>0</v>
      </c>
      <c r="CI1097">
        <v>0</v>
      </c>
      <c r="CJ1097">
        <v>0</v>
      </c>
      <c r="CK1097">
        <v>0</v>
      </c>
      <c r="CL1097">
        <v>0</v>
      </c>
      <c r="CM1097">
        <v>0</v>
      </c>
      <c r="CN1097">
        <v>0</v>
      </c>
      <c r="CO1097">
        <v>0</v>
      </c>
      <c r="CP1097">
        <v>0</v>
      </c>
      <c r="CQ1097">
        <v>0</v>
      </c>
      <c r="CR1097">
        <v>0</v>
      </c>
      <c r="CS1097">
        <v>0</v>
      </c>
      <c r="CT1097">
        <v>0</v>
      </c>
      <c r="CU1097">
        <v>0</v>
      </c>
      <c r="CV1097">
        <v>0</v>
      </c>
      <c r="CW1097">
        <v>0</v>
      </c>
      <c r="CX1097">
        <v>0</v>
      </c>
      <c r="CY1097">
        <v>0</v>
      </c>
      <c r="CZ1097">
        <v>0</v>
      </c>
      <c r="DA1097">
        <v>0</v>
      </c>
      <c r="DB1097">
        <v>0</v>
      </c>
      <c r="DC1097">
        <v>0</v>
      </c>
      <c r="DD1097">
        <v>0</v>
      </c>
      <c r="DE1097">
        <v>0</v>
      </c>
      <c r="DF1097">
        <v>0</v>
      </c>
      <c r="DG1097">
        <v>0</v>
      </c>
      <c r="DH1097">
        <v>0</v>
      </c>
      <c r="DI1097">
        <v>0</v>
      </c>
      <c r="DJ1097">
        <v>0</v>
      </c>
      <c r="DK1097">
        <v>0</v>
      </c>
      <c r="DL1097">
        <v>0</v>
      </c>
      <c r="DM1097">
        <v>0</v>
      </c>
      <c r="DN1097">
        <v>0</v>
      </c>
      <c r="DO1097">
        <v>0</v>
      </c>
      <c r="DP1097">
        <v>0</v>
      </c>
      <c r="DQ1097">
        <v>0</v>
      </c>
      <c r="DR1097">
        <v>0</v>
      </c>
      <c r="DS1097">
        <v>0</v>
      </c>
      <c r="DT1097">
        <v>0</v>
      </c>
      <c r="DU1097">
        <v>0</v>
      </c>
      <c r="DV1097">
        <v>0</v>
      </c>
      <c r="DW1097">
        <v>0</v>
      </c>
      <c r="DX1097">
        <v>0</v>
      </c>
      <c r="DY1097">
        <v>0</v>
      </c>
      <c r="DZ1097">
        <v>0</v>
      </c>
      <c r="EA1097">
        <v>0</v>
      </c>
      <c r="EB1097">
        <v>0</v>
      </c>
      <c r="EC1097">
        <v>0</v>
      </c>
      <c r="ED1097">
        <v>0</v>
      </c>
      <c r="EE1097">
        <v>0</v>
      </c>
      <c r="EF1097">
        <v>0</v>
      </c>
      <c r="EG1097">
        <v>0</v>
      </c>
      <c r="EH1097">
        <v>0</v>
      </c>
      <c r="EI1097">
        <v>0</v>
      </c>
      <c r="EJ1097">
        <v>0</v>
      </c>
      <c r="EK1097">
        <v>0</v>
      </c>
      <c r="EL1097">
        <v>0</v>
      </c>
      <c r="EM1097">
        <v>0</v>
      </c>
      <c r="EN1097">
        <v>0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0</v>
      </c>
      <c r="EX1097">
        <v>0</v>
      </c>
      <c r="EY1097">
        <v>0</v>
      </c>
      <c r="EZ1097">
        <v>0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</v>
      </c>
      <c r="FI1097">
        <v>0</v>
      </c>
      <c r="FJ1097">
        <v>0</v>
      </c>
      <c r="FK1097">
        <v>0</v>
      </c>
      <c r="FL1097">
        <v>0</v>
      </c>
      <c r="FM1097">
        <v>0</v>
      </c>
      <c r="FN1097">
        <v>0</v>
      </c>
      <c r="FO1097">
        <v>0</v>
      </c>
      <c r="FP1097">
        <v>0</v>
      </c>
      <c r="FQ1097">
        <v>0</v>
      </c>
      <c r="FR1097">
        <v>0</v>
      </c>
      <c r="FS1097">
        <v>0</v>
      </c>
      <c r="FT1097">
        <v>0</v>
      </c>
      <c r="FU1097">
        <v>0</v>
      </c>
      <c r="FV1097">
        <v>0</v>
      </c>
      <c r="FW1097">
        <v>0</v>
      </c>
      <c r="FX1097">
        <v>0</v>
      </c>
      <c r="FY1097">
        <v>0</v>
      </c>
      <c r="FZ1097">
        <v>0</v>
      </c>
      <c r="GA1097">
        <v>0</v>
      </c>
      <c r="GB1097">
        <v>0</v>
      </c>
      <c r="GC1097">
        <v>0</v>
      </c>
      <c r="GD1097">
        <v>0</v>
      </c>
      <c r="GE1097">
        <v>0</v>
      </c>
      <c r="GF1097">
        <v>0</v>
      </c>
      <c r="GG1097">
        <v>0</v>
      </c>
      <c r="GH1097">
        <v>0</v>
      </c>
      <c r="GI1097">
        <v>0</v>
      </c>
      <c r="GJ1097">
        <v>0</v>
      </c>
      <c r="GK1097">
        <v>0</v>
      </c>
      <c r="GL1097">
        <v>0</v>
      </c>
      <c r="GM1097">
        <v>0</v>
      </c>
      <c r="GN1097">
        <v>0</v>
      </c>
      <c r="GO1097">
        <v>0</v>
      </c>
      <c r="GP1097">
        <v>0</v>
      </c>
      <c r="GQ1097">
        <v>0</v>
      </c>
      <c r="GR1097">
        <v>0</v>
      </c>
    </row>
    <row r="1098" spans="1:200" x14ac:dyDescent="0.3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>
        <v>0</v>
      </c>
      <c r="BV1098">
        <v>0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  <c r="CF1098">
        <v>0</v>
      </c>
      <c r="CG1098">
        <v>0</v>
      </c>
      <c r="CH1098">
        <v>0</v>
      </c>
      <c r="CI1098">
        <v>0</v>
      </c>
      <c r="CJ1098">
        <v>0</v>
      </c>
      <c r="CK1098">
        <v>0</v>
      </c>
      <c r="CL1098">
        <v>0</v>
      </c>
      <c r="CM1098">
        <v>0</v>
      </c>
      <c r="CN1098">
        <v>0</v>
      </c>
      <c r="CO1098">
        <v>0</v>
      </c>
      <c r="CP1098">
        <v>0</v>
      </c>
      <c r="CQ1098">
        <v>0</v>
      </c>
      <c r="CR1098">
        <v>0</v>
      </c>
      <c r="CS1098">
        <v>0</v>
      </c>
      <c r="CT1098">
        <v>0</v>
      </c>
      <c r="CU1098">
        <v>0</v>
      </c>
      <c r="CV1098">
        <v>0</v>
      </c>
      <c r="CW1098">
        <v>0</v>
      </c>
      <c r="CX1098">
        <v>0</v>
      </c>
      <c r="CY1098">
        <v>0</v>
      </c>
      <c r="CZ1098">
        <v>0</v>
      </c>
      <c r="DA1098">
        <v>0</v>
      </c>
      <c r="DB1098">
        <v>0</v>
      </c>
      <c r="DC1098">
        <v>0</v>
      </c>
      <c r="DD1098">
        <v>0</v>
      </c>
      <c r="DE1098">
        <v>0</v>
      </c>
      <c r="DF1098">
        <v>0</v>
      </c>
      <c r="DG1098">
        <v>0</v>
      </c>
      <c r="DH1098">
        <v>0</v>
      </c>
      <c r="DI1098">
        <v>0</v>
      </c>
      <c r="DJ1098">
        <v>0</v>
      </c>
      <c r="DK1098">
        <v>0</v>
      </c>
      <c r="DL1098">
        <v>0</v>
      </c>
      <c r="DM1098">
        <v>0</v>
      </c>
      <c r="DN1098">
        <v>0</v>
      </c>
      <c r="DO1098">
        <v>0</v>
      </c>
      <c r="DP1098">
        <v>0</v>
      </c>
      <c r="DQ1098">
        <v>0</v>
      </c>
      <c r="DR1098">
        <v>0</v>
      </c>
      <c r="DS1098">
        <v>0</v>
      </c>
      <c r="DT1098">
        <v>0</v>
      </c>
      <c r="DU1098">
        <v>0</v>
      </c>
      <c r="DV1098">
        <v>0</v>
      </c>
      <c r="DW1098">
        <v>0</v>
      </c>
      <c r="DX1098">
        <v>0</v>
      </c>
      <c r="DY1098">
        <v>0</v>
      </c>
      <c r="DZ1098">
        <v>0</v>
      </c>
      <c r="EA1098">
        <v>0</v>
      </c>
      <c r="EB1098">
        <v>0</v>
      </c>
      <c r="EC1098">
        <v>0</v>
      </c>
      <c r="ED1098">
        <v>0</v>
      </c>
      <c r="EE1098">
        <v>0</v>
      </c>
      <c r="EF1098">
        <v>0</v>
      </c>
      <c r="EG1098">
        <v>0</v>
      </c>
      <c r="EH1098">
        <v>0</v>
      </c>
      <c r="EI1098">
        <v>0</v>
      </c>
      <c r="EJ1098">
        <v>0</v>
      </c>
      <c r="EK1098">
        <v>0</v>
      </c>
      <c r="EL1098">
        <v>0</v>
      </c>
      <c r="EM1098">
        <v>0</v>
      </c>
      <c r="EN1098">
        <v>0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0</v>
      </c>
      <c r="EX1098">
        <v>0</v>
      </c>
      <c r="EY1098">
        <v>0</v>
      </c>
      <c r="EZ1098">
        <v>0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</v>
      </c>
      <c r="FI1098">
        <v>0</v>
      </c>
      <c r="FJ1098">
        <v>0</v>
      </c>
      <c r="FK1098">
        <v>0</v>
      </c>
      <c r="FL1098">
        <v>0</v>
      </c>
      <c r="FM1098">
        <v>0</v>
      </c>
      <c r="FN1098">
        <v>0</v>
      </c>
      <c r="FO1098">
        <v>0</v>
      </c>
      <c r="FP1098">
        <v>0</v>
      </c>
      <c r="FQ1098">
        <v>0</v>
      </c>
      <c r="FR1098">
        <v>0</v>
      </c>
      <c r="FS1098">
        <v>0</v>
      </c>
      <c r="FT1098">
        <v>0</v>
      </c>
      <c r="FU1098">
        <v>0</v>
      </c>
      <c r="FV1098">
        <v>0</v>
      </c>
      <c r="FW1098">
        <v>0</v>
      </c>
      <c r="FX1098">
        <v>0</v>
      </c>
      <c r="FY1098">
        <v>0</v>
      </c>
      <c r="FZ1098">
        <v>0</v>
      </c>
      <c r="GA1098">
        <v>0</v>
      </c>
      <c r="GB1098">
        <v>0</v>
      </c>
      <c r="GC1098">
        <v>0</v>
      </c>
      <c r="GD1098">
        <v>0</v>
      </c>
      <c r="GE1098">
        <v>0</v>
      </c>
      <c r="GF1098">
        <v>0</v>
      </c>
      <c r="GG1098">
        <v>0</v>
      </c>
      <c r="GH1098">
        <v>0</v>
      </c>
      <c r="GI1098">
        <v>0</v>
      </c>
      <c r="GJ1098">
        <v>0</v>
      </c>
      <c r="GK1098">
        <v>0</v>
      </c>
      <c r="GL1098">
        <v>0</v>
      </c>
      <c r="GM1098">
        <v>0</v>
      </c>
      <c r="GN1098">
        <v>0</v>
      </c>
      <c r="GO1098">
        <v>0</v>
      </c>
      <c r="GP1098">
        <v>0</v>
      </c>
      <c r="GQ1098">
        <v>0</v>
      </c>
      <c r="GR1098">
        <v>0</v>
      </c>
    </row>
    <row r="1099" spans="1:200" x14ac:dyDescent="0.3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  <c r="CF1099">
        <v>0</v>
      </c>
      <c r="CG1099">
        <v>0</v>
      </c>
      <c r="CH1099">
        <v>0</v>
      </c>
      <c r="CI1099">
        <v>0</v>
      </c>
      <c r="CJ1099">
        <v>0</v>
      </c>
      <c r="CK1099">
        <v>0</v>
      </c>
      <c r="CL1099">
        <v>0</v>
      </c>
      <c r="CM1099">
        <v>0</v>
      </c>
      <c r="CN1099">
        <v>0</v>
      </c>
      <c r="CO1099">
        <v>0</v>
      </c>
      <c r="CP1099">
        <v>0</v>
      </c>
      <c r="CQ1099">
        <v>0</v>
      </c>
      <c r="CR1099">
        <v>0</v>
      </c>
      <c r="CS1099">
        <v>0</v>
      </c>
      <c r="CT1099">
        <v>0</v>
      </c>
      <c r="CU1099">
        <v>0</v>
      </c>
      <c r="CV1099">
        <v>0</v>
      </c>
      <c r="CW1099">
        <v>0</v>
      </c>
      <c r="CX1099">
        <v>0</v>
      </c>
      <c r="CY1099">
        <v>0</v>
      </c>
      <c r="CZ1099">
        <v>0</v>
      </c>
      <c r="DA1099">
        <v>0</v>
      </c>
      <c r="DB1099">
        <v>0</v>
      </c>
      <c r="DC1099">
        <v>0</v>
      </c>
      <c r="DD1099">
        <v>0</v>
      </c>
      <c r="DE1099">
        <v>0</v>
      </c>
      <c r="DF1099">
        <v>0</v>
      </c>
      <c r="DG1099">
        <v>0</v>
      </c>
      <c r="DH1099">
        <v>0</v>
      </c>
      <c r="DI1099">
        <v>0</v>
      </c>
      <c r="DJ1099">
        <v>0</v>
      </c>
      <c r="DK1099">
        <v>0</v>
      </c>
      <c r="DL1099">
        <v>0</v>
      </c>
      <c r="DM1099">
        <v>0</v>
      </c>
      <c r="DN1099">
        <v>0</v>
      </c>
      <c r="DO1099">
        <v>0</v>
      </c>
      <c r="DP1099">
        <v>0</v>
      </c>
      <c r="DQ1099">
        <v>0</v>
      </c>
      <c r="DR1099">
        <v>0</v>
      </c>
      <c r="DS1099">
        <v>0</v>
      </c>
      <c r="DT1099">
        <v>0</v>
      </c>
      <c r="DU1099">
        <v>0</v>
      </c>
      <c r="DV1099">
        <v>0</v>
      </c>
      <c r="DW1099">
        <v>0</v>
      </c>
      <c r="DX1099">
        <v>0</v>
      </c>
      <c r="DY1099">
        <v>0</v>
      </c>
      <c r="DZ1099">
        <v>0</v>
      </c>
      <c r="EA1099">
        <v>0</v>
      </c>
      <c r="EB1099">
        <v>0</v>
      </c>
      <c r="EC1099">
        <v>0</v>
      </c>
      <c r="ED1099">
        <v>0</v>
      </c>
      <c r="EE1099">
        <v>0</v>
      </c>
      <c r="EF1099">
        <v>0</v>
      </c>
      <c r="EG1099">
        <v>0</v>
      </c>
      <c r="EH1099">
        <v>0</v>
      </c>
      <c r="EI1099">
        <v>0</v>
      </c>
      <c r="EJ1099">
        <v>0</v>
      </c>
      <c r="EK1099">
        <v>0</v>
      </c>
      <c r="EL1099">
        <v>0</v>
      </c>
      <c r="EM1099">
        <v>0</v>
      </c>
      <c r="EN1099">
        <v>0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0</v>
      </c>
      <c r="EX1099">
        <v>0</v>
      </c>
      <c r="EY1099">
        <v>0</v>
      </c>
      <c r="EZ1099">
        <v>0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</v>
      </c>
      <c r="FI1099">
        <v>0</v>
      </c>
      <c r="FJ1099">
        <v>0</v>
      </c>
      <c r="FK1099">
        <v>0</v>
      </c>
      <c r="FL1099">
        <v>0</v>
      </c>
      <c r="FM1099">
        <v>0</v>
      </c>
      <c r="FN1099">
        <v>0</v>
      </c>
      <c r="FO1099">
        <v>0</v>
      </c>
      <c r="FP1099">
        <v>0</v>
      </c>
      <c r="FQ1099">
        <v>0</v>
      </c>
      <c r="FR1099">
        <v>0</v>
      </c>
      <c r="FS1099">
        <v>0</v>
      </c>
      <c r="FT1099">
        <v>0</v>
      </c>
      <c r="FU1099">
        <v>0</v>
      </c>
      <c r="FV1099">
        <v>0</v>
      </c>
      <c r="FW1099">
        <v>0</v>
      </c>
      <c r="FX1099">
        <v>0</v>
      </c>
      <c r="FY1099">
        <v>0</v>
      </c>
      <c r="FZ1099">
        <v>0</v>
      </c>
      <c r="GA1099">
        <v>0</v>
      </c>
      <c r="GB1099">
        <v>0</v>
      </c>
      <c r="GC1099">
        <v>0</v>
      </c>
      <c r="GD1099">
        <v>0</v>
      </c>
      <c r="GE1099">
        <v>0</v>
      </c>
      <c r="GF1099">
        <v>0</v>
      </c>
      <c r="GG1099">
        <v>0</v>
      </c>
      <c r="GH1099">
        <v>0</v>
      </c>
      <c r="GI1099">
        <v>0</v>
      </c>
      <c r="GJ1099">
        <v>0</v>
      </c>
      <c r="GK1099">
        <v>0</v>
      </c>
      <c r="GL1099">
        <v>0</v>
      </c>
      <c r="GM1099">
        <v>0</v>
      </c>
      <c r="GN1099">
        <v>0</v>
      </c>
      <c r="GO1099">
        <v>0</v>
      </c>
      <c r="GP1099">
        <v>0</v>
      </c>
      <c r="GQ1099">
        <v>0</v>
      </c>
      <c r="GR1099">
        <v>0</v>
      </c>
    </row>
    <row r="1100" spans="1:200" x14ac:dyDescent="0.3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>
        <v>0</v>
      </c>
      <c r="CJ1100">
        <v>0</v>
      </c>
      <c r="CK1100">
        <v>0</v>
      </c>
      <c r="CL1100">
        <v>0</v>
      </c>
      <c r="CM1100">
        <v>0</v>
      </c>
      <c r="CN1100">
        <v>0</v>
      </c>
      <c r="CO1100">
        <v>0</v>
      </c>
      <c r="CP1100">
        <v>0</v>
      </c>
      <c r="CQ1100">
        <v>0</v>
      </c>
      <c r="CR1100">
        <v>0</v>
      </c>
      <c r="CS1100">
        <v>0</v>
      </c>
      <c r="CT1100">
        <v>0</v>
      </c>
      <c r="CU1100">
        <v>0</v>
      </c>
      <c r="CV1100">
        <v>0</v>
      </c>
      <c r="CW1100">
        <v>0</v>
      </c>
      <c r="CX1100">
        <v>0</v>
      </c>
      <c r="CY1100">
        <v>0</v>
      </c>
      <c r="CZ1100">
        <v>0</v>
      </c>
      <c r="DA1100">
        <v>0</v>
      </c>
      <c r="DB1100">
        <v>0</v>
      </c>
      <c r="DC1100">
        <v>0</v>
      </c>
      <c r="DD1100">
        <v>0</v>
      </c>
      <c r="DE1100">
        <v>0</v>
      </c>
      <c r="DF1100">
        <v>0</v>
      </c>
      <c r="DG1100">
        <v>0</v>
      </c>
      <c r="DH1100">
        <v>0</v>
      </c>
      <c r="DI1100">
        <v>0</v>
      </c>
      <c r="DJ1100">
        <v>0</v>
      </c>
      <c r="DK1100">
        <v>0</v>
      </c>
      <c r="DL1100">
        <v>0</v>
      </c>
      <c r="DM1100">
        <v>0</v>
      </c>
      <c r="DN1100">
        <v>0</v>
      </c>
      <c r="DO1100">
        <v>0</v>
      </c>
      <c r="DP1100">
        <v>0</v>
      </c>
      <c r="DQ1100">
        <v>0</v>
      </c>
      <c r="DR1100">
        <v>0</v>
      </c>
      <c r="DS1100">
        <v>0</v>
      </c>
      <c r="DT1100">
        <v>0</v>
      </c>
      <c r="DU1100">
        <v>0</v>
      </c>
      <c r="DV1100">
        <v>0</v>
      </c>
      <c r="DW1100">
        <v>0</v>
      </c>
      <c r="DX1100">
        <v>0</v>
      </c>
      <c r="DY1100">
        <v>0</v>
      </c>
      <c r="DZ1100">
        <v>0</v>
      </c>
      <c r="EA1100">
        <v>0</v>
      </c>
      <c r="EB1100">
        <v>0</v>
      </c>
      <c r="EC1100">
        <v>0</v>
      </c>
      <c r="ED1100">
        <v>0</v>
      </c>
      <c r="EE1100">
        <v>0</v>
      </c>
      <c r="EF1100">
        <v>0</v>
      </c>
      <c r="EG1100">
        <v>0</v>
      </c>
      <c r="EH1100">
        <v>0</v>
      </c>
      <c r="EI1100">
        <v>0</v>
      </c>
      <c r="EJ1100">
        <v>0</v>
      </c>
      <c r="EK1100">
        <v>0</v>
      </c>
      <c r="EL1100">
        <v>0</v>
      </c>
      <c r="EM1100">
        <v>0</v>
      </c>
      <c r="EN1100">
        <v>0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0</v>
      </c>
      <c r="EX1100">
        <v>0</v>
      </c>
      <c r="EY1100">
        <v>0</v>
      </c>
      <c r="EZ1100">
        <v>0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</v>
      </c>
      <c r="FI1100">
        <v>0</v>
      </c>
      <c r="FJ1100">
        <v>0</v>
      </c>
      <c r="FK1100">
        <v>0</v>
      </c>
      <c r="FL1100">
        <v>0</v>
      </c>
      <c r="FM1100">
        <v>0</v>
      </c>
      <c r="FN1100">
        <v>0</v>
      </c>
      <c r="FO1100">
        <v>0</v>
      </c>
      <c r="FP1100">
        <v>0</v>
      </c>
      <c r="FQ1100">
        <v>0</v>
      </c>
      <c r="FR1100">
        <v>0</v>
      </c>
      <c r="FS1100">
        <v>0</v>
      </c>
      <c r="FT1100">
        <v>0</v>
      </c>
      <c r="FU1100">
        <v>0</v>
      </c>
      <c r="FV1100">
        <v>0</v>
      </c>
      <c r="FW1100">
        <v>0</v>
      </c>
      <c r="FX1100">
        <v>0</v>
      </c>
      <c r="FY1100">
        <v>0</v>
      </c>
      <c r="FZ1100">
        <v>0</v>
      </c>
      <c r="GA1100">
        <v>0</v>
      </c>
      <c r="GB1100">
        <v>0</v>
      </c>
      <c r="GC1100">
        <v>0</v>
      </c>
      <c r="GD1100">
        <v>0</v>
      </c>
      <c r="GE1100">
        <v>0</v>
      </c>
      <c r="GF1100">
        <v>0</v>
      </c>
      <c r="GG1100">
        <v>0</v>
      </c>
      <c r="GH1100">
        <v>0</v>
      </c>
      <c r="GI1100">
        <v>0</v>
      </c>
      <c r="GJ1100">
        <v>0</v>
      </c>
      <c r="GK1100">
        <v>0</v>
      </c>
      <c r="GL1100">
        <v>0</v>
      </c>
      <c r="GM1100">
        <v>0</v>
      </c>
      <c r="GN1100">
        <v>0</v>
      </c>
      <c r="GO1100">
        <v>0</v>
      </c>
      <c r="GP1100">
        <v>0</v>
      </c>
      <c r="GQ1100">
        <v>0</v>
      </c>
      <c r="GR1100">
        <v>0</v>
      </c>
    </row>
    <row r="1101" spans="1:200" x14ac:dyDescent="0.3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  <c r="CF1101">
        <v>0</v>
      </c>
      <c r="CG1101">
        <v>0</v>
      </c>
      <c r="CH1101">
        <v>0</v>
      </c>
      <c r="CI1101">
        <v>0</v>
      </c>
      <c r="CJ1101">
        <v>0</v>
      </c>
      <c r="CK1101">
        <v>0</v>
      </c>
      <c r="CL1101">
        <v>0</v>
      </c>
      <c r="CM1101">
        <v>0</v>
      </c>
      <c r="CN1101">
        <v>0</v>
      </c>
      <c r="CO1101">
        <v>0</v>
      </c>
      <c r="CP1101">
        <v>0</v>
      </c>
      <c r="CQ1101">
        <v>0</v>
      </c>
      <c r="CR1101">
        <v>0</v>
      </c>
      <c r="CS1101">
        <v>0</v>
      </c>
      <c r="CT1101">
        <v>0</v>
      </c>
      <c r="CU1101">
        <v>0</v>
      </c>
      <c r="CV1101">
        <v>0</v>
      </c>
      <c r="CW1101">
        <v>0</v>
      </c>
      <c r="CX1101">
        <v>0</v>
      </c>
      <c r="CY1101">
        <v>0</v>
      </c>
      <c r="CZ1101">
        <v>0</v>
      </c>
      <c r="DA1101">
        <v>0</v>
      </c>
      <c r="DB1101">
        <v>0</v>
      </c>
      <c r="DC1101">
        <v>0</v>
      </c>
      <c r="DD1101">
        <v>0</v>
      </c>
      <c r="DE1101">
        <v>0</v>
      </c>
      <c r="DF1101">
        <v>0</v>
      </c>
      <c r="DG1101">
        <v>0</v>
      </c>
      <c r="DH1101">
        <v>0</v>
      </c>
      <c r="DI1101">
        <v>0</v>
      </c>
      <c r="DJ1101">
        <v>0</v>
      </c>
      <c r="DK1101">
        <v>0</v>
      </c>
      <c r="DL1101">
        <v>0</v>
      </c>
      <c r="DM1101">
        <v>0</v>
      </c>
      <c r="DN1101">
        <v>0</v>
      </c>
      <c r="DO1101">
        <v>0</v>
      </c>
      <c r="DP1101">
        <v>0</v>
      </c>
      <c r="DQ1101">
        <v>0</v>
      </c>
      <c r="DR1101">
        <v>0</v>
      </c>
      <c r="DS1101">
        <v>0</v>
      </c>
      <c r="DT1101">
        <v>0</v>
      </c>
      <c r="DU1101">
        <v>0</v>
      </c>
      <c r="DV1101">
        <v>0</v>
      </c>
      <c r="DW1101">
        <v>0</v>
      </c>
      <c r="DX1101">
        <v>0</v>
      </c>
      <c r="DY1101">
        <v>0</v>
      </c>
      <c r="DZ1101">
        <v>0</v>
      </c>
      <c r="EA1101">
        <v>0</v>
      </c>
      <c r="EB1101">
        <v>0</v>
      </c>
      <c r="EC1101">
        <v>0</v>
      </c>
      <c r="ED1101">
        <v>0</v>
      </c>
      <c r="EE1101">
        <v>0</v>
      </c>
      <c r="EF1101">
        <v>0</v>
      </c>
      <c r="EG1101">
        <v>0</v>
      </c>
      <c r="EH1101">
        <v>0</v>
      </c>
      <c r="EI1101">
        <v>0</v>
      </c>
      <c r="EJ1101">
        <v>0</v>
      </c>
      <c r="EK1101">
        <v>0</v>
      </c>
      <c r="EL1101">
        <v>0</v>
      </c>
      <c r="EM1101">
        <v>0</v>
      </c>
      <c r="EN1101">
        <v>0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0</v>
      </c>
      <c r="EX1101">
        <v>0</v>
      </c>
      <c r="EY1101">
        <v>0</v>
      </c>
      <c r="EZ1101">
        <v>0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</v>
      </c>
      <c r="FI1101">
        <v>0</v>
      </c>
      <c r="FJ1101">
        <v>0</v>
      </c>
      <c r="FK1101">
        <v>0</v>
      </c>
      <c r="FL1101">
        <v>0</v>
      </c>
      <c r="FM1101">
        <v>0</v>
      </c>
      <c r="FN1101">
        <v>0</v>
      </c>
      <c r="FO1101">
        <v>0</v>
      </c>
      <c r="FP1101">
        <v>0</v>
      </c>
      <c r="FQ1101">
        <v>0</v>
      </c>
      <c r="FR1101">
        <v>0</v>
      </c>
      <c r="FS1101">
        <v>0</v>
      </c>
      <c r="FT1101">
        <v>0</v>
      </c>
      <c r="FU1101">
        <v>0</v>
      </c>
      <c r="FV1101">
        <v>0</v>
      </c>
      <c r="FW1101">
        <v>0</v>
      </c>
      <c r="FX1101">
        <v>0</v>
      </c>
      <c r="FY1101">
        <v>0</v>
      </c>
      <c r="FZ1101">
        <v>0</v>
      </c>
      <c r="GA1101">
        <v>0</v>
      </c>
      <c r="GB1101">
        <v>0</v>
      </c>
      <c r="GC1101">
        <v>0</v>
      </c>
      <c r="GD1101">
        <v>0</v>
      </c>
      <c r="GE1101">
        <v>0</v>
      </c>
      <c r="GF1101">
        <v>0</v>
      </c>
      <c r="GG1101">
        <v>0</v>
      </c>
      <c r="GH1101">
        <v>0</v>
      </c>
      <c r="GI1101">
        <v>0</v>
      </c>
      <c r="GJ1101">
        <v>0</v>
      </c>
      <c r="GK1101">
        <v>0</v>
      </c>
      <c r="GL1101">
        <v>0</v>
      </c>
      <c r="GM1101">
        <v>0</v>
      </c>
      <c r="GN1101">
        <v>0</v>
      </c>
      <c r="GO1101">
        <v>0</v>
      </c>
      <c r="GP1101">
        <v>0</v>
      </c>
      <c r="GQ1101">
        <v>0</v>
      </c>
      <c r="GR1101">
        <v>0</v>
      </c>
    </row>
    <row r="1102" spans="1:200" x14ac:dyDescent="0.3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  <c r="CF1102">
        <v>0</v>
      </c>
      <c r="CG1102">
        <v>0</v>
      </c>
      <c r="CH1102">
        <v>0</v>
      </c>
      <c r="CI1102">
        <v>0</v>
      </c>
      <c r="CJ1102">
        <v>0</v>
      </c>
      <c r="CK1102">
        <v>0</v>
      </c>
      <c r="CL1102">
        <v>0</v>
      </c>
      <c r="CM1102">
        <v>0</v>
      </c>
      <c r="CN1102">
        <v>0</v>
      </c>
      <c r="CO1102">
        <v>0</v>
      </c>
      <c r="CP1102">
        <v>0</v>
      </c>
      <c r="CQ1102">
        <v>0</v>
      </c>
      <c r="CR1102">
        <v>0</v>
      </c>
      <c r="CS1102">
        <v>0</v>
      </c>
      <c r="CT1102">
        <v>0</v>
      </c>
      <c r="CU1102">
        <v>0</v>
      </c>
      <c r="CV1102">
        <v>0</v>
      </c>
      <c r="CW1102">
        <v>0</v>
      </c>
      <c r="CX1102">
        <v>0</v>
      </c>
      <c r="CY1102">
        <v>0</v>
      </c>
      <c r="CZ1102">
        <v>0</v>
      </c>
      <c r="DA1102">
        <v>0</v>
      </c>
      <c r="DB1102">
        <v>0</v>
      </c>
      <c r="DC1102">
        <v>0</v>
      </c>
      <c r="DD1102">
        <v>0</v>
      </c>
      <c r="DE1102">
        <v>0</v>
      </c>
      <c r="DF1102">
        <v>0</v>
      </c>
      <c r="DG1102">
        <v>0</v>
      </c>
      <c r="DH1102">
        <v>0</v>
      </c>
      <c r="DI1102">
        <v>0</v>
      </c>
      <c r="DJ1102">
        <v>0</v>
      </c>
      <c r="DK1102">
        <v>0</v>
      </c>
      <c r="DL1102">
        <v>0</v>
      </c>
      <c r="DM1102">
        <v>0</v>
      </c>
      <c r="DN1102">
        <v>0</v>
      </c>
      <c r="DO1102">
        <v>0</v>
      </c>
      <c r="DP1102">
        <v>0</v>
      </c>
      <c r="DQ1102">
        <v>0</v>
      </c>
      <c r="DR1102">
        <v>0</v>
      </c>
      <c r="DS1102">
        <v>0</v>
      </c>
      <c r="DT1102">
        <v>0</v>
      </c>
      <c r="DU1102">
        <v>0</v>
      </c>
      <c r="DV1102">
        <v>0</v>
      </c>
      <c r="DW1102">
        <v>0</v>
      </c>
      <c r="DX1102">
        <v>0</v>
      </c>
      <c r="DY1102">
        <v>0</v>
      </c>
      <c r="DZ1102">
        <v>0</v>
      </c>
      <c r="EA1102">
        <v>0</v>
      </c>
      <c r="EB1102">
        <v>0</v>
      </c>
      <c r="EC1102">
        <v>0</v>
      </c>
      <c r="ED1102">
        <v>0</v>
      </c>
      <c r="EE1102">
        <v>0</v>
      </c>
      <c r="EF1102">
        <v>0</v>
      </c>
      <c r="EG1102">
        <v>0</v>
      </c>
      <c r="EH1102">
        <v>0</v>
      </c>
      <c r="EI1102">
        <v>0</v>
      </c>
      <c r="EJ1102">
        <v>0</v>
      </c>
      <c r="EK1102">
        <v>0</v>
      </c>
      <c r="EL1102">
        <v>0</v>
      </c>
      <c r="EM1102">
        <v>0</v>
      </c>
      <c r="EN1102">
        <v>0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0</v>
      </c>
      <c r="EX1102">
        <v>0</v>
      </c>
      <c r="EY1102">
        <v>0</v>
      </c>
      <c r="EZ1102">
        <v>0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</v>
      </c>
      <c r="FI1102">
        <v>0</v>
      </c>
      <c r="FJ1102">
        <v>0</v>
      </c>
      <c r="FK1102">
        <v>0</v>
      </c>
      <c r="FL1102">
        <v>0</v>
      </c>
      <c r="FM1102">
        <v>0</v>
      </c>
      <c r="FN1102">
        <v>0</v>
      </c>
      <c r="FO1102">
        <v>0</v>
      </c>
      <c r="FP1102">
        <v>0</v>
      </c>
      <c r="FQ1102">
        <v>0</v>
      </c>
      <c r="FR1102">
        <v>0</v>
      </c>
      <c r="FS1102">
        <v>0</v>
      </c>
      <c r="FT1102">
        <v>0</v>
      </c>
      <c r="FU1102">
        <v>0</v>
      </c>
      <c r="FV1102">
        <v>0</v>
      </c>
      <c r="FW1102">
        <v>0</v>
      </c>
      <c r="FX1102">
        <v>0</v>
      </c>
      <c r="FY1102">
        <v>0</v>
      </c>
      <c r="FZ1102">
        <v>0</v>
      </c>
      <c r="GA1102">
        <v>0</v>
      </c>
      <c r="GB1102">
        <v>0</v>
      </c>
      <c r="GC1102">
        <v>0</v>
      </c>
      <c r="GD1102">
        <v>0</v>
      </c>
      <c r="GE1102">
        <v>0</v>
      </c>
      <c r="GF1102">
        <v>0</v>
      </c>
      <c r="GG1102">
        <v>0</v>
      </c>
      <c r="GH1102">
        <v>0</v>
      </c>
      <c r="GI1102">
        <v>0</v>
      </c>
      <c r="GJ1102">
        <v>0</v>
      </c>
      <c r="GK1102">
        <v>0</v>
      </c>
      <c r="GL1102">
        <v>0</v>
      </c>
      <c r="GM1102">
        <v>0</v>
      </c>
      <c r="GN1102">
        <v>0</v>
      </c>
      <c r="GO1102">
        <v>0</v>
      </c>
      <c r="GP1102">
        <v>0</v>
      </c>
      <c r="GQ1102">
        <v>0</v>
      </c>
      <c r="GR1102">
        <v>0</v>
      </c>
    </row>
    <row r="1103" spans="1:200" x14ac:dyDescent="0.3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  <c r="CF1103">
        <v>0</v>
      </c>
      <c r="CG1103">
        <v>0</v>
      </c>
      <c r="CH1103">
        <v>0</v>
      </c>
      <c r="CI1103">
        <v>0</v>
      </c>
      <c r="CJ1103">
        <v>0</v>
      </c>
      <c r="CK1103">
        <v>0</v>
      </c>
      <c r="CL1103">
        <v>0</v>
      </c>
      <c r="CM1103">
        <v>0</v>
      </c>
      <c r="CN1103">
        <v>0</v>
      </c>
      <c r="CO1103">
        <v>0</v>
      </c>
      <c r="CP1103">
        <v>0</v>
      </c>
      <c r="CQ1103">
        <v>0</v>
      </c>
      <c r="CR1103">
        <v>0</v>
      </c>
      <c r="CS1103">
        <v>0</v>
      </c>
      <c r="CT1103">
        <v>0</v>
      </c>
      <c r="CU1103">
        <v>0</v>
      </c>
      <c r="CV1103">
        <v>0</v>
      </c>
      <c r="CW1103">
        <v>0</v>
      </c>
      <c r="CX1103">
        <v>0</v>
      </c>
      <c r="CY1103">
        <v>0</v>
      </c>
      <c r="CZ1103">
        <v>0</v>
      </c>
      <c r="DA1103">
        <v>0</v>
      </c>
      <c r="DB1103">
        <v>0</v>
      </c>
      <c r="DC1103">
        <v>0</v>
      </c>
      <c r="DD1103">
        <v>0</v>
      </c>
      <c r="DE1103">
        <v>0</v>
      </c>
      <c r="DF1103">
        <v>0</v>
      </c>
      <c r="DG1103">
        <v>0</v>
      </c>
      <c r="DH1103">
        <v>0</v>
      </c>
      <c r="DI1103">
        <v>0</v>
      </c>
      <c r="DJ1103">
        <v>0</v>
      </c>
      <c r="DK1103">
        <v>0</v>
      </c>
      <c r="DL1103">
        <v>0</v>
      </c>
      <c r="DM1103">
        <v>0</v>
      </c>
      <c r="DN1103">
        <v>0</v>
      </c>
      <c r="DO1103">
        <v>0</v>
      </c>
      <c r="DP1103">
        <v>0</v>
      </c>
      <c r="DQ1103">
        <v>0</v>
      </c>
      <c r="DR1103">
        <v>0</v>
      </c>
      <c r="DS1103">
        <v>0</v>
      </c>
      <c r="DT1103">
        <v>0</v>
      </c>
      <c r="DU1103">
        <v>0</v>
      </c>
      <c r="DV1103">
        <v>0</v>
      </c>
      <c r="DW1103">
        <v>0</v>
      </c>
      <c r="DX1103">
        <v>0</v>
      </c>
      <c r="DY1103">
        <v>0</v>
      </c>
      <c r="DZ1103">
        <v>0</v>
      </c>
      <c r="EA1103">
        <v>0</v>
      </c>
      <c r="EB1103">
        <v>0</v>
      </c>
      <c r="EC1103">
        <v>0</v>
      </c>
      <c r="ED1103">
        <v>0</v>
      </c>
      <c r="EE1103">
        <v>0</v>
      </c>
      <c r="EF1103">
        <v>0</v>
      </c>
      <c r="EG1103">
        <v>0</v>
      </c>
      <c r="EH1103">
        <v>0</v>
      </c>
      <c r="EI1103">
        <v>0</v>
      </c>
      <c r="EJ1103">
        <v>0</v>
      </c>
      <c r="EK1103">
        <v>0</v>
      </c>
      <c r="EL1103">
        <v>0</v>
      </c>
      <c r="EM1103">
        <v>0</v>
      </c>
      <c r="EN1103">
        <v>0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0</v>
      </c>
      <c r="EX1103">
        <v>0</v>
      </c>
      <c r="EY1103">
        <v>0</v>
      </c>
      <c r="EZ1103">
        <v>0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</v>
      </c>
      <c r="FI1103">
        <v>0</v>
      </c>
      <c r="FJ1103">
        <v>0</v>
      </c>
      <c r="FK1103">
        <v>0</v>
      </c>
      <c r="FL1103">
        <v>0</v>
      </c>
      <c r="FM1103">
        <v>0</v>
      </c>
      <c r="FN1103">
        <v>0</v>
      </c>
      <c r="FO1103">
        <v>0</v>
      </c>
      <c r="FP1103">
        <v>0</v>
      </c>
      <c r="FQ1103">
        <v>0</v>
      </c>
      <c r="FR1103">
        <v>0</v>
      </c>
      <c r="FS1103">
        <v>0</v>
      </c>
      <c r="FT1103">
        <v>0</v>
      </c>
      <c r="FU1103">
        <v>0</v>
      </c>
      <c r="FV1103">
        <v>0</v>
      </c>
      <c r="FW1103">
        <v>0</v>
      </c>
      <c r="FX1103">
        <v>0</v>
      </c>
      <c r="FY1103">
        <v>0</v>
      </c>
      <c r="FZ1103">
        <v>0</v>
      </c>
      <c r="GA1103">
        <v>0</v>
      </c>
      <c r="GB1103">
        <v>0</v>
      </c>
      <c r="GC1103">
        <v>0</v>
      </c>
      <c r="GD1103">
        <v>0</v>
      </c>
      <c r="GE1103">
        <v>0</v>
      </c>
      <c r="GF1103">
        <v>0</v>
      </c>
      <c r="GG1103">
        <v>0</v>
      </c>
      <c r="GH1103">
        <v>0</v>
      </c>
      <c r="GI1103">
        <v>0</v>
      </c>
      <c r="GJ1103">
        <v>0</v>
      </c>
      <c r="GK1103">
        <v>0</v>
      </c>
      <c r="GL1103">
        <v>0</v>
      </c>
      <c r="GM1103">
        <v>0</v>
      </c>
      <c r="GN1103">
        <v>0</v>
      </c>
      <c r="GO1103">
        <v>0</v>
      </c>
      <c r="GP1103">
        <v>0</v>
      </c>
      <c r="GQ1103">
        <v>0</v>
      </c>
      <c r="GR1103">
        <v>0</v>
      </c>
    </row>
    <row r="1104" spans="1:200" x14ac:dyDescent="0.3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  <c r="CF1104">
        <v>0</v>
      </c>
      <c r="CG1104">
        <v>0</v>
      </c>
      <c r="CH1104">
        <v>0</v>
      </c>
      <c r="CI1104">
        <v>0</v>
      </c>
      <c r="CJ1104">
        <v>0</v>
      </c>
      <c r="CK1104">
        <v>0</v>
      </c>
      <c r="CL1104">
        <v>0</v>
      </c>
      <c r="CM1104">
        <v>0</v>
      </c>
      <c r="CN1104">
        <v>0</v>
      </c>
      <c r="CO1104">
        <v>0</v>
      </c>
      <c r="CP1104">
        <v>0</v>
      </c>
      <c r="CQ1104">
        <v>0</v>
      </c>
      <c r="CR1104">
        <v>0</v>
      </c>
      <c r="CS1104">
        <v>0</v>
      </c>
      <c r="CT1104">
        <v>0</v>
      </c>
      <c r="CU1104">
        <v>0</v>
      </c>
      <c r="CV1104">
        <v>0</v>
      </c>
      <c r="CW1104">
        <v>0</v>
      </c>
      <c r="CX1104">
        <v>0</v>
      </c>
      <c r="CY1104">
        <v>0</v>
      </c>
      <c r="CZ1104">
        <v>0</v>
      </c>
      <c r="DA1104">
        <v>0</v>
      </c>
      <c r="DB1104">
        <v>0</v>
      </c>
      <c r="DC1104">
        <v>0</v>
      </c>
      <c r="DD1104">
        <v>0</v>
      </c>
      <c r="DE1104">
        <v>0</v>
      </c>
      <c r="DF1104">
        <v>0</v>
      </c>
      <c r="DG1104">
        <v>0</v>
      </c>
      <c r="DH1104">
        <v>0</v>
      </c>
      <c r="DI1104">
        <v>0</v>
      </c>
      <c r="DJ1104">
        <v>0</v>
      </c>
      <c r="DK1104">
        <v>0</v>
      </c>
      <c r="DL1104">
        <v>0</v>
      </c>
      <c r="DM1104">
        <v>0</v>
      </c>
      <c r="DN1104">
        <v>0</v>
      </c>
      <c r="DO1104">
        <v>0</v>
      </c>
      <c r="DP1104">
        <v>0</v>
      </c>
      <c r="DQ1104">
        <v>0</v>
      </c>
      <c r="DR1104">
        <v>0</v>
      </c>
      <c r="DS1104">
        <v>0</v>
      </c>
      <c r="DT1104">
        <v>0</v>
      </c>
      <c r="DU1104">
        <v>0</v>
      </c>
      <c r="DV1104">
        <v>0</v>
      </c>
      <c r="DW1104">
        <v>0</v>
      </c>
      <c r="DX1104">
        <v>0</v>
      </c>
      <c r="DY1104">
        <v>0</v>
      </c>
      <c r="DZ1104">
        <v>0</v>
      </c>
      <c r="EA1104">
        <v>0</v>
      </c>
      <c r="EB1104">
        <v>0</v>
      </c>
      <c r="EC1104">
        <v>0</v>
      </c>
      <c r="ED1104">
        <v>0</v>
      </c>
      <c r="EE1104">
        <v>0</v>
      </c>
      <c r="EF1104">
        <v>0</v>
      </c>
      <c r="EG1104">
        <v>0</v>
      </c>
      <c r="EH1104">
        <v>0</v>
      </c>
      <c r="EI1104">
        <v>0</v>
      </c>
      <c r="EJ1104">
        <v>0</v>
      </c>
      <c r="EK1104">
        <v>0</v>
      </c>
      <c r="EL1104">
        <v>0</v>
      </c>
      <c r="EM1104">
        <v>0</v>
      </c>
      <c r="EN1104">
        <v>0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0</v>
      </c>
      <c r="EX1104">
        <v>0</v>
      </c>
      <c r="EY1104">
        <v>0</v>
      </c>
      <c r="EZ1104">
        <v>0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</v>
      </c>
      <c r="FI1104">
        <v>0</v>
      </c>
      <c r="FJ1104">
        <v>0</v>
      </c>
      <c r="FK1104">
        <v>0</v>
      </c>
      <c r="FL1104">
        <v>0</v>
      </c>
      <c r="FM1104">
        <v>0</v>
      </c>
      <c r="FN1104">
        <v>0</v>
      </c>
      <c r="FO1104">
        <v>0</v>
      </c>
      <c r="FP1104">
        <v>0</v>
      </c>
      <c r="FQ1104">
        <v>0</v>
      </c>
      <c r="FR1104">
        <v>0</v>
      </c>
      <c r="FS1104">
        <v>0</v>
      </c>
      <c r="FT1104">
        <v>0</v>
      </c>
      <c r="FU1104">
        <v>0</v>
      </c>
      <c r="FV1104">
        <v>0</v>
      </c>
      <c r="FW1104">
        <v>0</v>
      </c>
      <c r="FX1104">
        <v>0</v>
      </c>
      <c r="FY1104">
        <v>0</v>
      </c>
      <c r="FZ1104">
        <v>0</v>
      </c>
      <c r="GA1104">
        <v>0</v>
      </c>
      <c r="GB1104">
        <v>0</v>
      </c>
      <c r="GC1104">
        <v>0</v>
      </c>
      <c r="GD1104">
        <v>0</v>
      </c>
      <c r="GE1104">
        <v>0</v>
      </c>
      <c r="GF1104">
        <v>0</v>
      </c>
      <c r="GG1104">
        <v>0</v>
      </c>
      <c r="GH1104">
        <v>0</v>
      </c>
      <c r="GI1104">
        <v>0</v>
      </c>
      <c r="GJ1104">
        <v>0</v>
      </c>
      <c r="GK1104">
        <v>0</v>
      </c>
      <c r="GL1104">
        <v>0</v>
      </c>
      <c r="GM1104">
        <v>0</v>
      </c>
      <c r="GN1104">
        <v>0</v>
      </c>
      <c r="GO1104">
        <v>0</v>
      </c>
      <c r="GP1104">
        <v>0</v>
      </c>
      <c r="GQ1104">
        <v>0</v>
      </c>
      <c r="GR1104">
        <v>0</v>
      </c>
    </row>
    <row r="1105" spans="1:200" x14ac:dyDescent="0.3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  <c r="CF1105">
        <v>0</v>
      </c>
      <c r="CG1105">
        <v>0</v>
      </c>
      <c r="CH1105">
        <v>0</v>
      </c>
      <c r="CI1105">
        <v>0</v>
      </c>
      <c r="CJ1105">
        <v>0</v>
      </c>
      <c r="CK1105">
        <v>0</v>
      </c>
      <c r="CL1105">
        <v>0</v>
      </c>
      <c r="CM1105">
        <v>0</v>
      </c>
      <c r="CN1105">
        <v>0</v>
      </c>
      <c r="CO1105">
        <v>0</v>
      </c>
      <c r="CP1105">
        <v>0</v>
      </c>
      <c r="CQ1105">
        <v>0</v>
      </c>
      <c r="CR1105">
        <v>0</v>
      </c>
      <c r="CS1105">
        <v>0</v>
      </c>
      <c r="CT1105">
        <v>0</v>
      </c>
      <c r="CU1105">
        <v>0</v>
      </c>
      <c r="CV1105">
        <v>0</v>
      </c>
      <c r="CW1105">
        <v>0</v>
      </c>
      <c r="CX1105">
        <v>0</v>
      </c>
      <c r="CY1105">
        <v>0</v>
      </c>
      <c r="CZ1105">
        <v>0</v>
      </c>
      <c r="DA1105">
        <v>0</v>
      </c>
      <c r="DB1105">
        <v>0</v>
      </c>
      <c r="DC1105">
        <v>0</v>
      </c>
      <c r="DD1105">
        <v>0</v>
      </c>
      <c r="DE1105">
        <v>0</v>
      </c>
      <c r="DF1105">
        <v>0</v>
      </c>
      <c r="DG1105">
        <v>0</v>
      </c>
      <c r="DH1105">
        <v>0</v>
      </c>
      <c r="DI1105">
        <v>0</v>
      </c>
      <c r="DJ1105">
        <v>0</v>
      </c>
      <c r="DK1105">
        <v>0</v>
      </c>
      <c r="DL1105">
        <v>0</v>
      </c>
      <c r="DM1105">
        <v>0</v>
      </c>
      <c r="DN1105">
        <v>0</v>
      </c>
      <c r="DO1105">
        <v>0</v>
      </c>
      <c r="DP1105">
        <v>0</v>
      </c>
      <c r="DQ1105">
        <v>0</v>
      </c>
      <c r="DR1105">
        <v>0</v>
      </c>
      <c r="DS1105">
        <v>0</v>
      </c>
      <c r="DT1105">
        <v>0</v>
      </c>
      <c r="DU1105">
        <v>0</v>
      </c>
      <c r="DV1105">
        <v>0</v>
      </c>
      <c r="DW1105">
        <v>0</v>
      </c>
      <c r="DX1105">
        <v>0</v>
      </c>
      <c r="DY1105">
        <v>0</v>
      </c>
      <c r="DZ1105">
        <v>0</v>
      </c>
      <c r="EA1105">
        <v>0</v>
      </c>
      <c r="EB1105">
        <v>0</v>
      </c>
      <c r="EC1105">
        <v>0</v>
      </c>
      <c r="ED1105">
        <v>0</v>
      </c>
      <c r="EE1105">
        <v>0</v>
      </c>
      <c r="EF1105">
        <v>0</v>
      </c>
      <c r="EG1105">
        <v>0</v>
      </c>
      <c r="EH1105">
        <v>0</v>
      </c>
      <c r="EI1105">
        <v>0</v>
      </c>
      <c r="EJ1105">
        <v>0</v>
      </c>
      <c r="EK1105">
        <v>0</v>
      </c>
      <c r="EL1105">
        <v>0</v>
      </c>
      <c r="EM1105">
        <v>0</v>
      </c>
      <c r="EN1105">
        <v>0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0</v>
      </c>
      <c r="EX1105">
        <v>0</v>
      </c>
      <c r="EY1105">
        <v>0</v>
      </c>
      <c r="EZ1105">
        <v>0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</v>
      </c>
      <c r="FI1105">
        <v>0</v>
      </c>
      <c r="FJ1105">
        <v>0</v>
      </c>
      <c r="FK1105">
        <v>0</v>
      </c>
      <c r="FL1105">
        <v>0</v>
      </c>
      <c r="FM1105">
        <v>0</v>
      </c>
      <c r="FN1105">
        <v>0</v>
      </c>
      <c r="FO1105">
        <v>0</v>
      </c>
      <c r="FP1105">
        <v>0</v>
      </c>
      <c r="FQ1105">
        <v>0</v>
      </c>
      <c r="FR1105">
        <v>0</v>
      </c>
      <c r="FS1105">
        <v>0</v>
      </c>
      <c r="FT1105">
        <v>0</v>
      </c>
      <c r="FU1105">
        <v>0</v>
      </c>
      <c r="FV1105">
        <v>0</v>
      </c>
      <c r="FW1105">
        <v>0</v>
      </c>
      <c r="FX1105">
        <v>0</v>
      </c>
      <c r="FY1105">
        <v>0</v>
      </c>
      <c r="FZ1105">
        <v>0</v>
      </c>
      <c r="GA1105">
        <v>0</v>
      </c>
      <c r="GB1105">
        <v>0</v>
      </c>
      <c r="GC1105">
        <v>0</v>
      </c>
      <c r="GD1105">
        <v>0</v>
      </c>
      <c r="GE1105">
        <v>0</v>
      </c>
      <c r="GF1105">
        <v>0</v>
      </c>
      <c r="GG1105">
        <v>0</v>
      </c>
      <c r="GH1105">
        <v>0</v>
      </c>
      <c r="GI1105">
        <v>0</v>
      </c>
      <c r="GJ1105">
        <v>0</v>
      </c>
      <c r="GK1105">
        <v>0</v>
      </c>
      <c r="GL1105">
        <v>0</v>
      </c>
      <c r="GM1105">
        <v>0</v>
      </c>
      <c r="GN1105">
        <v>0</v>
      </c>
      <c r="GO1105">
        <v>0</v>
      </c>
      <c r="GP1105">
        <v>0</v>
      </c>
      <c r="GQ1105">
        <v>0</v>
      </c>
      <c r="GR1105">
        <v>0</v>
      </c>
    </row>
    <row r="1106" spans="1:200" x14ac:dyDescent="0.3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>
        <v>0</v>
      </c>
      <c r="CJ1106">
        <v>0</v>
      </c>
      <c r="CK1106">
        <v>0</v>
      </c>
      <c r="CL1106">
        <v>0</v>
      </c>
      <c r="CM1106">
        <v>0</v>
      </c>
      <c r="CN1106">
        <v>0</v>
      </c>
      <c r="CO1106">
        <v>0</v>
      </c>
      <c r="CP1106">
        <v>0</v>
      </c>
      <c r="CQ1106">
        <v>0</v>
      </c>
      <c r="CR1106">
        <v>0</v>
      </c>
      <c r="CS1106">
        <v>0</v>
      </c>
      <c r="CT1106">
        <v>0</v>
      </c>
      <c r="CU1106">
        <v>0</v>
      </c>
      <c r="CV1106">
        <v>0</v>
      </c>
      <c r="CW1106">
        <v>0</v>
      </c>
      <c r="CX1106">
        <v>0</v>
      </c>
      <c r="CY1106">
        <v>0</v>
      </c>
      <c r="CZ1106">
        <v>0</v>
      </c>
      <c r="DA1106">
        <v>0</v>
      </c>
      <c r="DB1106">
        <v>0</v>
      </c>
      <c r="DC1106">
        <v>0</v>
      </c>
      <c r="DD1106">
        <v>0</v>
      </c>
      <c r="DE1106">
        <v>0</v>
      </c>
      <c r="DF1106">
        <v>0</v>
      </c>
      <c r="DG1106">
        <v>0</v>
      </c>
      <c r="DH1106">
        <v>0</v>
      </c>
      <c r="DI1106">
        <v>0</v>
      </c>
      <c r="DJ1106">
        <v>0</v>
      </c>
      <c r="DK1106">
        <v>0</v>
      </c>
      <c r="DL1106">
        <v>0</v>
      </c>
      <c r="DM1106">
        <v>0</v>
      </c>
      <c r="DN1106">
        <v>0</v>
      </c>
      <c r="DO1106">
        <v>0</v>
      </c>
      <c r="DP1106">
        <v>0</v>
      </c>
      <c r="DQ1106">
        <v>0</v>
      </c>
      <c r="DR1106">
        <v>0</v>
      </c>
      <c r="DS1106">
        <v>0</v>
      </c>
      <c r="DT1106">
        <v>0</v>
      </c>
      <c r="DU1106">
        <v>0</v>
      </c>
      <c r="DV1106">
        <v>0</v>
      </c>
      <c r="DW1106">
        <v>0</v>
      </c>
      <c r="DX1106">
        <v>0</v>
      </c>
      <c r="DY1106">
        <v>0</v>
      </c>
      <c r="DZ1106">
        <v>0</v>
      </c>
      <c r="EA1106">
        <v>0</v>
      </c>
      <c r="EB1106">
        <v>0</v>
      </c>
      <c r="EC1106">
        <v>0</v>
      </c>
      <c r="ED1106">
        <v>0</v>
      </c>
      <c r="EE1106">
        <v>0</v>
      </c>
      <c r="EF1106">
        <v>0</v>
      </c>
      <c r="EG1106">
        <v>0</v>
      </c>
      <c r="EH1106">
        <v>0</v>
      </c>
      <c r="EI1106">
        <v>0</v>
      </c>
      <c r="EJ1106">
        <v>0</v>
      </c>
      <c r="EK1106">
        <v>0</v>
      </c>
      <c r="EL1106">
        <v>0</v>
      </c>
      <c r="EM1106">
        <v>0</v>
      </c>
      <c r="EN1106">
        <v>0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0</v>
      </c>
      <c r="EX1106">
        <v>0</v>
      </c>
      <c r="EY1106">
        <v>0</v>
      </c>
      <c r="EZ1106">
        <v>0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</v>
      </c>
      <c r="FI1106">
        <v>0</v>
      </c>
      <c r="FJ1106">
        <v>0</v>
      </c>
      <c r="FK1106">
        <v>0</v>
      </c>
      <c r="FL1106">
        <v>0</v>
      </c>
      <c r="FM1106">
        <v>0</v>
      </c>
      <c r="FN1106">
        <v>0</v>
      </c>
      <c r="FO1106">
        <v>0</v>
      </c>
      <c r="FP1106">
        <v>0</v>
      </c>
      <c r="FQ1106">
        <v>0</v>
      </c>
      <c r="FR1106">
        <v>0</v>
      </c>
      <c r="FS1106">
        <v>0</v>
      </c>
      <c r="FT1106">
        <v>0</v>
      </c>
      <c r="FU1106">
        <v>0</v>
      </c>
      <c r="FV1106">
        <v>0</v>
      </c>
      <c r="FW1106">
        <v>0</v>
      </c>
      <c r="FX1106">
        <v>0</v>
      </c>
      <c r="FY1106">
        <v>0</v>
      </c>
      <c r="FZ1106">
        <v>0</v>
      </c>
      <c r="GA1106">
        <v>0</v>
      </c>
      <c r="GB1106">
        <v>0</v>
      </c>
      <c r="GC1106">
        <v>0</v>
      </c>
      <c r="GD1106">
        <v>0</v>
      </c>
      <c r="GE1106">
        <v>0</v>
      </c>
      <c r="GF1106">
        <v>0</v>
      </c>
      <c r="GG1106">
        <v>0</v>
      </c>
      <c r="GH1106">
        <v>0</v>
      </c>
      <c r="GI1106">
        <v>0</v>
      </c>
      <c r="GJ1106">
        <v>0</v>
      </c>
      <c r="GK1106">
        <v>0</v>
      </c>
      <c r="GL1106">
        <v>0</v>
      </c>
      <c r="GM1106">
        <v>0</v>
      </c>
      <c r="GN1106">
        <v>0</v>
      </c>
      <c r="GO1106">
        <v>0</v>
      </c>
      <c r="GP1106">
        <v>0</v>
      </c>
      <c r="GQ1106">
        <v>0</v>
      </c>
      <c r="GR1106">
        <v>0</v>
      </c>
    </row>
    <row r="1107" spans="1:200" x14ac:dyDescent="0.3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  <c r="CF1107">
        <v>0</v>
      </c>
      <c r="CG1107">
        <v>0</v>
      </c>
      <c r="CH1107">
        <v>0</v>
      </c>
      <c r="CI1107">
        <v>0</v>
      </c>
      <c r="CJ1107">
        <v>0</v>
      </c>
      <c r="CK1107">
        <v>0</v>
      </c>
      <c r="CL1107">
        <v>0</v>
      </c>
      <c r="CM1107">
        <v>0</v>
      </c>
      <c r="CN1107">
        <v>0</v>
      </c>
      <c r="CO1107">
        <v>0</v>
      </c>
      <c r="CP1107">
        <v>0</v>
      </c>
      <c r="CQ1107">
        <v>0</v>
      </c>
      <c r="CR1107">
        <v>0</v>
      </c>
      <c r="CS1107">
        <v>0</v>
      </c>
      <c r="CT1107">
        <v>0</v>
      </c>
      <c r="CU1107">
        <v>0</v>
      </c>
      <c r="CV1107">
        <v>0</v>
      </c>
      <c r="CW1107">
        <v>0</v>
      </c>
      <c r="CX1107">
        <v>0</v>
      </c>
      <c r="CY1107">
        <v>0</v>
      </c>
      <c r="CZ1107">
        <v>0</v>
      </c>
      <c r="DA1107">
        <v>0</v>
      </c>
      <c r="DB1107">
        <v>0</v>
      </c>
      <c r="DC1107">
        <v>0</v>
      </c>
      <c r="DD1107">
        <v>0</v>
      </c>
      <c r="DE1107">
        <v>0</v>
      </c>
      <c r="DF1107">
        <v>0</v>
      </c>
      <c r="DG1107">
        <v>0</v>
      </c>
      <c r="DH1107">
        <v>0</v>
      </c>
      <c r="DI1107">
        <v>0</v>
      </c>
      <c r="DJ1107">
        <v>0</v>
      </c>
      <c r="DK1107">
        <v>0</v>
      </c>
      <c r="DL1107">
        <v>0</v>
      </c>
      <c r="DM1107">
        <v>0</v>
      </c>
      <c r="DN1107">
        <v>0</v>
      </c>
      <c r="DO1107">
        <v>0</v>
      </c>
      <c r="DP1107">
        <v>0</v>
      </c>
      <c r="DQ1107">
        <v>0</v>
      </c>
      <c r="DR1107">
        <v>0</v>
      </c>
      <c r="DS1107">
        <v>0</v>
      </c>
      <c r="DT1107">
        <v>0</v>
      </c>
      <c r="DU1107">
        <v>0</v>
      </c>
      <c r="DV1107">
        <v>0</v>
      </c>
      <c r="DW1107">
        <v>0</v>
      </c>
      <c r="DX1107">
        <v>0</v>
      </c>
      <c r="DY1107">
        <v>0</v>
      </c>
      <c r="DZ1107">
        <v>0</v>
      </c>
      <c r="EA1107">
        <v>0</v>
      </c>
      <c r="EB1107">
        <v>0</v>
      </c>
      <c r="EC1107">
        <v>0</v>
      </c>
      <c r="ED1107">
        <v>0</v>
      </c>
      <c r="EE1107">
        <v>0</v>
      </c>
      <c r="EF1107">
        <v>0</v>
      </c>
      <c r="EG1107">
        <v>0</v>
      </c>
      <c r="EH1107">
        <v>0</v>
      </c>
      <c r="EI1107">
        <v>0</v>
      </c>
      <c r="EJ1107">
        <v>0</v>
      </c>
      <c r="EK1107">
        <v>0</v>
      </c>
      <c r="EL1107">
        <v>0</v>
      </c>
      <c r="EM1107">
        <v>0</v>
      </c>
      <c r="EN1107">
        <v>0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0</v>
      </c>
      <c r="EX1107">
        <v>0</v>
      </c>
      <c r="EY1107">
        <v>0</v>
      </c>
      <c r="EZ1107">
        <v>0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</v>
      </c>
      <c r="FI1107">
        <v>0</v>
      </c>
      <c r="FJ1107">
        <v>0</v>
      </c>
      <c r="FK1107">
        <v>0</v>
      </c>
      <c r="FL1107">
        <v>0</v>
      </c>
      <c r="FM1107">
        <v>0</v>
      </c>
      <c r="FN1107">
        <v>0</v>
      </c>
      <c r="FO1107">
        <v>0</v>
      </c>
      <c r="FP1107">
        <v>0</v>
      </c>
      <c r="FQ1107">
        <v>0</v>
      </c>
      <c r="FR1107">
        <v>0</v>
      </c>
      <c r="FS1107">
        <v>0</v>
      </c>
      <c r="FT1107">
        <v>0</v>
      </c>
      <c r="FU1107">
        <v>0</v>
      </c>
      <c r="FV1107">
        <v>0</v>
      </c>
      <c r="FW1107">
        <v>0</v>
      </c>
      <c r="FX1107">
        <v>0</v>
      </c>
      <c r="FY1107">
        <v>0</v>
      </c>
      <c r="FZ1107">
        <v>0</v>
      </c>
      <c r="GA1107">
        <v>0</v>
      </c>
      <c r="GB1107">
        <v>0</v>
      </c>
      <c r="GC1107">
        <v>0</v>
      </c>
      <c r="GD1107">
        <v>0</v>
      </c>
      <c r="GE1107">
        <v>0</v>
      </c>
      <c r="GF1107">
        <v>0</v>
      </c>
      <c r="GG1107">
        <v>0</v>
      </c>
      <c r="GH1107">
        <v>0</v>
      </c>
      <c r="GI1107">
        <v>0</v>
      </c>
      <c r="GJ1107">
        <v>0</v>
      </c>
      <c r="GK1107">
        <v>0</v>
      </c>
      <c r="GL1107">
        <v>0</v>
      </c>
      <c r="GM1107">
        <v>0</v>
      </c>
      <c r="GN1107">
        <v>0</v>
      </c>
      <c r="GO1107">
        <v>0</v>
      </c>
      <c r="GP1107">
        <v>0</v>
      </c>
      <c r="GQ1107">
        <v>0</v>
      </c>
      <c r="GR1107">
        <v>0</v>
      </c>
    </row>
    <row r="1108" spans="1:200" x14ac:dyDescent="0.3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>
        <v>0</v>
      </c>
      <c r="CJ1108">
        <v>0</v>
      </c>
      <c r="CK1108">
        <v>0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</v>
      </c>
      <c r="CR1108">
        <v>0</v>
      </c>
      <c r="CS1108">
        <v>0</v>
      </c>
      <c r="CT1108">
        <v>0</v>
      </c>
      <c r="CU1108">
        <v>0</v>
      </c>
      <c r="CV1108">
        <v>0</v>
      </c>
      <c r="CW1108">
        <v>0</v>
      </c>
      <c r="CX1108">
        <v>0</v>
      </c>
      <c r="CY1108">
        <v>0</v>
      </c>
      <c r="CZ1108">
        <v>0</v>
      </c>
      <c r="DA1108">
        <v>0</v>
      </c>
      <c r="DB1108">
        <v>0</v>
      </c>
      <c r="DC1108">
        <v>0</v>
      </c>
      <c r="DD1108">
        <v>0</v>
      </c>
      <c r="DE1108">
        <v>0</v>
      </c>
      <c r="DF1108">
        <v>0</v>
      </c>
      <c r="DG1108">
        <v>0</v>
      </c>
      <c r="DH1108">
        <v>0</v>
      </c>
      <c r="DI1108">
        <v>0</v>
      </c>
      <c r="DJ1108">
        <v>0</v>
      </c>
      <c r="DK1108">
        <v>0</v>
      </c>
      <c r="DL1108">
        <v>0</v>
      </c>
      <c r="DM1108">
        <v>0</v>
      </c>
      <c r="DN1108">
        <v>0</v>
      </c>
      <c r="DO1108">
        <v>0</v>
      </c>
      <c r="DP1108">
        <v>0</v>
      </c>
      <c r="DQ1108">
        <v>0</v>
      </c>
      <c r="DR1108">
        <v>0</v>
      </c>
      <c r="DS1108">
        <v>0</v>
      </c>
      <c r="DT1108">
        <v>0</v>
      </c>
      <c r="DU1108">
        <v>0</v>
      </c>
      <c r="DV1108">
        <v>0</v>
      </c>
      <c r="DW1108">
        <v>0</v>
      </c>
      <c r="DX1108">
        <v>0</v>
      </c>
      <c r="DY1108">
        <v>0</v>
      </c>
      <c r="DZ1108">
        <v>0</v>
      </c>
      <c r="EA1108">
        <v>0</v>
      </c>
      <c r="EB1108">
        <v>0</v>
      </c>
      <c r="EC1108">
        <v>0</v>
      </c>
      <c r="ED1108">
        <v>0</v>
      </c>
      <c r="EE1108">
        <v>0</v>
      </c>
      <c r="EF1108">
        <v>0</v>
      </c>
      <c r="EG1108">
        <v>0</v>
      </c>
      <c r="EH1108">
        <v>0</v>
      </c>
      <c r="EI1108">
        <v>0</v>
      </c>
      <c r="EJ1108">
        <v>0</v>
      </c>
      <c r="EK1108">
        <v>0</v>
      </c>
      <c r="EL1108">
        <v>0</v>
      </c>
      <c r="EM1108">
        <v>0</v>
      </c>
      <c r="EN1108">
        <v>0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0</v>
      </c>
      <c r="EX1108">
        <v>0</v>
      </c>
      <c r="EY1108">
        <v>0</v>
      </c>
      <c r="EZ1108">
        <v>0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</v>
      </c>
      <c r="FI1108">
        <v>0</v>
      </c>
      <c r="FJ1108">
        <v>0</v>
      </c>
      <c r="FK1108">
        <v>0</v>
      </c>
      <c r="FL1108">
        <v>0</v>
      </c>
      <c r="FM1108">
        <v>0</v>
      </c>
      <c r="FN1108">
        <v>0</v>
      </c>
      <c r="FO1108">
        <v>0</v>
      </c>
      <c r="FP1108">
        <v>0</v>
      </c>
      <c r="FQ1108">
        <v>0</v>
      </c>
      <c r="FR1108">
        <v>0</v>
      </c>
      <c r="FS1108">
        <v>0</v>
      </c>
      <c r="FT1108">
        <v>0</v>
      </c>
      <c r="FU1108">
        <v>0</v>
      </c>
      <c r="FV1108">
        <v>0</v>
      </c>
      <c r="FW1108">
        <v>0</v>
      </c>
      <c r="FX1108">
        <v>0</v>
      </c>
      <c r="FY1108">
        <v>0</v>
      </c>
      <c r="FZ1108">
        <v>0</v>
      </c>
      <c r="GA1108">
        <v>0</v>
      </c>
      <c r="GB1108">
        <v>0</v>
      </c>
      <c r="GC1108">
        <v>0</v>
      </c>
      <c r="GD1108">
        <v>0</v>
      </c>
      <c r="GE1108">
        <v>0</v>
      </c>
      <c r="GF1108">
        <v>0</v>
      </c>
      <c r="GG1108">
        <v>0</v>
      </c>
      <c r="GH1108">
        <v>0</v>
      </c>
      <c r="GI1108">
        <v>0</v>
      </c>
      <c r="GJ1108">
        <v>0</v>
      </c>
      <c r="GK1108">
        <v>0</v>
      </c>
      <c r="GL1108">
        <v>0</v>
      </c>
      <c r="GM1108">
        <v>0</v>
      </c>
      <c r="GN1108">
        <v>0</v>
      </c>
      <c r="GO1108">
        <v>0</v>
      </c>
      <c r="GP1108">
        <v>0</v>
      </c>
      <c r="GQ1108">
        <v>0</v>
      </c>
      <c r="GR1108">
        <v>0</v>
      </c>
    </row>
    <row r="1109" spans="1:200" x14ac:dyDescent="0.3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0</v>
      </c>
      <c r="CH1109">
        <v>0</v>
      </c>
      <c r="CI1109">
        <v>0</v>
      </c>
      <c r="CJ1109">
        <v>0</v>
      </c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</v>
      </c>
      <c r="CR1109">
        <v>0</v>
      </c>
      <c r="CS1109">
        <v>0</v>
      </c>
      <c r="CT1109">
        <v>0</v>
      </c>
      <c r="CU1109">
        <v>0</v>
      </c>
      <c r="CV1109">
        <v>0</v>
      </c>
      <c r="CW1109">
        <v>0</v>
      </c>
      <c r="CX1109">
        <v>0</v>
      </c>
      <c r="CY1109">
        <v>0</v>
      </c>
      <c r="CZ1109">
        <v>0</v>
      </c>
      <c r="DA1109">
        <v>0</v>
      </c>
      <c r="DB1109">
        <v>0</v>
      </c>
      <c r="DC1109">
        <v>0</v>
      </c>
      <c r="DD1109">
        <v>0</v>
      </c>
      <c r="DE1109">
        <v>0</v>
      </c>
      <c r="DF1109">
        <v>0</v>
      </c>
      <c r="DG1109">
        <v>0</v>
      </c>
      <c r="DH1109">
        <v>0</v>
      </c>
      <c r="DI1109">
        <v>0</v>
      </c>
      <c r="DJ1109">
        <v>0</v>
      </c>
      <c r="DK1109">
        <v>0</v>
      </c>
      <c r="DL1109">
        <v>0</v>
      </c>
      <c r="DM1109">
        <v>0</v>
      </c>
      <c r="DN1109">
        <v>0</v>
      </c>
      <c r="DO1109">
        <v>0</v>
      </c>
      <c r="DP1109">
        <v>0</v>
      </c>
      <c r="DQ1109">
        <v>0</v>
      </c>
      <c r="DR1109">
        <v>0</v>
      </c>
      <c r="DS1109">
        <v>0</v>
      </c>
      <c r="DT1109">
        <v>0</v>
      </c>
      <c r="DU1109">
        <v>0</v>
      </c>
      <c r="DV1109">
        <v>0</v>
      </c>
      <c r="DW1109">
        <v>0</v>
      </c>
      <c r="DX1109">
        <v>0</v>
      </c>
      <c r="DY1109">
        <v>0</v>
      </c>
      <c r="DZ1109">
        <v>0</v>
      </c>
      <c r="EA1109">
        <v>0</v>
      </c>
      <c r="EB1109">
        <v>0</v>
      </c>
      <c r="EC1109">
        <v>0</v>
      </c>
      <c r="ED1109">
        <v>0</v>
      </c>
      <c r="EE1109">
        <v>0</v>
      </c>
      <c r="EF1109">
        <v>0</v>
      </c>
      <c r="EG1109">
        <v>0</v>
      </c>
      <c r="EH1109">
        <v>0</v>
      </c>
      <c r="EI1109">
        <v>0</v>
      </c>
      <c r="EJ1109">
        <v>0</v>
      </c>
      <c r="EK1109">
        <v>0</v>
      </c>
      <c r="EL1109">
        <v>0</v>
      </c>
      <c r="EM1109">
        <v>0</v>
      </c>
      <c r="EN1109">
        <v>0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0</v>
      </c>
      <c r="EX1109">
        <v>0</v>
      </c>
      <c r="EY1109">
        <v>0</v>
      </c>
      <c r="EZ1109">
        <v>0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</v>
      </c>
      <c r="FI1109">
        <v>0</v>
      </c>
      <c r="FJ1109">
        <v>0</v>
      </c>
      <c r="FK1109">
        <v>0</v>
      </c>
      <c r="FL1109">
        <v>0</v>
      </c>
      <c r="FM1109">
        <v>0</v>
      </c>
      <c r="FN1109">
        <v>0</v>
      </c>
      <c r="FO1109">
        <v>0</v>
      </c>
      <c r="FP1109">
        <v>0</v>
      </c>
      <c r="FQ1109">
        <v>0</v>
      </c>
      <c r="FR1109">
        <v>0</v>
      </c>
      <c r="FS1109">
        <v>0</v>
      </c>
      <c r="FT1109">
        <v>0</v>
      </c>
      <c r="FU1109">
        <v>0</v>
      </c>
      <c r="FV1109">
        <v>0</v>
      </c>
      <c r="FW1109">
        <v>0</v>
      </c>
      <c r="FX1109">
        <v>0</v>
      </c>
      <c r="FY1109">
        <v>0</v>
      </c>
      <c r="FZ1109">
        <v>0</v>
      </c>
      <c r="GA1109">
        <v>0</v>
      </c>
      <c r="GB1109">
        <v>0</v>
      </c>
      <c r="GC1109">
        <v>0</v>
      </c>
      <c r="GD1109">
        <v>0</v>
      </c>
      <c r="GE1109">
        <v>0</v>
      </c>
      <c r="GF1109">
        <v>0</v>
      </c>
      <c r="GG1109">
        <v>0</v>
      </c>
      <c r="GH1109">
        <v>0</v>
      </c>
      <c r="GI1109">
        <v>0</v>
      </c>
      <c r="GJ1109">
        <v>0</v>
      </c>
      <c r="GK1109">
        <v>0</v>
      </c>
      <c r="GL1109">
        <v>0</v>
      </c>
      <c r="GM1109">
        <v>0</v>
      </c>
      <c r="GN1109">
        <v>0</v>
      </c>
      <c r="GO1109">
        <v>0</v>
      </c>
      <c r="GP1109">
        <v>0</v>
      </c>
      <c r="GQ1109">
        <v>0</v>
      </c>
      <c r="GR1109">
        <v>0</v>
      </c>
    </row>
    <row r="1110" spans="1:200" x14ac:dyDescent="0.3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>
        <v>0</v>
      </c>
      <c r="CJ1110">
        <v>0</v>
      </c>
      <c r="CK1110">
        <v>0</v>
      </c>
      <c r="CL1110">
        <v>0</v>
      </c>
      <c r="CM1110">
        <v>0</v>
      </c>
      <c r="CN1110">
        <v>0</v>
      </c>
      <c r="CO1110">
        <v>0</v>
      </c>
      <c r="CP1110">
        <v>0</v>
      </c>
      <c r="CQ1110">
        <v>0</v>
      </c>
      <c r="CR1110">
        <v>0</v>
      </c>
      <c r="CS1110">
        <v>0</v>
      </c>
      <c r="CT1110">
        <v>0</v>
      </c>
      <c r="CU1110">
        <v>0</v>
      </c>
      <c r="CV1110">
        <v>0</v>
      </c>
      <c r="CW1110">
        <v>0</v>
      </c>
      <c r="CX1110">
        <v>0</v>
      </c>
      <c r="CY1110">
        <v>0</v>
      </c>
      <c r="CZ1110">
        <v>0</v>
      </c>
      <c r="DA1110">
        <v>0</v>
      </c>
      <c r="DB1110">
        <v>0</v>
      </c>
      <c r="DC1110">
        <v>0</v>
      </c>
      <c r="DD1110">
        <v>0</v>
      </c>
      <c r="DE1110">
        <v>0</v>
      </c>
      <c r="DF1110">
        <v>0</v>
      </c>
      <c r="DG1110">
        <v>0</v>
      </c>
      <c r="DH1110">
        <v>0</v>
      </c>
      <c r="DI1110">
        <v>0</v>
      </c>
      <c r="DJ1110">
        <v>0</v>
      </c>
      <c r="DK1110">
        <v>0</v>
      </c>
      <c r="DL1110">
        <v>0</v>
      </c>
      <c r="DM1110">
        <v>0</v>
      </c>
      <c r="DN1110">
        <v>0</v>
      </c>
      <c r="DO1110">
        <v>0</v>
      </c>
      <c r="DP1110">
        <v>0</v>
      </c>
      <c r="DQ1110">
        <v>0</v>
      </c>
      <c r="DR1110">
        <v>0</v>
      </c>
      <c r="DS1110">
        <v>0</v>
      </c>
      <c r="DT1110">
        <v>0</v>
      </c>
      <c r="DU1110">
        <v>0</v>
      </c>
      <c r="DV1110">
        <v>0</v>
      </c>
      <c r="DW1110">
        <v>0</v>
      </c>
      <c r="DX1110">
        <v>0</v>
      </c>
      <c r="DY1110">
        <v>0</v>
      </c>
      <c r="DZ1110">
        <v>0</v>
      </c>
      <c r="EA1110">
        <v>0</v>
      </c>
      <c r="EB1110">
        <v>0</v>
      </c>
      <c r="EC1110">
        <v>0</v>
      </c>
      <c r="ED1110">
        <v>0</v>
      </c>
      <c r="EE1110">
        <v>0</v>
      </c>
      <c r="EF1110">
        <v>0</v>
      </c>
      <c r="EG1110">
        <v>0</v>
      </c>
      <c r="EH1110">
        <v>0</v>
      </c>
      <c r="EI1110">
        <v>0</v>
      </c>
      <c r="EJ1110">
        <v>0</v>
      </c>
      <c r="EK1110">
        <v>0</v>
      </c>
      <c r="EL1110">
        <v>0</v>
      </c>
      <c r="EM1110">
        <v>0</v>
      </c>
      <c r="EN1110">
        <v>0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0</v>
      </c>
      <c r="EX1110">
        <v>0</v>
      </c>
      <c r="EY1110">
        <v>0</v>
      </c>
      <c r="EZ1110">
        <v>0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</v>
      </c>
      <c r="FI1110">
        <v>0</v>
      </c>
      <c r="FJ1110">
        <v>0</v>
      </c>
      <c r="FK1110">
        <v>0</v>
      </c>
      <c r="FL1110">
        <v>0</v>
      </c>
      <c r="FM1110">
        <v>0</v>
      </c>
      <c r="FN1110">
        <v>0</v>
      </c>
      <c r="FO1110">
        <v>0</v>
      </c>
      <c r="FP1110">
        <v>0</v>
      </c>
      <c r="FQ1110">
        <v>0</v>
      </c>
      <c r="FR1110">
        <v>0</v>
      </c>
      <c r="FS1110">
        <v>0</v>
      </c>
      <c r="FT1110">
        <v>0</v>
      </c>
      <c r="FU1110">
        <v>0</v>
      </c>
      <c r="FV1110">
        <v>0</v>
      </c>
      <c r="FW1110">
        <v>0</v>
      </c>
      <c r="FX1110">
        <v>0</v>
      </c>
      <c r="FY1110">
        <v>0</v>
      </c>
      <c r="FZ1110">
        <v>0</v>
      </c>
      <c r="GA1110">
        <v>0</v>
      </c>
      <c r="GB1110">
        <v>0</v>
      </c>
      <c r="GC1110">
        <v>0</v>
      </c>
      <c r="GD1110">
        <v>0</v>
      </c>
      <c r="GE1110">
        <v>0</v>
      </c>
      <c r="GF1110">
        <v>0</v>
      </c>
      <c r="GG1110">
        <v>0</v>
      </c>
      <c r="GH1110">
        <v>0</v>
      </c>
      <c r="GI1110">
        <v>0</v>
      </c>
      <c r="GJ1110">
        <v>0</v>
      </c>
      <c r="GK1110">
        <v>0</v>
      </c>
      <c r="GL1110">
        <v>0</v>
      </c>
      <c r="GM1110">
        <v>0</v>
      </c>
      <c r="GN1110">
        <v>0</v>
      </c>
      <c r="GO1110">
        <v>0</v>
      </c>
      <c r="GP1110">
        <v>0</v>
      </c>
      <c r="GQ1110">
        <v>0</v>
      </c>
      <c r="GR1110">
        <v>0</v>
      </c>
    </row>
    <row r="1111" spans="1:200" x14ac:dyDescent="0.3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>
        <v>0</v>
      </c>
      <c r="CJ1111">
        <v>0</v>
      </c>
      <c r="CK1111">
        <v>0</v>
      </c>
      <c r="CL1111">
        <v>0</v>
      </c>
      <c r="CM1111">
        <v>0</v>
      </c>
      <c r="CN1111">
        <v>0</v>
      </c>
      <c r="CO1111">
        <v>0</v>
      </c>
      <c r="CP1111">
        <v>0</v>
      </c>
      <c r="CQ1111">
        <v>0</v>
      </c>
      <c r="CR1111">
        <v>0</v>
      </c>
      <c r="CS1111">
        <v>0</v>
      </c>
      <c r="CT1111">
        <v>0</v>
      </c>
      <c r="CU1111">
        <v>0</v>
      </c>
      <c r="CV1111">
        <v>0</v>
      </c>
      <c r="CW1111">
        <v>0</v>
      </c>
      <c r="CX1111">
        <v>0</v>
      </c>
      <c r="CY1111">
        <v>0</v>
      </c>
      <c r="CZ1111">
        <v>0</v>
      </c>
      <c r="DA1111">
        <v>0</v>
      </c>
      <c r="DB1111">
        <v>0</v>
      </c>
      <c r="DC1111">
        <v>0</v>
      </c>
      <c r="DD1111">
        <v>0</v>
      </c>
      <c r="DE1111">
        <v>0</v>
      </c>
      <c r="DF1111">
        <v>0</v>
      </c>
      <c r="DG1111">
        <v>0</v>
      </c>
      <c r="DH1111">
        <v>0</v>
      </c>
      <c r="DI1111">
        <v>0</v>
      </c>
      <c r="DJ1111">
        <v>0</v>
      </c>
      <c r="DK1111">
        <v>0</v>
      </c>
      <c r="DL1111">
        <v>0</v>
      </c>
      <c r="DM1111">
        <v>0</v>
      </c>
      <c r="DN1111">
        <v>0</v>
      </c>
      <c r="DO1111">
        <v>0</v>
      </c>
      <c r="DP1111">
        <v>0</v>
      </c>
      <c r="DQ1111">
        <v>0</v>
      </c>
      <c r="DR1111">
        <v>0</v>
      </c>
      <c r="DS1111">
        <v>0</v>
      </c>
      <c r="DT1111">
        <v>0</v>
      </c>
      <c r="DU1111">
        <v>0</v>
      </c>
      <c r="DV1111">
        <v>0</v>
      </c>
      <c r="DW1111">
        <v>0</v>
      </c>
      <c r="DX1111">
        <v>0</v>
      </c>
      <c r="DY1111">
        <v>0</v>
      </c>
      <c r="DZ1111">
        <v>0</v>
      </c>
      <c r="EA1111">
        <v>0</v>
      </c>
      <c r="EB1111">
        <v>0</v>
      </c>
      <c r="EC1111">
        <v>0</v>
      </c>
      <c r="ED1111">
        <v>0</v>
      </c>
      <c r="EE1111">
        <v>0</v>
      </c>
      <c r="EF1111">
        <v>0</v>
      </c>
      <c r="EG1111">
        <v>0</v>
      </c>
      <c r="EH1111">
        <v>0</v>
      </c>
      <c r="EI1111">
        <v>0</v>
      </c>
      <c r="EJ1111">
        <v>0</v>
      </c>
      <c r="EK1111">
        <v>0</v>
      </c>
      <c r="EL1111">
        <v>0</v>
      </c>
      <c r="EM1111">
        <v>0</v>
      </c>
      <c r="EN1111">
        <v>0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0</v>
      </c>
      <c r="EX1111">
        <v>0</v>
      </c>
      <c r="EY1111">
        <v>0</v>
      </c>
      <c r="EZ1111">
        <v>0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</v>
      </c>
      <c r="FI1111">
        <v>0</v>
      </c>
      <c r="FJ1111">
        <v>0</v>
      </c>
      <c r="FK1111">
        <v>0</v>
      </c>
      <c r="FL1111">
        <v>0</v>
      </c>
      <c r="FM1111">
        <v>0</v>
      </c>
      <c r="FN1111">
        <v>0</v>
      </c>
      <c r="FO1111">
        <v>0</v>
      </c>
      <c r="FP1111">
        <v>0</v>
      </c>
      <c r="FQ1111">
        <v>0</v>
      </c>
      <c r="FR1111">
        <v>0</v>
      </c>
      <c r="FS1111">
        <v>0</v>
      </c>
      <c r="FT1111">
        <v>0</v>
      </c>
      <c r="FU1111">
        <v>0</v>
      </c>
      <c r="FV1111">
        <v>0</v>
      </c>
      <c r="FW1111">
        <v>0</v>
      </c>
      <c r="FX1111">
        <v>0</v>
      </c>
      <c r="FY1111">
        <v>0</v>
      </c>
      <c r="FZ1111">
        <v>0</v>
      </c>
      <c r="GA1111">
        <v>0</v>
      </c>
      <c r="GB1111">
        <v>0</v>
      </c>
      <c r="GC1111">
        <v>0</v>
      </c>
      <c r="GD1111">
        <v>0</v>
      </c>
      <c r="GE1111">
        <v>0</v>
      </c>
      <c r="GF1111">
        <v>0</v>
      </c>
      <c r="GG1111">
        <v>0</v>
      </c>
      <c r="GH1111">
        <v>0</v>
      </c>
      <c r="GI1111">
        <v>0</v>
      </c>
      <c r="GJ1111">
        <v>0</v>
      </c>
      <c r="GK1111">
        <v>0</v>
      </c>
      <c r="GL1111">
        <v>0</v>
      </c>
      <c r="GM1111">
        <v>0</v>
      </c>
      <c r="GN1111">
        <v>0</v>
      </c>
      <c r="GO1111">
        <v>0</v>
      </c>
      <c r="GP1111">
        <v>0</v>
      </c>
      <c r="GQ1111">
        <v>0</v>
      </c>
      <c r="GR1111">
        <v>0</v>
      </c>
    </row>
    <row r="1112" spans="1:200" x14ac:dyDescent="0.3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>
        <v>0</v>
      </c>
      <c r="CJ1112">
        <v>0</v>
      </c>
      <c r="CK1112">
        <v>0</v>
      </c>
      <c r="CL1112">
        <v>0</v>
      </c>
      <c r="CM1112">
        <v>0</v>
      </c>
      <c r="CN1112">
        <v>0</v>
      </c>
      <c r="CO1112">
        <v>0</v>
      </c>
      <c r="CP1112">
        <v>0</v>
      </c>
      <c r="CQ1112">
        <v>0</v>
      </c>
      <c r="CR1112">
        <v>0</v>
      </c>
      <c r="CS1112">
        <v>0</v>
      </c>
      <c r="CT1112">
        <v>0</v>
      </c>
      <c r="CU1112">
        <v>0</v>
      </c>
      <c r="CV1112">
        <v>0</v>
      </c>
      <c r="CW1112">
        <v>0</v>
      </c>
      <c r="CX1112">
        <v>0</v>
      </c>
      <c r="CY1112">
        <v>0</v>
      </c>
      <c r="CZ1112">
        <v>0</v>
      </c>
      <c r="DA1112">
        <v>0</v>
      </c>
      <c r="DB1112">
        <v>0</v>
      </c>
      <c r="DC1112">
        <v>0</v>
      </c>
      <c r="DD1112">
        <v>0</v>
      </c>
      <c r="DE1112">
        <v>0</v>
      </c>
      <c r="DF1112">
        <v>0</v>
      </c>
      <c r="DG1112">
        <v>0</v>
      </c>
      <c r="DH1112">
        <v>0</v>
      </c>
      <c r="DI1112">
        <v>0</v>
      </c>
      <c r="DJ1112">
        <v>0</v>
      </c>
      <c r="DK1112">
        <v>0</v>
      </c>
      <c r="DL1112">
        <v>0</v>
      </c>
      <c r="DM1112">
        <v>0</v>
      </c>
      <c r="DN1112">
        <v>0</v>
      </c>
      <c r="DO1112">
        <v>0</v>
      </c>
      <c r="DP1112">
        <v>0</v>
      </c>
      <c r="DQ1112">
        <v>0</v>
      </c>
      <c r="DR1112">
        <v>0</v>
      </c>
      <c r="DS1112">
        <v>0</v>
      </c>
      <c r="DT1112">
        <v>0</v>
      </c>
      <c r="DU1112">
        <v>0</v>
      </c>
      <c r="DV1112">
        <v>0</v>
      </c>
      <c r="DW1112">
        <v>0</v>
      </c>
      <c r="DX1112">
        <v>0</v>
      </c>
      <c r="DY1112">
        <v>0</v>
      </c>
      <c r="DZ1112">
        <v>0</v>
      </c>
      <c r="EA1112">
        <v>0</v>
      </c>
      <c r="EB1112">
        <v>0</v>
      </c>
      <c r="EC1112">
        <v>0</v>
      </c>
      <c r="ED1112">
        <v>0</v>
      </c>
      <c r="EE1112">
        <v>0</v>
      </c>
      <c r="EF1112">
        <v>0</v>
      </c>
      <c r="EG1112">
        <v>0</v>
      </c>
      <c r="EH1112">
        <v>0</v>
      </c>
      <c r="EI1112">
        <v>0</v>
      </c>
      <c r="EJ1112">
        <v>0</v>
      </c>
      <c r="EK1112">
        <v>0</v>
      </c>
      <c r="EL1112">
        <v>0</v>
      </c>
      <c r="EM1112">
        <v>0</v>
      </c>
      <c r="EN1112">
        <v>0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0</v>
      </c>
      <c r="EX1112">
        <v>0</v>
      </c>
      <c r="EY1112">
        <v>0</v>
      </c>
      <c r="EZ1112">
        <v>0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</v>
      </c>
      <c r="FI1112">
        <v>0</v>
      </c>
      <c r="FJ1112">
        <v>0</v>
      </c>
      <c r="FK1112">
        <v>0</v>
      </c>
      <c r="FL1112">
        <v>0</v>
      </c>
      <c r="FM1112">
        <v>0</v>
      </c>
      <c r="FN1112">
        <v>0</v>
      </c>
      <c r="FO1112">
        <v>0</v>
      </c>
      <c r="FP1112">
        <v>0</v>
      </c>
      <c r="FQ1112">
        <v>0</v>
      </c>
      <c r="FR1112">
        <v>0</v>
      </c>
      <c r="FS1112">
        <v>0</v>
      </c>
      <c r="FT1112">
        <v>0</v>
      </c>
      <c r="FU1112">
        <v>0</v>
      </c>
      <c r="FV1112">
        <v>0</v>
      </c>
      <c r="FW1112">
        <v>0</v>
      </c>
      <c r="FX1112">
        <v>0</v>
      </c>
      <c r="FY1112">
        <v>0</v>
      </c>
      <c r="FZ1112">
        <v>0</v>
      </c>
      <c r="GA1112">
        <v>0</v>
      </c>
      <c r="GB1112">
        <v>0</v>
      </c>
      <c r="GC1112">
        <v>0</v>
      </c>
      <c r="GD1112">
        <v>0</v>
      </c>
      <c r="GE1112">
        <v>0</v>
      </c>
      <c r="GF1112">
        <v>0</v>
      </c>
      <c r="GG1112">
        <v>0</v>
      </c>
      <c r="GH1112">
        <v>0</v>
      </c>
      <c r="GI1112">
        <v>0</v>
      </c>
      <c r="GJ1112">
        <v>0</v>
      </c>
      <c r="GK1112">
        <v>0</v>
      </c>
      <c r="GL1112">
        <v>0</v>
      </c>
      <c r="GM1112">
        <v>0</v>
      </c>
      <c r="GN1112">
        <v>0</v>
      </c>
      <c r="GO1112">
        <v>0</v>
      </c>
      <c r="GP1112">
        <v>0</v>
      </c>
      <c r="GQ1112">
        <v>0</v>
      </c>
      <c r="GR1112">
        <v>0</v>
      </c>
    </row>
    <row r="1113" spans="1:200" x14ac:dyDescent="0.3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>
        <v>0</v>
      </c>
      <c r="CK1113">
        <v>0</v>
      </c>
      <c r="CL1113">
        <v>0</v>
      </c>
      <c r="CM1113">
        <v>0</v>
      </c>
      <c r="CN1113">
        <v>0</v>
      </c>
      <c r="CO1113">
        <v>0</v>
      </c>
      <c r="CP1113">
        <v>0</v>
      </c>
      <c r="CQ1113">
        <v>0</v>
      </c>
      <c r="CR1113">
        <v>0</v>
      </c>
      <c r="CS1113">
        <v>0</v>
      </c>
      <c r="CT1113">
        <v>0</v>
      </c>
      <c r="CU1113">
        <v>0</v>
      </c>
      <c r="CV1113">
        <v>0</v>
      </c>
      <c r="CW1113">
        <v>0</v>
      </c>
      <c r="CX1113">
        <v>0</v>
      </c>
      <c r="CY1113">
        <v>0</v>
      </c>
      <c r="CZ1113">
        <v>0</v>
      </c>
      <c r="DA1113">
        <v>0</v>
      </c>
      <c r="DB1113">
        <v>0</v>
      </c>
      <c r="DC1113">
        <v>0</v>
      </c>
      <c r="DD1113">
        <v>0</v>
      </c>
      <c r="DE1113">
        <v>0</v>
      </c>
      <c r="DF1113">
        <v>0</v>
      </c>
      <c r="DG1113">
        <v>0</v>
      </c>
      <c r="DH1113">
        <v>0</v>
      </c>
      <c r="DI1113">
        <v>0</v>
      </c>
      <c r="DJ1113">
        <v>0</v>
      </c>
      <c r="DK1113">
        <v>0</v>
      </c>
      <c r="DL1113">
        <v>0</v>
      </c>
      <c r="DM1113">
        <v>0</v>
      </c>
      <c r="DN1113">
        <v>0</v>
      </c>
      <c r="DO1113">
        <v>0</v>
      </c>
      <c r="DP1113">
        <v>0</v>
      </c>
      <c r="DQ1113">
        <v>0</v>
      </c>
      <c r="DR1113">
        <v>0</v>
      </c>
      <c r="DS1113">
        <v>0</v>
      </c>
      <c r="DT1113">
        <v>0</v>
      </c>
      <c r="DU1113">
        <v>0</v>
      </c>
      <c r="DV1113">
        <v>0</v>
      </c>
      <c r="DW1113">
        <v>0</v>
      </c>
      <c r="DX1113">
        <v>0</v>
      </c>
      <c r="DY1113">
        <v>0</v>
      </c>
      <c r="DZ1113">
        <v>0</v>
      </c>
      <c r="EA1113">
        <v>0</v>
      </c>
      <c r="EB1113">
        <v>0</v>
      </c>
      <c r="EC1113">
        <v>0</v>
      </c>
      <c r="ED1113">
        <v>0</v>
      </c>
      <c r="EE1113">
        <v>0</v>
      </c>
      <c r="EF1113">
        <v>0</v>
      </c>
      <c r="EG1113">
        <v>0</v>
      </c>
      <c r="EH1113">
        <v>0</v>
      </c>
      <c r="EI1113">
        <v>0</v>
      </c>
      <c r="EJ1113">
        <v>0</v>
      </c>
      <c r="EK1113">
        <v>0</v>
      </c>
      <c r="EL1113">
        <v>0</v>
      </c>
      <c r="EM1113">
        <v>0</v>
      </c>
      <c r="EN1113">
        <v>0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0</v>
      </c>
      <c r="EX1113">
        <v>0</v>
      </c>
      <c r="EY1113">
        <v>0</v>
      </c>
      <c r="EZ1113">
        <v>0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</v>
      </c>
      <c r="FI1113">
        <v>0</v>
      </c>
      <c r="FJ1113">
        <v>0</v>
      </c>
      <c r="FK1113">
        <v>0</v>
      </c>
      <c r="FL1113">
        <v>0</v>
      </c>
      <c r="FM1113">
        <v>0</v>
      </c>
      <c r="FN1113">
        <v>0</v>
      </c>
      <c r="FO1113">
        <v>0</v>
      </c>
      <c r="FP1113">
        <v>0</v>
      </c>
      <c r="FQ1113">
        <v>0</v>
      </c>
      <c r="FR1113">
        <v>0</v>
      </c>
      <c r="FS1113">
        <v>0</v>
      </c>
      <c r="FT1113">
        <v>0</v>
      </c>
      <c r="FU1113">
        <v>0</v>
      </c>
      <c r="FV1113">
        <v>0</v>
      </c>
      <c r="FW1113">
        <v>0</v>
      </c>
      <c r="FX1113">
        <v>0</v>
      </c>
      <c r="FY1113">
        <v>0</v>
      </c>
      <c r="FZ1113">
        <v>0</v>
      </c>
      <c r="GA1113">
        <v>0</v>
      </c>
      <c r="GB1113">
        <v>0</v>
      </c>
      <c r="GC1113">
        <v>0</v>
      </c>
      <c r="GD1113">
        <v>0</v>
      </c>
      <c r="GE1113">
        <v>0</v>
      </c>
      <c r="GF1113">
        <v>0</v>
      </c>
      <c r="GG1113">
        <v>0</v>
      </c>
      <c r="GH1113">
        <v>0</v>
      </c>
      <c r="GI1113">
        <v>0</v>
      </c>
      <c r="GJ1113">
        <v>0</v>
      </c>
      <c r="GK1113">
        <v>0</v>
      </c>
      <c r="GL1113">
        <v>0</v>
      </c>
      <c r="GM1113">
        <v>0</v>
      </c>
      <c r="GN1113">
        <v>0</v>
      </c>
      <c r="GO1113">
        <v>0</v>
      </c>
      <c r="GP1113">
        <v>0</v>
      </c>
      <c r="GQ1113">
        <v>0</v>
      </c>
      <c r="GR1113">
        <v>0</v>
      </c>
    </row>
    <row r="1114" spans="1:200" x14ac:dyDescent="0.3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>
        <v>0</v>
      </c>
      <c r="CK1114">
        <v>0</v>
      </c>
      <c r="CL1114">
        <v>0</v>
      </c>
      <c r="CM1114">
        <v>0</v>
      </c>
      <c r="CN1114">
        <v>0</v>
      </c>
      <c r="CO1114">
        <v>0</v>
      </c>
      <c r="CP1114">
        <v>0</v>
      </c>
      <c r="CQ1114">
        <v>0</v>
      </c>
      <c r="CR1114">
        <v>0</v>
      </c>
      <c r="CS1114">
        <v>0</v>
      </c>
      <c r="CT1114">
        <v>0</v>
      </c>
      <c r="CU1114">
        <v>0</v>
      </c>
      <c r="CV1114">
        <v>0</v>
      </c>
      <c r="CW1114">
        <v>0</v>
      </c>
      <c r="CX1114">
        <v>0</v>
      </c>
      <c r="CY1114">
        <v>0</v>
      </c>
      <c r="CZ1114">
        <v>0</v>
      </c>
      <c r="DA1114">
        <v>0</v>
      </c>
      <c r="DB1114">
        <v>0</v>
      </c>
      <c r="DC1114">
        <v>0</v>
      </c>
      <c r="DD1114">
        <v>0</v>
      </c>
      <c r="DE1114">
        <v>0</v>
      </c>
      <c r="DF1114">
        <v>0</v>
      </c>
      <c r="DG1114">
        <v>0</v>
      </c>
      <c r="DH1114">
        <v>0</v>
      </c>
      <c r="DI1114">
        <v>0</v>
      </c>
      <c r="DJ1114">
        <v>0</v>
      </c>
      <c r="DK1114">
        <v>0</v>
      </c>
      <c r="DL1114">
        <v>0</v>
      </c>
      <c r="DM1114">
        <v>0</v>
      </c>
      <c r="DN1114">
        <v>0</v>
      </c>
      <c r="DO1114">
        <v>0</v>
      </c>
      <c r="DP1114">
        <v>0</v>
      </c>
      <c r="DQ1114">
        <v>0</v>
      </c>
      <c r="DR1114">
        <v>0</v>
      </c>
      <c r="DS1114">
        <v>0</v>
      </c>
      <c r="DT1114">
        <v>0</v>
      </c>
      <c r="DU1114">
        <v>0</v>
      </c>
      <c r="DV1114">
        <v>0</v>
      </c>
      <c r="DW1114">
        <v>0</v>
      </c>
      <c r="DX1114">
        <v>0</v>
      </c>
      <c r="DY1114">
        <v>0</v>
      </c>
      <c r="DZ1114">
        <v>0</v>
      </c>
      <c r="EA1114">
        <v>0</v>
      </c>
      <c r="EB1114">
        <v>0</v>
      </c>
      <c r="EC1114">
        <v>0</v>
      </c>
      <c r="ED1114">
        <v>0</v>
      </c>
      <c r="EE1114">
        <v>0</v>
      </c>
      <c r="EF1114">
        <v>0</v>
      </c>
      <c r="EG1114">
        <v>0</v>
      </c>
      <c r="EH1114">
        <v>0</v>
      </c>
      <c r="EI1114">
        <v>0</v>
      </c>
      <c r="EJ1114">
        <v>0</v>
      </c>
      <c r="EK1114">
        <v>0</v>
      </c>
      <c r="EL1114">
        <v>0</v>
      </c>
      <c r="EM1114">
        <v>0</v>
      </c>
      <c r="EN1114">
        <v>0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0</v>
      </c>
      <c r="EX1114">
        <v>0</v>
      </c>
      <c r="EY1114">
        <v>0</v>
      </c>
      <c r="EZ1114">
        <v>0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</v>
      </c>
      <c r="FI1114">
        <v>0</v>
      </c>
      <c r="FJ1114">
        <v>0</v>
      </c>
      <c r="FK1114">
        <v>0</v>
      </c>
      <c r="FL1114">
        <v>0</v>
      </c>
      <c r="FM1114">
        <v>0</v>
      </c>
      <c r="FN1114">
        <v>0</v>
      </c>
      <c r="FO1114">
        <v>0</v>
      </c>
      <c r="FP1114">
        <v>0</v>
      </c>
      <c r="FQ1114">
        <v>0</v>
      </c>
      <c r="FR1114">
        <v>0</v>
      </c>
      <c r="FS1114">
        <v>0</v>
      </c>
      <c r="FT1114">
        <v>0</v>
      </c>
      <c r="FU1114">
        <v>0</v>
      </c>
      <c r="FV1114">
        <v>0</v>
      </c>
      <c r="FW1114">
        <v>0</v>
      </c>
      <c r="FX1114">
        <v>0</v>
      </c>
      <c r="FY1114">
        <v>0</v>
      </c>
      <c r="FZ1114">
        <v>0</v>
      </c>
      <c r="GA1114">
        <v>0</v>
      </c>
      <c r="GB1114">
        <v>0</v>
      </c>
      <c r="GC1114">
        <v>0</v>
      </c>
      <c r="GD1114">
        <v>0</v>
      </c>
      <c r="GE1114">
        <v>0</v>
      </c>
      <c r="GF1114">
        <v>0</v>
      </c>
      <c r="GG1114">
        <v>0</v>
      </c>
      <c r="GH1114">
        <v>0</v>
      </c>
      <c r="GI1114">
        <v>0</v>
      </c>
      <c r="GJ1114">
        <v>0</v>
      </c>
      <c r="GK1114">
        <v>0</v>
      </c>
      <c r="GL1114">
        <v>0</v>
      </c>
      <c r="GM1114">
        <v>0</v>
      </c>
      <c r="GN1114">
        <v>0</v>
      </c>
      <c r="GO1114">
        <v>0</v>
      </c>
      <c r="GP1114">
        <v>0</v>
      </c>
      <c r="GQ1114">
        <v>0</v>
      </c>
      <c r="GR1114">
        <v>0</v>
      </c>
    </row>
    <row r="1115" spans="1:200" x14ac:dyDescent="0.3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>
        <v>0</v>
      </c>
      <c r="CJ1115">
        <v>0</v>
      </c>
      <c r="CK1115">
        <v>0</v>
      </c>
      <c r="CL1115">
        <v>0</v>
      </c>
      <c r="CM1115">
        <v>0</v>
      </c>
      <c r="CN1115">
        <v>0</v>
      </c>
      <c r="CO1115">
        <v>0</v>
      </c>
      <c r="CP1115">
        <v>0</v>
      </c>
      <c r="CQ1115">
        <v>0</v>
      </c>
      <c r="CR1115">
        <v>0</v>
      </c>
      <c r="CS1115">
        <v>0</v>
      </c>
      <c r="CT1115">
        <v>0</v>
      </c>
      <c r="CU1115">
        <v>0</v>
      </c>
      <c r="CV1115">
        <v>0</v>
      </c>
      <c r="CW1115">
        <v>0</v>
      </c>
      <c r="CX1115">
        <v>0</v>
      </c>
      <c r="CY1115">
        <v>0</v>
      </c>
      <c r="CZ1115">
        <v>0</v>
      </c>
      <c r="DA1115">
        <v>0</v>
      </c>
      <c r="DB1115">
        <v>0</v>
      </c>
      <c r="DC1115">
        <v>0</v>
      </c>
      <c r="DD1115">
        <v>0</v>
      </c>
      <c r="DE1115">
        <v>0</v>
      </c>
      <c r="DF1115">
        <v>0</v>
      </c>
      <c r="DG1115">
        <v>0</v>
      </c>
      <c r="DH1115">
        <v>0</v>
      </c>
      <c r="DI1115">
        <v>0</v>
      </c>
      <c r="DJ1115">
        <v>0</v>
      </c>
      <c r="DK1115">
        <v>0</v>
      </c>
      <c r="DL1115">
        <v>0</v>
      </c>
      <c r="DM1115">
        <v>0</v>
      </c>
      <c r="DN1115">
        <v>0</v>
      </c>
      <c r="DO1115">
        <v>0</v>
      </c>
      <c r="DP1115">
        <v>0</v>
      </c>
      <c r="DQ1115">
        <v>0</v>
      </c>
      <c r="DR1115">
        <v>0</v>
      </c>
      <c r="DS1115">
        <v>0</v>
      </c>
      <c r="DT1115">
        <v>0</v>
      </c>
      <c r="DU1115">
        <v>0</v>
      </c>
      <c r="DV1115">
        <v>0</v>
      </c>
      <c r="DW1115">
        <v>0</v>
      </c>
      <c r="DX1115">
        <v>0</v>
      </c>
      <c r="DY1115">
        <v>0</v>
      </c>
      <c r="DZ1115">
        <v>0</v>
      </c>
      <c r="EA1115">
        <v>0</v>
      </c>
      <c r="EB1115">
        <v>0</v>
      </c>
      <c r="EC1115">
        <v>0</v>
      </c>
      <c r="ED1115">
        <v>0</v>
      </c>
      <c r="EE1115">
        <v>0</v>
      </c>
      <c r="EF1115">
        <v>0</v>
      </c>
      <c r="EG1115">
        <v>0</v>
      </c>
      <c r="EH1115">
        <v>0</v>
      </c>
      <c r="EI1115">
        <v>0</v>
      </c>
      <c r="EJ1115">
        <v>0</v>
      </c>
      <c r="EK1115">
        <v>0</v>
      </c>
      <c r="EL1115">
        <v>0</v>
      </c>
      <c r="EM1115">
        <v>0</v>
      </c>
      <c r="EN1115">
        <v>0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0</v>
      </c>
      <c r="EX1115">
        <v>0</v>
      </c>
      <c r="EY1115">
        <v>0</v>
      </c>
      <c r="EZ1115">
        <v>0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</v>
      </c>
      <c r="FI1115">
        <v>0</v>
      </c>
      <c r="FJ1115">
        <v>0</v>
      </c>
      <c r="FK1115">
        <v>0</v>
      </c>
      <c r="FL1115">
        <v>0</v>
      </c>
      <c r="FM1115">
        <v>0</v>
      </c>
      <c r="FN1115">
        <v>0</v>
      </c>
      <c r="FO1115">
        <v>0</v>
      </c>
      <c r="FP1115">
        <v>0</v>
      </c>
      <c r="FQ1115">
        <v>0</v>
      </c>
      <c r="FR1115">
        <v>0</v>
      </c>
      <c r="FS1115">
        <v>0</v>
      </c>
      <c r="FT1115">
        <v>0</v>
      </c>
      <c r="FU1115">
        <v>0</v>
      </c>
      <c r="FV1115">
        <v>0</v>
      </c>
      <c r="FW1115">
        <v>0</v>
      </c>
      <c r="FX1115">
        <v>0</v>
      </c>
      <c r="FY1115">
        <v>0</v>
      </c>
      <c r="FZ1115">
        <v>0</v>
      </c>
      <c r="GA1115">
        <v>0</v>
      </c>
      <c r="GB1115">
        <v>0</v>
      </c>
      <c r="GC1115">
        <v>0</v>
      </c>
      <c r="GD1115">
        <v>0</v>
      </c>
      <c r="GE1115">
        <v>0</v>
      </c>
      <c r="GF1115">
        <v>0</v>
      </c>
      <c r="GG1115">
        <v>0</v>
      </c>
      <c r="GH1115">
        <v>0</v>
      </c>
      <c r="GI1115">
        <v>0</v>
      </c>
      <c r="GJ1115">
        <v>0</v>
      </c>
      <c r="GK1115">
        <v>0</v>
      </c>
      <c r="GL1115">
        <v>0</v>
      </c>
      <c r="GM1115">
        <v>0</v>
      </c>
      <c r="GN1115">
        <v>0</v>
      </c>
      <c r="GO1115">
        <v>0</v>
      </c>
      <c r="GP1115">
        <v>0</v>
      </c>
      <c r="GQ1115">
        <v>0</v>
      </c>
      <c r="GR1115">
        <v>0</v>
      </c>
    </row>
    <row r="1116" spans="1:200" x14ac:dyDescent="0.3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  <c r="CF1116">
        <v>0</v>
      </c>
      <c r="CG1116">
        <v>0</v>
      </c>
      <c r="CH1116">
        <v>0</v>
      </c>
      <c r="CI1116">
        <v>0</v>
      </c>
      <c r="CJ1116">
        <v>0</v>
      </c>
      <c r="CK1116">
        <v>0</v>
      </c>
      <c r="CL1116">
        <v>0</v>
      </c>
      <c r="CM1116">
        <v>0</v>
      </c>
      <c r="CN1116">
        <v>0</v>
      </c>
      <c r="CO1116">
        <v>0</v>
      </c>
      <c r="CP1116">
        <v>0</v>
      </c>
      <c r="CQ1116">
        <v>0</v>
      </c>
      <c r="CR1116">
        <v>0</v>
      </c>
      <c r="CS1116">
        <v>0</v>
      </c>
      <c r="CT1116">
        <v>0</v>
      </c>
      <c r="CU1116">
        <v>0</v>
      </c>
      <c r="CV1116">
        <v>0</v>
      </c>
      <c r="CW1116">
        <v>0</v>
      </c>
      <c r="CX1116">
        <v>0</v>
      </c>
      <c r="CY1116">
        <v>0</v>
      </c>
      <c r="CZ1116">
        <v>0</v>
      </c>
      <c r="DA1116">
        <v>0</v>
      </c>
      <c r="DB1116">
        <v>0</v>
      </c>
      <c r="DC1116">
        <v>0</v>
      </c>
      <c r="DD1116">
        <v>0</v>
      </c>
      <c r="DE1116">
        <v>0</v>
      </c>
      <c r="DF1116">
        <v>0</v>
      </c>
      <c r="DG1116">
        <v>0</v>
      </c>
      <c r="DH1116">
        <v>0</v>
      </c>
      <c r="DI1116">
        <v>0</v>
      </c>
      <c r="DJ1116">
        <v>0</v>
      </c>
      <c r="DK1116">
        <v>0</v>
      </c>
      <c r="DL1116">
        <v>0</v>
      </c>
      <c r="DM1116">
        <v>0</v>
      </c>
      <c r="DN1116">
        <v>0</v>
      </c>
      <c r="DO1116">
        <v>0</v>
      </c>
      <c r="DP1116">
        <v>0</v>
      </c>
      <c r="DQ1116">
        <v>0</v>
      </c>
      <c r="DR1116">
        <v>0</v>
      </c>
      <c r="DS1116">
        <v>0</v>
      </c>
      <c r="DT1116">
        <v>0</v>
      </c>
      <c r="DU1116">
        <v>0</v>
      </c>
      <c r="DV1116">
        <v>0</v>
      </c>
      <c r="DW1116">
        <v>0</v>
      </c>
      <c r="DX1116">
        <v>0</v>
      </c>
      <c r="DY1116">
        <v>0</v>
      </c>
      <c r="DZ1116">
        <v>0</v>
      </c>
      <c r="EA1116">
        <v>0</v>
      </c>
      <c r="EB1116">
        <v>0</v>
      </c>
      <c r="EC1116">
        <v>0</v>
      </c>
      <c r="ED1116">
        <v>0</v>
      </c>
      <c r="EE1116">
        <v>0</v>
      </c>
      <c r="EF1116">
        <v>0</v>
      </c>
      <c r="EG1116">
        <v>0</v>
      </c>
      <c r="EH1116">
        <v>0</v>
      </c>
      <c r="EI1116">
        <v>0</v>
      </c>
      <c r="EJ1116">
        <v>0</v>
      </c>
      <c r="EK1116">
        <v>0</v>
      </c>
      <c r="EL1116">
        <v>0</v>
      </c>
      <c r="EM1116">
        <v>0</v>
      </c>
      <c r="EN1116">
        <v>0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0</v>
      </c>
      <c r="EX1116">
        <v>0</v>
      </c>
      <c r="EY1116">
        <v>0</v>
      </c>
      <c r="EZ1116">
        <v>0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</v>
      </c>
      <c r="FI1116">
        <v>0</v>
      </c>
      <c r="FJ1116">
        <v>0</v>
      </c>
      <c r="FK1116">
        <v>0</v>
      </c>
      <c r="FL1116">
        <v>0</v>
      </c>
      <c r="FM1116">
        <v>0</v>
      </c>
      <c r="FN1116">
        <v>0</v>
      </c>
      <c r="FO1116">
        <v>0</v>
      </c>
      <c r="FP1116">
        <v>0</v>
      </c>
      <c r="FQ1116">
        <v>0</v>
      </c>
      <c r="FR1116">
        <v>0</v>
      </c>
      <c r="FS1116">
        <v>0</v>
      </c>
      <c r="FT1116">
        <v>0</v>
      </c>
      <c r="FU1116">
        <v>0</v>
      </c>
      <c r="FV1116">
        <v>0</v>
      </c>
      <c r="FW1116">
        <v>0</v>
      </c>
      <c r="FX1116">
        <v>0</v>
      </c>
      <c r="FY1116">
        <v>0</v>
      </c>
      <c r="FZ1116">
        <v>0</v>
      </c>
      <c r="GA1116">
        <v>0</v>
      </c>
      <c r="GB1116">
        <v>0</v>
      </c>
      <c r="GC1116">
        <v>0</v>
      </c>
      <c r="GD1116">
        <v>0</v>
      </c>
      <c r="GE1116">
        <v>0</v>
      </c>
      <c r="GF1116">
        <v>0</v>
      </c>
      <c r="GG1116">
        <v>0</v>
      </c>
      <c r="GH1116">
        <v>0</v>
      </c>
      <c r="GI1116">
        <v>0</v>
      </c>
      <c r="GJ1116">
        <v>0</v>
      </c>
      <c r="GK1116">
        <v>0</v>
      </c>
      <c r="GL1116">
        <v>0</v>
      </c>
      <c r="GM1116">
        <v>0</v>
      </c>
      <c r="GN1116">
        <v>0</v>
      </c>
      <c r="GO1116">
        <v>0</v>
      </c>
      <c r="GP1116">
        <v>0</v>
      </c>
      <c r="GQ1116">
        <v>0</v>
      </c>
      <c r="GR1116">
        <v>0</v>
      </c>
    </row>
    <row r="1117" spans="1:200" x14ac:dyDescent="0.3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>
        <v>0</v>
      </c>
      <c r="CK1117">
        <v>0</v>
      </c>
      <c r="CL1117">
        <v>0</v>
      </c>
      <c r="CM1117">
        <v>0</v>
      </c>
      <c r="CN1117">
        <v>0</v>
      </c>
      <c r="CO1117">
        <v>0</v>
      </c>
      <c r="CP1117">
        <v>0</v>
      </c>
      <c r="CQ1117">
        <v>0</v>
      </c>
      <c r="CR1117">
        <v>0</v>
      </c>
      <c r="CS1117">
        <v>0</v>
      </c>
      <c r="CT1117">
        <v>0</v>
      </c>
      <c r="CU1117">
        <v>0</v>
      </c>
      <c r="CV1117">
        <v>0</v>
      </c>
      <c r="CW1117">
        <v>0</v>
      </c>
      <c r="CX1117">
        <v>0</v>
      </c>
      <c r="CY1117">
        <v>0</v>
      </c>
      <c r="CZ1117">
        <v>0</v>
      </c>
      <c r="DA1117">
        <v>0</v>
      </c>
      <c r="DB1117">
        <v>0</v>
      </c>
      <c r="DC1117">
        <v>0</v>
      </c>
      <c r="DD1117">
        <v>0</v>
      </c>
      <c r="DE1117">
        <v>0</v>
      </c>
      <c r="DF1117">
        <v>0</v>
      </c>
      <c r="DG1117">
        <v>0</v>
      </c>
      <c r="DH1117">
        <v>0</v>
      </c>
      <c r="DI1117">
        <v>0</v>
      </c>
      <c r="DJ1117">
        <v>0</v>
      </c>
      <c r="DK1117">
        <v>0</v>
      </c>
      <c r="DL1117">
        <v>0</v>
      </c>
      <c r="DM1117">
        <v>0</v>
      </c>
      <c r="DN1117">
        <v>0</v>
      </c>
      <c r="DO1117">
        <v>0</v>
      </c>
      <c r="DP1117">
        <v>0</v>
      </c>
      <c r="DQ1117">
        <v>0</v>
      </c>
      <c r="DR1117">
        <v>0</v>
      </c>
      <c r="DS1117">
        <v>0</v>
      </c>
      <c r="DT1117">
        <v>0</v>
      </c>
      <c r="DU1117">
        <v>0</v>
      </c>
      <c r="DV1117">
        <v>0</v>
      </c>
      <c r="DW1117">
        <v>0</v>
      </c>
      <c r="DX1117">
        <v>0</v>
      </c>
      <c r="DY1117">
        <v>0</v>
      </c>
      <c r="DZ1117">
        <v>0</v>
      </c>
      <c r="EA1117">
        <v>0</v>
      </c>
      <c r="EB1117">
        <v>0</v>
      </c>
      <c r="EC1117">
        <v>0</v>
      </c>
      <c r="ED1117">
        <v>0</v>
      </c>
      <c r="EE1117">
        <v>0</v>
      </c>
      <c r="EF1117">
        <v>0</v>
      </c>
      <c r="EG1117">
        <v>0</v>
      </c>
      <c r="EH1117">
        <v>0</v>
      </c>
      <c r="EI1117">
        <v>0</v>
      </c>
      <c r="EJ1117">
        <v>0</v>
      </c>
      <c r="EK1117">
        <v>0</v>
      </c>
      <c r="EL1117">
        <v>0</v>
      </c>
      <c r="EM1117">
        <v>0</v>
      </c>
      <c r="EN1117">
        <v>0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0</v>
      </c>
      <c r="EX1117">
        <v>0</v>
      </c>
      <c r="EY1117">
        <v>0</v>
      </c>
      <c r="EZ1117">
        <v>0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</v>
      </c>
      <c r="FI1117">
        <v>0</v>
      </c>
      <c r="FJ1117">
        <v>0</v>
      </c>
      <c r="FK1117">
        <v>0</v>
      </c>
      <c r="FL1117">
        <v>0</v>
      </c>
      <c r="FM1117">
        <v>0</v>
      </c>
      <c r="FN1117">
        <v>0</v>
      </c>
      <c r="FO1117">
        <v>0</v>
      </c>
      <c r="FP1117">
        <v>0</v>
      </c>
      <c r="FQ1117">
        <v>0</v>
      </c>
      <c r="FR1117">
        <v>0</v>
      </c>
      <c r="FS1117">
        <v>0</v>
      </c>
      <c r="FT1117">
        <v>0</v>
      </c>
      <c r="FU1117">
        <v>0</v>
      </c>
      <c r="FV1117">
        <v>0</v>
      </c>
      <c r="FW1117">
        <v>0</v>
      </c>
      <c r="FX1117">
        <v>0</v>
      </c>
      <c r="FY1117">
        <v>0</v>
      </c>
      <c r="FZ1117">
        <v>0</v>
      </c>
      <c r="GA1117">
        <v>0</v>
      </c>
      <c r="GB1117">
        <v>0</v>
      </c>
      <c r="GC1117">
        <v>0</v>
      </c>
      <c r="GD1117">
        <v>0</v>
      </c>
      <c r="GE1117">
        <v>0</v>
      </c>
      <c r="GF1117">
        <v>0</v>
      </c>
      <c r="GG1117">
        <v>0</v>
      </c>
      <c r="GH1117">
        <v>0</v>
      </c>
      <c r="GI1117">
        <v>0</v>
      </c>
      <c r="GJ1117">
        <v>0</v>
      </c>
      <c r="GK1117">
        <v>0</v>
      </c>
      <c r="GL1117">
        <v>0</v>
      </c>
      <c r="GM1117">
        <v>0</v>
      </c>
      <c r="GN1117">
        <v>0</v>
      </c>
      <c r="GO1117">
        <v>0</v>
      </c>
      <c r="GP1117">
        <v>0</v>
      </c>
      <c r="GQ1117">
        <v>0</v>
      </c>
      <c r="GR1117">
        <v>0</v>
      </c>
    </row>
    <row r="1118" spans="1:200" x14ac:dyDescent="0.3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>
        <v>0</v>
      </c>
      <c r="CK1118">
        <v>0</v>
      </c>
      <c r="CL1118">
        <v>0</v>
      </c>
      <c r="CM1118">
        <v>0</v>
      </c>
      <c r="CN1118">
        <v>0</v>
      </c>
      <c r="CO1118">
        <v>0</v>
      </c>
      <c r="CP1118">
        <v>0</v>
      </c>
      <c r="CQ1118">
        <v>0</v>
      </c>
      <c r="CR1118">
        <v>0</v>
      </c>
      <c r="CS1118">
        <v>0</v>
      </c>
      <c r="CT1118">
        <v>0</v>
      </c>
      <c r="CU1118">
        <v>0</v>
      </c>
      <c r="CV1118">
        <v>0</v>
      </c>
      <c r="CW1118">
        <v>0</v>
      </c>
      <c r="CX1118">
        <v>0</v>
      </c>
      <c r="CY1118">
        <v>0</v>
      </c>
      <c r="CZ1118">
        <v>0</v>
      </c>
      <c r="DA1118">
        <v>0</v>
      </c>
      <c r="DB1118">
        <v>0</v>
      </c>
      <c r="DC1118">
        <v>0</v>
      </c>
      <c r="DD1118">
        <v>0</v>
      </c>
      <c r="DE1118">
        <v>0</v>
      </c>
      <c r="DF1118">
        <v>0</v>
      </c>
      <c r="DG1118">
        <v>0</v>
      </c>
      <c r="DH1118">
        <v>0</v>
      </c>
      <c r="DI1118">
        <v>0</v>
      </c>
      <c r="DJ1118">
        <v>0</v>
      </c>
      <c r="DK1118">
        <v>0</v>
      </c>
      <c r="DL1118">
        <v>0</v>
      </c>
      <c r="DM1118">
        <v>0</v>
      </c>
      <c r="DN1118">
        <v>0</v>
      </c>
      <c r="DO1118">
        <v>0</v>
      </c>
      <c r="DP1118">
        <v>0</v>
      </c>
      <c r="DQ1118">
        <v>0</v>
      </c>
      <c r="DR1118">
        <v>0</v>
      </c>
      <c r="DS1118">
        <v>0</v>
      </c>
      <c r="DT1118">
        <v>0</v>
      </c>
      <c r="DU1118">
        <v>0</v>
      </c>
      <c r="DV1118">
        <v>0</v>
      </c>
      <c r="DW1118">
        <v>0</v>
      </c>
      <c r="DX1118">
        <v>0</v>
      </c>
      <c r="DY1118">
        <v>0</v>
      </c>
      <c r="DZ1118">
        <v>0</v>
      </c>
      <c r="EA1118">
        <v>0</v>
      </c>
      <c r="EB1118">
        <v>0</v>
      </c>
      <c r="EC1118">
        <v>0</v>
      </c>
      <c r="ED1118">
        <v>0</v>
      </c>
      <c r="EE1118">
        <v>0</v>
      </c>
      <c r="EF1118">
        <v>0</v>
      </c>
      <c r="EG1118">
        <v>0</v>
      </c>
      <c r="EH1118">
        <v>0</v>
      </c>
      <c r="EI1118">
        <v>0</v>
      </c>
      <c r="EJ1118">
        <v>0</v>
      </c>
      <c r="EK1118">
        <v>0</v>
      </c>
      <c r="EL1118">
        <v>0</v>
      </c>
      <c r="EM1118">
        <v>0</v>
      </c>
      <c r="EN1118">
        <v>0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0</v>
      </c>
      <c r="EX1118">
        <v>0</v>
      </c>
      <c r="EY1118">
        <v>0</v>
      </c>
      <c r="EZ1118">
        <v>0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</v>
      </c>
      <c r="FI1118">
        <v>0</v>
      </c>
      <c r="FJ1118">
        <v>0</v>
      </c>
      <c r="FK1118">
        <v>0</v>
      </c>
      <c r="FL1118">
        <v>0</v>
      </c>
      <c r="FM1118">
        <v>0</v>
      </c>
      <c r="FN1118">
        <v>0</v>
      </c>
      <c r="FO1118">
        <v>0</v>
      </c>
      <c r="FP1118">
        <v>0</v>
      </c>
      <c r="FQ1118">
        <v>0</v>
      </c>
      <c r="FR1118">
        <v>0</v>
      </c>
      <c r="FS1118">
        <v>0</v>
      </c>
      <c r="FT1118">
        <v>0</v>
      </c>
      <c r="FU1118">
        <v>0</v>
      </c>
      <c r="FV1118">
        <v>0</v>
      </c>
      <c r="FW1118">
        <v>0</v>
      </c>
      <c r="FX1118">
        <v>0</v>
      </c>
      <c r="FY1118">
        <v>0</v>
      </c>
      <c r="FZ1118">
        <v>0</v>
      </c>
      <c r="GA1118">
        <v>0</v>
      </c>
      <c r="GB1118">
        <v>0</v>
      </c>
      <c r="GC1118">
        <v>0</v>
      </c>
      <c r="GD1118">
        <v>0</v>
      </c>
      <c r="GE1118">
        <v>0</v>
      </c>
      <c r="GF1118">
        <v>0</v>
      </c>
      <c r="GG1118">
        <v>0</v>
      </c>
      <c r="GH1118">
        <v>0</v>
      </c>
      <c r="GI1118">
        <v>0</v>
      </c>
      <c r="GJ1118">
        <v>0</v>
      </c>
      <c r="GK1118">
        <v>0</v>
      </c>
      <c r="GL1118">
        <v>0</v>
      </c>
      <c r="GM1118">
        <v>0</v>
      </c>
      <c r="GN1118">
        <v>0</v>
      </c>
      <c r="GO1118">
        <v>0</v>
      </c>
      <c r="GP1118">
        <v>0</v>
      </c>
      <c r="GQ1118">
        <v>0</v>
      </c>
      <c r="GR1118">
        <v>0</v>
      </c>
    </row>
    <row r="1119" spans="1:200" x14ac:dyDescent="0.3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>
        <v>0</v>
      </c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</v>
      </c>
      <c r="CR1119">
        <v>0</v>
      </c>
      <c r="CS1119">
        <v>0</v>
      </c>
      <c r="CT1119">
        <v>0</v>
      </c>
      <c r="CU1119">
        <v>0</v>
      </c>
      <c r="CV1119">
        <v>0</v>
      </c>
      <c r="CW1119">
        <v>0</v>
      </c>
      <c r="CX1119">
        <v>0</v>
      </c>
      <c r="CY1119">
        <v>0</v>
      </c>
      <c r="CZ1119">
        <v>0</v>
      </c>
      <c r="DA1119">
        <v>0</v>
      </c>
      <c r="DB1119">
        <v>0</v>
      </c>
      <c r="DC1119">
        <v>0</v>
      </c>
      <c r="DD1119">
        <v>0</v>
      </c>
      <c r="DE1119">
        <v>0</v>
      </c>
      <c r="DF1119">
        <v>0</v>
      </c>
      <c r="DG1119">
        <v>0</v>
      </c>
      <c r="DH1119">
        <v>0</v>
      </c>
      <c r="DI1119">
        <v>0</v>
      </c>
      <c r="DJ1119">
        <v>0</v>
      </c>
      <c r="DK1119">
        <v>0</v>
      </c>
      <c r="DL1119">
        <v>0</v>
      </c>
      <c r="DM1119">
        <v>0</v>
      </c>
      <c r="DN1119">
        <v>0</v>
      </c>
      <c r="DO1119">
        <v>0</v>
      </c>
      <c r="DP1119">
        <v>0</v>
      </c>
      <c r="DQ1119">
        <v>0</v>
      </c>
      <c r="DR1119">
        <v>0</v>
      </c>
      <c r="DS1119">
        <v>0</v>
      </c>
      <c r="DT1119">
        <v>0</v>
      </c>
      <c r="DU1119">
        <v>0</v>
      </c>
      <c r="DV1119">
        <v>0</v>
      </c>
      <c r="DW1119">
        <v>0</v>
      </c>
      <c r="DX1119">
        <v>0</v>
      </c>
      <c r="DY1119">
        <v>0</v>
      </c>
      <c r="DZ1119">
        <v>0</v>
      </c>
      <c r="EA1119">
        <v>0</v>
      </c>
      <c r="EB1119">
        <v>0</v>
      </c>
      <c r="EC1119">
        <v>0</v>
      </c>
      <c r="ED1119">
        <v>0</v>
      </c>
      <c r="EE1119">
        <v>0</v>
      </c>
      <c r="EF1119">
        <v>0</v>
      </c>
      <c r="EG1119">
        <v>0</v>
      </c>
      <c r="EH1119">
        <v>0</v>
      </c>
      <c r="EI1119">
        <v>0</v>
      </c>
      <c r="EJ1119">
        <v>0</v>
      </c>
      <c r="EK1119">
        <v>0</v>
      </c>
      <c r="EL1119">
        <v>0</v>
      </c>
      <c r="EM1119">
        <v>0</v>
      </c>
      <c r="EN1119">
        <v>0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0</v>
      </c>
      <c r="EX1119">
        <v>0</v>
      </c>
      <c r="EY1119">
        <v>0</v>
      </c>
      <c r="EZ1119">
        <v>0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</v>
      </c>
      <c r="FI1119">
        <v>0</v>
      </c>
      <c r="FJ1119">
        <v>0</v>
      </c>
      <c r="FK1119">
        <v>0</v>
      </c>
      <c r="FL1119">
        <v>0</v>
      </c>
      <c r="FM1119">
        <v>0</v>
      </c>
      <c r="FN1119">
        <v>0</v>
      </c>
      <c r="FO1119">
        <v>0</v>
      </c>
      <c r="FP1119">
        <v>0</v>
      </c>
      <c r="FQ1119">
        <v>0</v>
      </c>
      <c r="FR1119">
        <v>0</v>
      </c>
      <c r="FS1119">
        <v>0</v>
      </c>
      <c r="FT1119">
        <v>0</v>
      </c>
      <c r="FU1119">
        <v>0</v>
      </c>
      <c r="FV1119">
        <v>0</v>
      </c>
      <c r="FW1119">
        <v>0</v>
      </c>
      <c r="FX1119">
        <v>0</v>
      </c>
      <c r="FY1119">
        <v>0</v>
      </c>
      <c r="FZ1119">
        <v>0</v>
      </c>
      <c r="GA1119">
        <v>0</v>
      </c>
      <c r="GB1119">
        <v>0</v>
      </c>
      <c r="GC1119">
        <v>0</v>
      </c>
      <c r="GD1119">
        <v>0</v>
      </c>
      <c r="GE1119">
        <v>0</v>
      </c>
      <c r="GF1119">
        <v>0</v>
      </c>
      <c r="GG1119">
        <v>0</v>
      </c>
      <c r="GH1119">
        <v>0</v>
      </c>
      <c r="GI1119">
        <v>0</v>
      </c>
      <c r="GJ1119">
        <v>0</v>
      </c>
      <c r="GK1119">
        <v>0</v>
      </c>
      <c r="GL1119">
        <v>0</v>
      </c>
      <c r="GM1119">
        <v>0</v>
      </c>
      <c r="GN1119">
        <v>0</v>
      </c>
      <c r="GO1119">
        <v>0</v>
      </c>
      <c r="GP1119">
        <v>0</v>
      </c>
      <c r="GQ1119">
        <v>0</v>
      </c>
      <c r="GR1119">
        <v>0</v>
      </c>
    </row>
    <row r="1120" spans="1:200" x14ac:dyDescent="0.3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>
        <v>0</v>
      </c>
      <c r="CK1120">
        <v>0</v>
      </c>
      <c r="CL1120">
        <v>0</v>
      </c>
      <c r="CM1120">
        <v>0</v>
      </c>
      <c r="CN1120">
        <v>0</v>
      </c>
      <c r="CO1120">
        <v>0</v>
      </c>
      <c r="CP1120">
        <v>0</v>
      </c>
      <c r="CQ1120">
        <v>0</v>
      </c>
      <c r="CR1120">
        <v>0</v>
      </c>
      <c r="CS1120">
        <v>0</v>
      </c>
      <c r="CT1120">
        <v>0</v>
      </c>
      <c r="CU1120">
        <v>0</v>
      </c>
      <c r="CV1120">
        <v>0</v>
      </c>
      <c r="CW1120">
        <v>0</v>
      </c>
      <c r="CX1120">
        <v>0</v>
      </c>
      <c r="CY1120">
        <v>0</v>
      </c>
      <c r="CZ1120">
        <v>0</v>
      </c>
      <c r="DA1120">
        <v>0</v>
      </c>
      <c r="DB1120">
        <v>0</v>
      </c>
      <c r="DC1120">
        <v>0</v>
      </c>
      <c r="DD1120">
        <v>0</v>
      </c>
      <c r="DE1120">
        <v>0</v>
      </c>
      <c r="DF1120">
        <v>0</v>
      </c>
      <c r="DG1120">
        <v>0</v>
      </c>
      <c r="DH1120">
        <v>0</v>
      </c>
      <c r="DI1120">
        <v>0</v>
      </c>
      <c r="DJ1120">
        <v>0</v>
      </c>
      <c r="DK1120">
        <v>0</v>
      </c>
      <c r="DL1120">
        <v>0</v>
      </c>
      <c r="DM1120">
        <v>0</v>
      </c>
      <c r="DN1120">
        <v>0</v>
      </c>
      <c r="DO1120">
        <v>0</v>
      </c>
      <c r="DP1120">
        <v>0</v>
      </c>
      <c r="DQ1120">
        <v>0</v>
      </c>
      <c r="DR1120">
        <v>0</v>
      </c>
      <c r="DS1120">
        <v>0</v>
      </c>
      <c r="DT1120">
        <v>0</v>
      </c>
      <c r="DU1120">
        <v>0</v>
      </c>
      <c r="DV1120">
        <v>0</v>
      </c>
      <c r="DW1120">
        <v>0</v>
      </c>
      <c r="DX1120">
        <v>0</v>
      </c>
      <c r="DY1120">
        <v>0</v>
      </c>
      <c r="DZ1120">
        <v>0</v>
      </c>
      <c r="EA1120">
        <v>0</v>
      </c>
      <c r="EB1120">
        <v>0</v>
      </c>
      <c r="EC1120">
        <v>0</v>
      </c>
      <c r="ED1120">
        <v>0</v>
      </c>
      <c r="EE1120">
        <v>0</v>
      </c>
      <c r="EF1120">
        <v>0</v>
      </c>
      <c r="EG1120">
        <v>0</v>
      </c>
      <c r="EH1120">
        <v>0</v>
      </c>
      <c r="EI1120">
        <v>0</v>
      </c>
      <c r="EJ1120">
        <v>0</v>
      </c>
      <c r="EK1120">
        <v>0</v>
      </c>
      <c r="EL1120">
        <v>0</v>
      </c>
      <c r="EM1120">
        <v>0</v>
      </c>
      <c r="EN1120">
        <v>0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0</v>
      </c>
      <c r="EX1120">
        <v>0</v>
      </c>
      <c r="EY1120">
        <v>0</v>
      </c>
      <c r="EZ1120">
        <v>0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</v>
      </c>
      <c r="FI1120">
        <v>0</v>
      </c>
      <c r="FJ1120">
        <v>0</v>
      </c>
      <c r="FK1120">
        <v>0</v>
      </c>
      <c r="FL1120">
        <v>0</v>
      </c>
      <c r="FM1120">
        <v>0</v>
      </c>
      <c r="FN1120">
        <v>0</v>
      </c>
      <c r="FO1120">
        <v>0</v>
      </c>
      <c r="FP1120">
        <v>0</v>
      </c>
      <c r="FQ1120">
        <v>0</v>
      </c>
      <c r="FR1120">
        <v>0</v>
      </c>
      <c r="FS1120">
        <v>0</v>
      </c>
      <c r="FT1120">
        <v>0</v>
      </c>
      <c r="FU1120">
        <v>0</v>
      </c>
      <c r="FV1120">
        <v>0</v>
      </c>
      <c r="FW1120">
        <v>0</v>
      </c>
      <c r="FX1120">
        <v>0</v>
      </c>
      <c r="FY1120">
        <v>0</v>
      </c>
      <c r="FZ1120">
        <v>0</v>
      </c>
      <c r="GA1120">
        <v>0</v>
      </c>
      <c r="GB1120">
        <v>0</v>
      </c>
      <c r="GC1120">
        <v>0</v>
      </c>
      <c r="GD1120">
        <v>0</v>
      </c>
      <c r="GE1120">
        <v>0</v>
      </c>
      <c r="GF1120">
        <v>0</v>
      </c>
      <c r="GG1120">
        <v>0</v>
      </c>
      <c r="GH1120">
        <v>0</v>
      </c>
      <c r="GI1120">
        <v>0</v>
      </c>
      <c r="GJ1120">
        <v>0</v>
      </c>
      <c r="GK1120">
        <v>0</v>
      </c>
      <c r="GL1120">
        <v>0</v>
      </c>
      <c r="GM1120">
        <v>0</v>
      </c>
      <c r="GN1120">
        <v>0</v>
      </c>
      <c r="GO1120">
        <v>0</v>
      </c>
      <c r="GP1120">
        <v>0</v>
      </c>
      <c r="GQ1120">
        <v>0</v>
      </c>
      <c r="GR1120">
        <v>0</v>
      </c>
    </row>
    <row r="1121" spans="1:200" x14ac:dyDescent="0.3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  <c r="CF1121">
        <v>0</v>
      </c>
      <c r="CG1121">
        <v>0</v>
      </c>
      <c r="CH1121">
        <v>0</v>
      </c>
      <c r="CI1121">
        <v>0</v>
      </c>
      <c r="CJ1121">
        <v>0</v>
      </c>
      <c r="CK1121">
        <v>0</v>
      </c>
      <c r="CL1121">
        <v>0</v>
      </c>
      <c r="CM1121">
        <v>0</v>
      </c>
      <c r="CN1121">
        <v>0</v>
      </c>
      <c r="CO1121">
        <v>0</v>
      </c>
      <c r="CP1121">
        <v>0</v>
      </c>
      <c r="CQ1121">
        <v>0</v>
      </c>
      <c r="CR1121">
        <v>0</v>
      </c>
      <c r="CS1121">
        <v>0</v>
      </c>
      <c r="CT1121">
        <v>0</v>
      </c>
      <c r="CU1121">
        <v>0</v>
      </c>
      <c r="CV1121">
        <v>0</v>
      </c>
      <c r="CW1121">
        <v>0</v>
      </c>
      <c r="CX1121">
        <v>0</v>
      </c>
      <c r="CY1121">
        <v>0</v>
      </c>
      <c r="CZ1121">
        <v>0</v>
      </c>
      <c r="DA1121">
        <v>0</v>
      </c>
      <c r="DB1121">
        <v>0</v>
      </c>
      <c r="DC1121">
        <v>0</v>
      </c>
      <c r="DD1121">
        <v>0</v>
      </c>
      <c r="DE1121">
        <v>0</v>
      </c>
      <c r="DF1121">
        <v>0</v>
      </c>
      <c r="DG1121">
        <v>0</v>
      </c>
      <c r="DH1121">
        <v>0</v>
      </c>
      <c r="DI1121">
        <v>0</v>
      </c>
      <c r="DJ1121">
        <v>0</v>
      </c>
      <c r="DK1121">
        <v>0</v>
      </c>
      <c r="DL1121">
        <v>0</v>
      </c>
      <c r="DM1121">
        <v>0</v>
      </c>
      <c r="DN1121">
        <v>0</v>
      </c>
      <c r="DO1121">
        <v>0</v>
      </c>
      <c r="DP1121">
        <v>0</v>
      </c>
      <c r="DQ1121">
        <v>0</v>
      </c>
      <c r="DR1121">
        <v>0</v>
      </c>
      <c r="DS1121">
        <v>0</v>
      </c>
      <c r="DT1121">
        <v>0</v>
      </c>
      <c r="DU1121">
        <v>0</v>
      </c>
      <c r="DV1121">
        <v>0</v>
      </c>
      <c r="DW1121">
        <v>0</v>
      </c>
      <c r="DX1121">
        <v>0</v>
      </c>
      <c r="DY1121">
        <v>0</v>
      </c>
      <c r="DZ1121">
        <v>0</v>
      </c>
      <c r="EA1121">
        <v>0</v>
      </c>
      <c r="EB1121">
        <v>0</v>
      </c>
      <c r="EC1121">
        <v>0</v>
      </c>
      <c r="ED1121">
        <v>0</v>
      </c>
      <c r="EE1121">
        <v>0</v>
      </c>
      <c r="EF1121">
        <v>0</v>
      </c>
      <c r="EG1121">
        <v>0</v>
      </c>
      <c r="EH1121">
        <v>0</v>
      </c>
      <c r="EI1121">
        <v>0</v>
      </c>
      <c r="EJ1121">
        <v>0</v>
      </c>
      <c r="EK1121">
        <v>0</v>
      </c>
      <c r="EL1121">
        <v>0</v>
      </c>
      <c r="EM1121">
        <v>0</v>
      </c>
      <c r="EN1121">
        <v>0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0</v>
      </c>
      <c r="EX1121">
        <v>0</v>
      </c>
      <c r="EY1121">
        <v>0</v>
      </c>
      <c r="EZ1121">
        <v>0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</v>
      </c>
      <c r="FI1121">
        <v>0</v>
      </c>
      <c r="FJ1121">
        <v>0</v>
      </c>
      <c r="FK1121">
        <v>0</v>
      </c>
      <c r="FL1121">
        <v>0</v>
      </c>
      <c r="FM1121">
        <v>0</v>
      </c>
      <c r="FN1121">
        <v>0</v>
      </c>
      <c r="FO1121">
        <v>0</v>
      </c>
      <c r="FP1121">
        <v>0</v>
      </c>
      <c r="FQ1121">
        <v>0</v>
      </c>
      <c r="FR1121">
        <v>0</v>
      </c>
      <c r="FS1121">
        <v>0</v>
      </c>
      <c r="FT1121">
        <v>0</v>
      </c>
      <c r="FU1121">
        <v>0</v>
      </c>
      <c r="FV1121">
        <v>0</v>
      </c>
      <c r="FW1121">
        <v>0</v>
      </c>
      <c r="FX1121">
        <v>0</v>
      </c>
      <c r="FY1121">
        <v>0</v>
      </c>
      <c r="FZ1121">
        <v>0</v>
      </c>
      <c r="GA1121">
        <v>0</v>
      </c>
      <c r="GB1121">
        <v>0</v>
      </c>
      <c r="GC1121">
        <v>0</v>
      </c>
      <c r="GD1121">
        <v>0</v>
      </c>
      <c r="GE1121">
        <v>0</v>
      </c>
      <c r="GF1121">
        <v>0</v>
      </c>
      <c r="GG1121">
        <v>0</v>
      </c>
      <c r="GH1121">
        <v>0</v>
      </c>
      <c r="GI1121">
        <v>0</v>
      </c>
      <c r="GJ1121">
        <v>0</v>
      </c>
      <c r="GK1121">
        <v>0</v>
      </c>
      <c r="GL1121">
        <v>0</v>
      </c>
      <c r="GM1121">
        <v>0</v>
      </c>
      <c r="GN1121">
        <v>0</v>
      </c>
      <c r="GO1121">
        <v>0</v>
      </c>
      <c r="GP1121">
        <v>0</v>
      </c>
      <c r="GQ1121">
        <v>0</v>
      </c>
      <c r="GR1121">
        <v>0</v>
      </c>
    </row>
    <row r="1122" spans="1:200" x14ac:dyDescent="0.3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>
        <v>0</v>
      </c>
      <c r="CJ1122">
        <v>0</v>
      </c>
      <c r="CK1122">
        <v>0</v>
      </c>
      <c r="CL1122">
        <v>0</v>
      </c>
      <c r="CM1122">
        <v>0</v>
      </c>
      <c r="CN1122">
        <v>0</v>
      </c>
      <c r="CO1122">
        <v>0</v>
      </c>
      <c r="CP1122">
        <v>0</v>
      </c>
      <c r="CQ1122">
        <v>0</v>
      </c>
      <c r="CR1122">
        <v>0</v>
      </c>
      <c r="CS1122">
        <v>0</v>
      </c>
      <c r="CT1122">
        <v>0</v>
      </c>
      <c r="CU1122">
        <v>0</v>
      </c>
      <c r="CV1122">
        <v>0</v>
      </c>
      <c r="CW1122">
        <v>0</v>
      </c>
      <c r="CX1122">
        <v>0</v>
      </c>
      <c r="CY1122">
        <v>0</v>
      </c>
      <c r="CZ1122">
        <v>0</v>
      </c>
      <c r="DA1122">
        <v>0</v>
      </c>
      <c r="DB1122">
        <v>0</v>
      </c>
      <c r="DC1122">
        <v>0</v>
      </c>
      <c r="DD1122">
        <v>0</v>
      </c>
      <c r="DE1122">
        <v>0</v>
      </c>
      <c r="DF1122">
        <v>0</v>
      </c>
      <c r="DG1122">
        <v>0</v>
      </c>
      <c r="DH1122">
        <v>0</v>
      </c>
      <c r="DI1122">
        <v>0</v>
      </c>
      <c r="DJ1122">
        <v>0</v>
      </c>
      <c r="DK1122">
        <v>0</v>
      </c>
      <c r="DL1122">
        <v>0</v>
      </c>
      <c r="DM1122">
        <v>0</v>
      </c>
      <c r="DN1122">
        <v>0</v>
      </c>
      <c r="DO1122">
        <v>0</v>
      </c>
      <c r="DP1122">
        <v>0</v>
      </c>
      <c r="DQ1122">
        <v>0</v>
      </c>
      <c r="DR1122">
        <v>0</v>
      </c>
      <c r="DS1122">
        <v>0</v>
      </c>
      <c r="DT1122">
        <v>0</v>
      </c>
      <c r="DU1122">
        <v>0</v>
      </c>
      <c r="DV1122">
        <v>0</v>
      </c>
      <c r="DW1122">
        <v>0</v>
      </c>
      <c r="DX1122">
        <v>0</v>
      </c>
      <c r="DY1122">
        <v>0</v>
      </c>
      <c r="DZ1122">
        <v>0</v>
      </c>
      <c r="EA1122">
        <v>0</v>
      </c>
      <c r="EB1122">
        <v>0</v>
      </c>
      <c r="EC1122">
        <v>0</v>
      </c>
      <c r="ED1122">
        <v>0</v>
      </c>
      <c r="EE1122">
        <v>0</v>
      </c>
      <c r="EF1122">
        <v>0</v>
      </c>
      <c r="EG1122">
        <v>0</v>
      </c>
      <c r="EH1122">
        <v>0</v>
      </c>
      <c r="EI1122">
        <v>0</v>
      </c>
      <c r="EJ1122">
        <v>0</v>
      </c>
      <c r="EK1122">
        <v>0</v>
      </c>
      <c r="EL1122">
        <v>0</v>
      </c>
      <c r="EM1122">
        <v>0</v>
      </c>
      <c r="EN1122">
        <v>0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0</v>
      </c>
      <c r="EX1122">
        <v>0</v>
      </c>
      <c r="EY1122">
        <v>0</v>
      </c>
      <c r="EZ1122">
        <v>0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</v>
      </c>
      <c r="FI1122">
        <v>0</v>
      </c>
      <c r="FJ1122">
        <v>0</v>
      </c>
      <c r="FK1122">
        <v>0</v>
      </c>
      <c r="FL1122">
        <v>0</v>
      </c>
      <c r="FM1122">
        <v>0</v>
      </c>
      <c r="FN1122">
        <v>0</v>
      </c>
      <c r="FO1122">
        <v>0</v>
      </c>
      <c r="FP1122">
        <v>0</v>
      </c>
      <c r="FQ1122">
        <v>0</v>
      </c>
      <c r="FR1122">
        <v>0</v>
      </c>
      <c r="FS1122">
        <v>0</v>
      </c>
      <c r="FT1122">
        <v>0</v>
      </c>
      <c r="FU1122">
        <v>0</v>
      </c>
      <c r="FV1122">
        <v>0</v>
      </c>
      <c r="FW1122">
        <v>0</v>
      </c>
      <c r="FX1122">
        <v>0</v>
      </c>
      <c r="FY1122">
        <v>0</v>
      </c>
      <c r="FZ1122">
        <v>0</v>
      </c>
      <c r="GA1122">
        <v>0</v>
      </c>
      <c r="GB1122">
        <v>0</v>
      </c>
      <c r="GC1122">
        <v>0</v>
      </c>
      <c r="GD1122">
        <v>0</v>
      </c>
      <c r="GE1122">
        <v>0</v>
      </c>
      <c r="GF1122">
        <v>0</v>
      </c>
      <c r="GG1122">
        <v>0</v>
      </c>
      <c r="GH1122">
        <v>0</v>
      </c>
      <c r="GI1122">
        <v>0</v>
      </c>
      <c r="GJ1122">
        <v>0</v>
      </c>
      <c r="GK1122">
        <v>0</v>
      </c>
      <c r="GL1122">
        <v>0</v>
      </c>
      <c r="GM1122">
        <v>0</v>
      </c>
      <c r="GN1122">
        <v>0</v>
      </c>
      <c r="GO1122">
        <v>0</v>
      </c>
      <c r="GP1122">
        <v>0</v>
      </c>
      <c r="GQ1122">
        <v>0</v>
      </c>
      <c r="GR1122">
        <v>0</v>
      </c>
    </row>
    <row r="1123" spans="1:200" x14ac:dyDescent="0.3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0</v>
      </c>
      <c r="BU1123">
        <v>0</v>
      </c>
      <c r="BV1123">
        <v>0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  <c r="CF1123">
        <v>0</v>
      </c>
      <c r="CG1123">
        <v>0</v>
      </c>
      <c r="CH1123">
        <v>0</v>
      </c>
      <c r="CI1123">
        <v>0</v>
      </c>
      <c r="CJ1123">
        <v>0</v>
      </c>
      <c r="CK1123">
        <v>0</v>
      </c>
      <c r="CL1123">
        <v>0</v>
      </c>
      <c r="CM1123">
        <v>0</v>
      </c>
      <c r="CN1123">
        <v>0</v>
      </c>
      <c r="CO1123">
        <v>0</v>
      </c>
      <c r="CP1123">
        <v>0</v>
      </c>
      <c r="CQ1123">
        <v>0</v>
      </c>
      <c r="CR1123">
        <v>0</v>
      </c>
      <c r="CS1123">
        <v>0</v>
      </c>
      <c r="CT1123">
        <v>0</v>
      </c>
      <c r="CU1123">
        <v>0</v>
      </c>
      <c r="CV1123">
        <v>0</v>
      </c>
      <c r="CW1123">
        <v>0</v>
      </c>
      <c r="CX1123">
        <v>0</v>
      </c>
      <c r="CY1123">
        <v>0</v>
      </c>
      <c r="CZ1123">
        <v>0</v>
      </c>
      <c r="DA1123">
        <v>0</v>
      </c>
      <c r="DB1123">
        <v>0</v>
      </c>
      <c r="DC1123">
        <v>0</v>
      </c>
      <c r="DD1123">
        <v>0</v>
      </c>
      <c r="DE1123">
        <v>0</v>
      </c>
      <c r="DF1123">
        <v>0</v>
      </c>
      <c r="DG1123">
        <v>0</v>
      </c>
      <c r="DH1123">
        <v>0</v>
      </c>
      <c r="DI1123">
        <v>0</v>
      </c>
      <c r="DJ1123">
        <v>0</v>
      </c>
      <c r="DK1123">
        <v>0</v>
      </c>
      <c r="DL1123">
        <v>0</v>
      </c>
      <c r="DM1123">
        <v>0</v>
      </c>
      <c r="DN1123">
        <v>0</v>
      </c>
      <c r="DO1123">
        <v>0</v>
      </c>
      <c r="DP1123">
        <v>0</v>
      </c>
      <c r="DQ1123">
        <v>0</v>
      </c>
      <c r="DR1123">
        <v>0</v>
      </c>
      <c r="DS1123">
        <v>0</v>
      </c>
      <c r="DT1123">
        <v>0</v>
      </c>
      <c r="DU1123">
        <v>0</v>
      </c>
      <c r="DV1123">
        <v>0</v>
      </c>
      <c r="DW1123">
        <v>0</v>
      </c>
      <c r="DX1123">
        <v>0</v>
      </c>
      <c r="DY1123">
        <v>0</v>
      </c>
      <c r="DZ1123">
        <v>0</v>
      </c>
      <c r="EA1123">
        <v>0</v>
      </c>
      <c r="EB1123">
        <v>0</v>
      </c>
      <c r="EC1123">
        <v>0</v>
      </c>
      <c r="ED1123">
        <v>0</v>
      </c>
      <c r="EE1123">
        <v>0</v>
      </c>
      <c r="EF1123">
        <v>0</v>
      </c>
      <c r="EG1123">
        <v>0</v>
      </c>
      <c r="EH1123">
        <v>0</v>
      </c>
      <c r="EI1123">
        <v>0</v>
      </c>
      <c r="EJ1123">
        <v>0</v>
      </c>
      <c r="EK1123">
        <v>0</v>
      </c>
      <c r="EL1123">
        <v>0</v>
      </c>
      <c r="EM1123">
        <v>0</v>
      </c>
      <c r="EN1123">
        <v>0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0</v>
      </c>
      <c r="EX1123">
        <v>0</v>
      </c>
      <c r="EY1123">
        <v>0</v>
      </c>
      <c r="EZ1123">
        <v>0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</v>
      </c>
      <c r="FI1123">
        <v>0</v>
      </c>
      <c r="FJ1123">
        <v>0</v>
      </c>
      <c r="FK1123">
        <v>0</v>
      </c>
      <c r="FL1123">
        <v>0</v>
      </c>
      <c r="FM1123">
        <v>0</v>
      </c>
      <c r="FN1123">
        <v>0</v>
      </c>
      <c r="FO1123">
        <v>0</v>
      </c>
      <c r="FP1123">
        <v>0</v>
      </c>
      <c r="FQ1123">
        <v>0</v>
      </c>
      <c r="FR1123">
        <v>0</v>
      </c>
      <c r="FS1123">
        <v>0</v>
      </c>
      <c r="FT1123">
        <v>0</v>
      </c>
      <c r="FU1123">
        <v>0</v>
      </c>
      <c r="FV1123">
        <v>0</v>
      </c>
      <c r="FW1123">
        <v>0</v>
      </c>
      <c r="FX1123">
        <v>0</v>
      </c>
      <c r="FY1123">
        <v>0</v>
      </c>
      <c r="FZ1123">
        <v>0</v>
      </c>
      <c r="GA1123">
        <v>0</v>
      </c>
      <c r="GB1123">
        <v>0</v>
      </c>
      <c r="GC1123">
        <v>0</v>
      </c>
      <c r="GD1123">
        <v>0</v>
      </c>
      <c r="GE1123">
        <v>0</v>
      </c>
      <c r="GF1123">
        <v>0</v>
      </c>
      <c r="GG1123">
        <v>0</v>
      </c>
      <c r="GH1123">
        <v>0</v>
      </c>
      <c r="GI1123">
        <v>0</v>
      </c>
      <c r="GJ1123">
        <v>0</v>
      </c>
      <c r="GK1123">
        <v>0</v>
      </c>
      <c r="GL1123">
        <v>0</v>
      </c>
      <c r="GM1123">
        <v>0</v>
      </c>
      <c r="GN1123">
        <v>0</v>
      </c>
      <c r="GO1123">
        <v>0</v>
      </c>
      <c r="GP1123">
        <v>0</v>
      </c>
      <c r="GQ1123">
        <v>0</v>
      </c>
      <c r="GR1123">
        <v>0</v>
      </c>
    </row>
    <row r="1124" spans="1:200" x14ac:dyDescent="0.3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  <c r="CF1124">
        <v>0</v>
      </c>
      <c r="CG1124">
        <v>0</v>
      </c>
      <c r="CH1124">
        <v>0</v>
      </c>
      <c r="CI1124">
        <v>0</v>
      </c>
      <c r="CJ1124">
        <v>0</v>
      </c>
      <c r="CK1124">
        <v>0</v>
      </c>
      <c r="CL1124">
        <v>0</v>
      </c>
      <c r="CM1124">
        <v>0</v>
      </c>
      <c r="CN1124">
        <v>0</v>
      </c>
      <c r="CO1124">
        <v>0</v>
      </c>
      <c r="CP1124">
        <v>0</v>
      </c>
      <c r="CQ1124">
        <v>0</v>
      </c>
      <c r="CR1124">
        <v>0</v>
      </c>
      <c r="CS1124">
        <v>0</v>
      </c>
      <c r="CT1124">
        <v>0</v>
      </c>
      <c r="CU1124">
        <v>0</v>
      </c>
      <c r="CV1124">
        <v>0</v>
      </c>
      <c r="CW1124">
        <v>0</v>
      </c>
      <c r="CX1124">
        <v>0</v>
      </c>
      <c r="CY1124">
        <v>0</v>
      </c>
      <c r="CZ1124">
        <v>0</v>
      </c>
      <c r="DA1124">
        <v>0</v>
      </c>
      <c r="DB1124">
        <v>0</v>
      </c>
      <c r="DC1124">
        <v>0</v>
      </c>
      <c r="DD1124">
        <v>0</v>
      </c>
      <c r="DE1124">
        <v>0</v>
      </c>
      <c r="DF1124">
        <v>0</v>
      </c>
      <c r="DG1124">
        <v>0</v>
      </c>
      <c r="DH1124">
        <v>0</v>
      </c>
      <c r="DI1124">
        <v>0</v>
      </c>
      <c r="DJ1124">
        <v>0</v>
      </c>
      <c r="DK1124">
        <v>0</v>
      </c>
      <c r="DL1124">
        <v>0</v>
      </c>
      <c r="DM1124">
        <v>0</v>
      </c>
      <c r="DN1124">
        <v>0</v>
      </c>
      <c r="DO1124">
        <v>0</v>
      </c>
      <c r="DP1124">
        <v>0</v>
      </c>
      <c r="DQ1124">
        <v>0</v>
      </c>
      <c r="DR1124">
        <v>0</v>
      </c>
      <c r="DS1124">
        <v>0</v>
      </c>
      <c r="DT1124">
        <v>0</v>
      </c>
      <c r="DU1124">
        <v>0</v>
      </c>
      <c r="DV1124">
        <v>0</v>
      </c>
      <c r="DW1124">
        <v>0</v>
      </c>
      <c r="DX1124">
        <v>0</v>
      </c>
      <c r="DY1124">
        <v>0</v>
      </c>
      <c r="DZ1124">
        <v>0</v>
      </c>
      <c r="EA1124">
        <v>0</v>
      </c>
      <c r="EB1124">
        <v>0</v>
      </c>
      <c r="EC1124">
        <v>0</v>
      </c>
      <c r="ED1124">
        <v>0</v>
      </c>
      <c r="EE1124">
        <v>0</v>
      </c>
      <c r="EF1124">
        <v>0</v>
      </c>
      <c r="EG1124">
        <v>0</v>
      </c>
      <c r="EH1124">
        <v>0</v>
      </c>
      <c r="EI1124">
        <v>0</v>
      </c>
      <c r="EJ1124">
        <v>0</v>
      </c>
      <c r="EK1124">
        <v>0</v>
      </c>
      <c r="EL1124">
        <v>0</v>
      </c>
      <c r="EM1124">
        <v>0</v>
      </c>
      <c r="EN1124">
        <v>0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0</v>
      </c>
      <c r="EX1124">
        <v>0</v>
      </c>
      <c r="EY1124">
        <v>0</v>
      </c>
      <c r="EZ1124">
        <v>0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0</v>
      </c>
      <c r="FI1124">
        <v>0</v>
      </c>
      <c r="FJ1124">
        <v>0</v>
      </c>
      <c r="FK1124">
        <v>0</v>
      </c>
      <c r="FL1124">
        <v>0</v>
      </c>
      <c r="FM1124">
        <v>0</v>
      </c>
      <c r="FN1124">
        <v>0</v>
      </c>
      <c r="FO1124">
        <v>0</v>
      </c>
      <c r="FP1124">
        <v>0</v>
      </c>
      <c r="FQ1124">
        <v>0</v>
      </c>
      <c r="FR1124">
        <v>0</v>
      </c>
      <c r="FS1124">
        <v>0</v>
      </c>
      <c r="FT1124">
        <v>0</v>
      </c>
      <c r="FU1124">
        <v>0</v>
      </c>
      <c r="FV1124">
        <v>0</v>
      </c>
      <c r="FW1124">
        <v>0</v>
      </c>
      <c r="FX1124">
        <v>0</v>
      </c>
      <c r="FY1124">
        <v>0</v>
      </c>
      <c r="FZ1124">
        <v>0</v>
      </c>
      <c r="GA1124">
        <v>0</v>
      </c>
      <c r="GB1124">
        <v>0</v>
      </c>
      <c r="GC1124">
        <v>0</v>
      </c>
      <c r="GD1124">
        <v>0</v>
      </c>
      <c r="GE1124">
        <v>0</v>
      </c>
      <c r="GF1124">
        <v>0</v>
      </c>
      <c r="GG1124">
        <v>0</v>
      </c>
      <c r="GH1124">
        <v>0</v>
      </c>
      <c r="GI1124">
        <v>0</v>
      </c>
      <c r="GJ1124">
        <v>0</v>
      </c>
      <c r="GK1124">
        <v>0</v>
      </c>
      <c r="GL1124">
        <v>0</v>
      </c>
      <c r="GM1124">
        <v>0</v>
      </c>
      <c r="GN1124">
        <v>0</v>
      </c>
      <c r="GO1124">
        <v>0</v>
      </c>
      <c r="GP1124">
        <v>0</v>
      </c>
      <c r="GQ1124">
        <v>0</v>
      </c>
      <c r="GR1124">
        <v>0</v>
      </c>
    </row>
    <row r="1125" spans="1:200" x14ac:dyDescent="0.3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  <c r="CF1125">
        <v>0</v>
      </c>
      <c r="CG1125">
        <v>0</v>
      </c>
      <c r="CH1125">
        <v>0</v>
      </c>
      <c r="CI1125">
        <v>0</v>
      </c>
      <c r="CJ1125">
        <v>0</v>
      </c>
      <c r="CK1125">
        <v>0</v>
      </c>
      <c r="CL1125">
        <v>0</v>
      </c>
      <c r="CM1125">
        <v>0</v>
      </c>
      <c r="CN1125">
        <v>0</v>
      </c>
      <c r="CO1125">
        <v>0</v>
      </c>
      <c r="CP1125">
        <v>0</v>
      </c>
      <c r="CQ1125">
        <v>0</v>
      </c>
      <c r="CR1125">
        <v>0</v>
      </c>
      <c r="CS1125">
        <v>0</v>
      </c>
      <c r="CT1125">
        <v>0</v>
      </c>
      <c r="CU1125">
        <v>0</v>
      </c>
      <c r="CV1125">
        <v>0</v>
      </c>
      <c r="CW1125">
        <v>0</v>
      </c>
      <c r="CX1125">
        <v>0</v>
      </c>
      <c r="CY1125">
        <v>0</v>
      </c>
      <c r="CZ1125">
        <v>0</v>
      </c>
      <c r="DA1125">
        <v>0</v>
      </c>
      <c r="DB1125">
        <v>0</v>
      </c>
      <c r="DC1125">
        <v>0</v>
      </c>
      <c r="DD1125">
        <v>0</v>
      </c>
      <c r="DE1125">
        <v>0</v>
      </c>
      <c r="DF1125">
        <v>0</v>
      </c>
      <c r="DG1125">
        <v>0</v>
      </c>
      <c r="DH1125">
        <v>0</v>
      </c>
      <c r="DI1125">
        <v>0</v>
      </c>
      <c r="DJ1125">
        <v>0</v>
      </c>
      <c r="DK1125">
        <v>0</v>
      </c>
      <c r="DL1125">
        <v>0</v>
      </c>
      <c r="DM1125">
        <v>0</v>
      </c>
      <c r="DN1125">
        <v>0</v>
      </c>
      <c r="DO1125">
        <v>0</v>
      </c>
      <c r="DP1125">
        <v>0</v>
      </c>
      <c r="DQ1125">
        <v>0</v>
      </c>
      <c r="DR1125">
        <v>0</v>
      </c>
      <c r="DS1125">
        <v>0</v>
      </c>
      <c r="DT1125">
        <v>0</v>
      </c>
      <c r="DU1125">
        <v>0</v>
      </c>
      <c r="DV1125">
        <v>0</v>
      </c>
      <c r="DW1125">
        <v>0</v>
      </c>
      <c r="DX1125">
        <v>0</v>
      </c>
      <c r="DY1125">
        <v>0</v>
      </c>
      <c r="DZ1125">
        <v>0</v>
      </c>
      <c r="EA1125">
        <v>0</v>
      </c>
      <c r="EB1125">
        <v>0</v>
      </c>
      <c r="EC1125">
        <v>0</v>
      </c>
      <c r="ED1125">
        <v>0</v>
      </c>
      <c r="EE1125">
        <v>0</v>
      </c>
      <c r="EF1125">
        <v>0</v>
      </c>
      <c r="EG1125">
        <v>0</v>
      </c>
      <c r="EH1125">
        <v>0</v>
      </c>
      <c r="EI1125">
        <v>0</v>
      </c>
      <c r="EJ1125">
        <v>0</v>
      </c>
      <c r="EK1125">
        <v>0</v>
      </c>
      <c r="EL1125">
        <v>0</v>
      </c>
      <c r="EM1125">
        <v>0</v>
      </c>
      <c r="EN1125">
        <v>0</v>
      </c>
      <c r="EO1125">
        <v>0</v>
      </c>
      <c r="EP1125">
        <v>0</v>
      </c>
      <c r="EQ1125">
        <v>0</v>
      </c>
      <c r="ER1125">
        <v>0</v>
      </c>
      <c r="ES1125">
        <v>0</v>
      </c>
      <c r="ET1125">
        <v>0</v>
      </c>
      <c r="EU1125">
        <v>0</v>
      </c>
      <c r="EV1125">
        <v>0</v>
      </c>
      <c r="EW1125">
        <v>0</v>
      </c>
      <c r="EX1125">
        <v>0</v>
      </c>
      <c r="EY1125">
        <v>0</v>
      </c>
      <c r="EZ1125">
        <v>0</v>
      </c>
      <c r="FA1125">
        <v>0</v>
      </c>
      <c r="FB1125">
        <v>0</v>
      </c>
      <c r="FC1125">
        <v>0</v>
      </c>
      <c r="FD1125">
        <v>0</v>
      </c>
      <c r="FE1125">
        <v>0</v>
      </c>
      <c r="FF1125">
        <v>0</v>
      </c>
      <c r="FG1125">
        <v>0</v>
      </c>
      <c r="FH1125">
        <v>0</v>
      </c>
      <c r="FI1125">
        <v>0</v>
      </c>
      <c r="FJ1125">
        <v>0</v>
      </c>
      <c r="FK1125">
        <v>0</v>
      </c>
      <c r="FL1125">
        <v>0</v>
      </c>
      <c r="FM1125">
        <v>0</v>
      </c>
      <c r="FN1125">
        <v>0</v>
      </c>
      <c r="FO1125">
        <v>0</v>
      </c>
      <c r="FP1125">
        <v>0</v>
      </c>
      <c r="FQ1125">
        <v>0</v>
      </c>
      <c r="FR1125">
        <v>0</v>
      </c>
      <c r="FS1125">
        <v>0</v>
      </c>
      <c r="FT1125">
        <v>0</v>
      </c>
      <c r="FU1125">
        <v>0</v>
      </c>
      <c r="FV1125">
        <v>0</v>
      </c>
      <c r="FW1125">
        <v>0</v>
      </c>
      <c r="FX1125">
        <v>0</v>
      </c>
      <c r="FY1125">
        <v>0</v>
      </c>
      <c r="FZ1125">
        <v>0</v>
      </c>
      <c r="GA1125">
        <v>0</v>
      </c>
      <c r="GB1125">
        <v>0</v>
      </c>
      <c r="GC1125">
        <v>0</v>
      </c>
      <c r="GD1125">
        <v>0</v>
      </c>
      <c r="GE1125">
        <v>0</v>
      </c>
      <c r="GF1125">
        <v>0</v>
      </c>
      <c r="GG1125">
        <v>0</v>
      </c>
      <c r="GH1125">
        <v>0</v>
      </c>
      <c r="GI1125">
        <v>0</v>
      </c>
      <c r="GJ1125">
        <v>0</v>
      </c>
      <c r="GK1125">
        <v>0</v>
      </c>
      <c r="GL1125">
        <v>0</v>
      </c>
      <c r="GM1125">
        <v>0</v>
      </c>
      <c r="GN1125">
        <v>0</v>
      </c>
      <c r="GO1125">
        <v>0</v>
      </c>
      <c r="GP1125">
        <v>0</v>
      </c>
      <c r="GQ1125">
        <v>0</v>
      </c>
      <c r="GR1125">
        <v>0</v>
      </c>
    </row>
    <row r="1126" spans="1:200" x14ac:dyDescent="0.3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  <c r="CF1126">
        <v>0</v>
      </c>
      <c r="CG1126">
        <v>0</v>
      </c>
      <c r="CH1126">
        <v>0</v>
      </c>
      <c r="CI1126">
        <v>0</v>
      </c>
      <c r="CJ1126">
        <v>0</v>
      </c>
      <c r="CK1126">
        <v>0</v>
      </c>
      <c r="CL1126">
        <v>0</v>
      </c>
      <c r="CM1126">
        <v>0</v>
      </c>
      <c r="CN1126">
        <v>0</v>
      </c>
      <c r="CO1126">
        <v>0</v>
      </c>
      <c r="CP1126">
        <v>0</v>
      </c>
      <c r="CQ1126">
        <v>0</v>
      </c>
      <c r="CR1126">
        <v>0</v>
      </c>
      <c r="CS1126">
        <v>0</v>
      </c>
      <c r="CT1126">
        <v>0</v>
      </c>
      <c r="CU1126">
        <v>0</v>
      </c>
      <c r="CV1126">
        <v>0</v>
      </c>
      <c r="CW1126">
        <v>0</v>
      </c>
      <c r="CX1126">
        <v>0</v>
      </c>
      <c r="CY1126">
        <v>0</v>
      </c>
      <c r="CZ1126">
        <v>0</v>
      </c>
      <c r="DA1126">
        <v>0</v>
      </c>
      <c r="DB1126">
        <v>0</v>
      </c>
      <c r="DC1126">
        <v>0</v>
      </c>
      <c r="DD1126">
        <v>0</v>
      </c>
      <c r="DE1126">
        <v>0</v>
      </c>
      <c r="DF1126">
        <v>0</v>
      </c>
      <c r="DG1126">
        <v>0</v>
      </c>
      <c r="DH1126">
        <v>0</v>
      </c>
      <c r="DI1126">
        <v>0</v>
      </c>
      <c r="DJ1126">
        <v>0</v>
      </c>
      <c r="DK1126">
        <v>0</v>
      </c>
      <c r="DL1126">
        <v>0</v>
      </c>
      <c r="DM1126">
        <v>0</v>
      </c>
      <c r="DN1126">
        <v>0</v>
      </c>
      <c r="DO1126">
        <v>0</v>
      </c>
      <c r="DP1126">
        <v>0</v>
      </c>
      <c r="DQ1126">
        <v>0</v>
      </c>
      <c r="DR1126">
        <v>0</v>
      </c>
      <c r="DS1126">
        <v>0</v>
      </c>
      <c r="DT1126">
        <v>0</v>
      </c>
      <c r="DU1126">
        <v>0</v>
      </c>
      <c r="DV1126">
        <v>0</v>
      </c>
      <c r="DW1126">
        <v>0</v>
      </c>
      <c r="DX1126">
        <v>0</v>
      </c>
      <c r="DY1126">
        <v>0</v>
      </c>
      <c r="DZ1126">
        <v>0</v>
      </c>
      <c r="EA1126">
        <v>0</v>
      </c>
      <c r="EB1126">
        <v>0</v>
      </c>
      <c r="EC1126">
        <v>0</v>
      </c>
      <c r="ED1126">
        <v>0</v>
      </c>
      <c r="EE1126">
        <v>0</v>
      </c>
      <c r="EF1126">
        <v>0</v>
      </c>
      <c r="EG1126">
        <v>0</v>
      </c>
      <c r="EH1126">
        <v>0</v>
      </c>
      <c r="EI1126">
        <v>0</v>
      </c>
      <c r="EJ1126">
        <v>0</v>
      </c>
      <c r="EK1126">
        <v>0</v>
      </c>
      <c r="EL1126">
        <v>0</v>
      </c>
      <c r="EM1126">
        <v>0</v>
      </c>
      <c r="EN1126">
        <v>0</v>
      </c>
      <c r="EO1126">
        <v>0</v>
      </c>
      <c r="EP1126">
        <v>0</v>
      </c>
      <c r="EQ1126">
        <v>0</v>
      </c>
      <c r="ER1126">
        <v>0</v>
      </c>
      <c r="ES1126">
        <v>0</v>
      </c>
      <c r="ET1126">
        <v>0</v>
      </c>
      <c r="EU1126">
        <v>0</v>
      </c>
      <c r="EV1126">
        <v>0</v>
      </c>
      <c r="EW1126">
        <v>0</v>
      </c>
      <c r="EX1126">
        <v>0</v>
      </c>
      <c r="EY1126">
        <v>0</v>
      </c>
      <c r="EZ1126">
        <v>0</v>
      </c>
      <c r="FA1126">
        <v>0</v>
      </c>
      <c r="FB1126">
        <v>0</v>
      </c>
      <c r="FC1126">
        <v>0</v>
      </c>
      <c r="FD1126">
        <v>0</v>
      </c>
      <c r="FE1126">
        <v>0</v>
      </c>
      <c r="FF1126">
        <v>0</v>
      </c>
      <c r="FG1126">
        <v>0</v>
      </c>
      <c r="FH1126">
        <v>0</v>
      </c>
      <c r="FI1126">
        <v>0</v>
      </c>
      <c r="FJ1126">
        <v>0</v>
      </c>
      <c r="FK1126">
        <v>0</v>
      </c>
      <c r="FL1126">
        <v>0</v>
      </c>
      <c r="FM1126">
        <v>0</v>
      </c>
      <c r="FN1126">
        <v>0</v>
      </c>
      <c r="FO1126">
        <v>0</v>
      </c>
      <c r="FP1126">
        <v>0</v>
      </c>
      <c r="FQ1126">
        <v>0</v>
      </c>
      <c r="FR1126">
        <v>0</v>
      </c>
      <c r="FS1126">
        <v>0</v>
      </c>
      <c r="FT1126">
        <v>0</v>
      </c>
      <c r="FU1126">
        <v>0</v>
      </c>
      <c r="FV1126">
        <v>0</v>
      </c>
      <c r="FW1126">
        <v>0</v>
      </c>
      <c r="FX1126">
        <v>0</v>
      </c>
      <c r="FY1126">
        <v>0</v>
      </c>
      <c r="FZ1126">
        <v>0</v>
      </c>
      <c r="GA1126">
        <v>0</v>
      </c>
      <c r="GB1126">
        <v>0</v>
      </c>
      <c r="GC1126">
        <v>0</v>
      </c>
      <c r="GD1126">
        <v>0</v>
      </c>
      <c r="GE1126">
        <v>0</v>
      </c>
      <c r="GF1126">
        <v>0</v>
      </c>
      <c r="GG1126">
        <v>0</v>
      </c>
      <c r="GH1126">
        <v>0</v>
      </c>
      <c r="GI1126">
        <v>0</v>
      </c>
      <c r="GJ1126">
        <v>0</v>
      </c>
      <c r="GK1126">
        <v>0</v>
      </c>
      <c r="GL1126">
        <v>0</v>
      </c>
      <c r="GM1126">
        <v>0</v>
      </c>
      <c r="GN1126">
        <v>0</v>
      </c>
      <c r="GO1126">
        <v>0</v>
      </c>
      <c r="GP1126">
        <v>0</v>
      </c>
      <c r="GQ1126">
        <v>0</v>
      </c>
      <c r="GR1126">
        <v>0</v>
      </c>
    </row>
    <row r="1127" spans="1:200" x14ac:dyDescent="0.3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  <c r="CF1127">
        <v>0</v>
      </c>
      <c r="CG1127">
        <v>0</v>
      </c>
      <c r="CH1127">
        <v>0</v>
      </c>
      <c r="CI1127">
        <v>0</v>
      </c>
      <c r="CJ1127">
        <v>0</v>
      </c>
      <c r="CK1127">
        <v>0</v>
      </c>
      <c r="CL1127">
        <v>0</v>
      </c>
      <c r="CM1127">
        <v>0</v>
      </c>
      <c r="CN1127">
        <v>0</v>
      </c>
      <c r="CO1127">
        <v>0</v>
      </c>
      <c r="CP1127">
        <v>0</v>
      </c>
      <c r="CQ1127">
        <v>0</v>
      </c>
      <c r="CR1127">
        <v>0</v>
      </c>
      <c r="CS1127">
        <v>0</v>
      </c>
      <c r="CT1127">
        <v>0</v>
      </c>
      <c r="CU1127">
        <v>0</v>
      </c>
      <c r="CV1127">
        <v>0</v>
      </c>
      <c r="CW1127">
        <v>0</v>
      </c>
      <c r="CX1127">
        <v>0</v>
      </c>
      <c r="CY1127">
        <v>0</v>
      </c>
      <c r="CZ1127">
        <v>0</v>
      </c>
      <c r="DA1127">
        <v>0</v>
      </c>
      <c r="DB1127">
        <v>0</v>
      </c>
      <c r="DC1127">
        <v>0</v>
      </c>
      <c r="DD1127">
        <v>0</v>
      </c>
      <c r="DE1127">
        <v>0</v>
      </c>
      <c r="DF1127">
        <v>0</v>
      </c>
      <c r="DG1127">
        <v>0</v>
      </c>
      <c r="DH1127">
        <v>0</v>
      </c>
      <c r="DI1127">
        <v>0</v>
      </c>
      <c r="DJ1127">
        <v>0</v>
      </c>
      <c r="DK1127">
        <v>0</v>
      </c>
      <c r="DL1127">
        <v>0</v>
      </c>
      <c r="DM1127">
        <v>0</v>
      </c>
      <c r="DN1127">
        <v>0</v>
      </c>
      <c r="DO1127">
        <v>0</v>
      </c>
      <c r="DP1127">
        <v>0</v>
      </c>
      <c r="DQ1127">
        <v>0</v>
      </c>
      <c r="DR1127">
        <v>0</v>
      </c>
      <c r="DS1127">
        <v>0</v>
      </c>
      <c r="DT1127">
        <v>0</v>
      </c>
      <c r="DU1127">
        <v>0</v>
      </c>
      <c r="DV1127">
        <v>0</v>
      </c>
      <c r="DW1127">
        <v>0</v>
      </c>
      <c r="DX1127">
        <v>0</v>
      </c>
      <c r="DY1127">
        <v>0</v>
      </c>
      <c r="DZ1127">
        <v>0</v>
      </c>
      <c r="EA1127">
        <v>0</v>
      </c>
      <c r="EB1127">
        <v>0</v>
      </c>
      <c r="EC1127">
        <v>0</v>
      </c>
      <c r="ED1127">
        <v>0</v>
      </c>
      <c r="EE1127">
        <v>0</v>
      </c>
      <c r="EF1127">
        <v>0</v>
      </c>
      <c r="EG1127">
        <v>0</v>
      </c>
      <c r="EH1127">
        <v>0</v>
      </c>
      <c r="EI1127">
        <v>0</v>
      </c>
      <c r="EJ1127">
        <v>0</v>
      </c>
      <c r="EK1127">
        <v>0</v>
      </c>
      <c r="EL1127">
        <v>0</v>
      </c>
      <c r="EM1127">
        <v>0</v>
      </c>
      <c r="EN1127">
        <v>0</v>
      </c>
      <c r="EO1127">
        <v>0</v>
      </c>
      <c r="EP1127">
        <v>0</v>
      </c>
      <c r="EQ1127">
        <v>0</v>
      </c>
      <c r="ER1127">
        <v>0</v>
      </c>
      <c r="ES1127">
        <v>0</v>
      </c>
      <c r="ET1127">
        <v>0</v>
      </c>
      <c r="EU1127">
        <v>0</v>
      </c>
      <c r="EV1127">
        <v>0</v>
      </c>
      <c r="EW1127">
        <v>0</v>
      </c>
      <c r="EX1127">
        <v>0</v>
      </c>
      <c r="EY1127">
        <v>0</v>
      </c>
      <c r="EZ1127">
        <v>0</v>
      </c>
      <c r="FA1127">
        <v>0</v>
      </c>
      <c r="FB1127">
        <v>0</v>
      </c>
      <c r="FC1127">
        <v>0</v>
      </c>
      <c r="FD1127">
        <v>0</v>
      </c>
      <c r="FE1127">
        <v>0</v>
      </c>
      <c r="FF1127">
        <v>0</v>
      </c>
      <c r="FG1127">
        <v>0</v>
      </c>
      <c r="FH1127">
        <v>0</v>
      </c>
      <c r="FI1127">
        <v>0</v>
      </c>
      <c r="FJ1127">
        <v>0</v>
      </c>
      <c r="FK1127">
        <v>0</v>
      </c>
      <c r="FL1127">
        <v>0</v>
      </c>
      <c r="FM1127">
        <v>0</v>
      </c>
      <c r="FN1127">
        <v>0</v>
      </c>
      <c r="FO1127">
        <v>0</v>
      </c>
      <c r="FP1127">
        <v>0</v>
      </c>
      <c r="FQ1127">
        <v>0</v>
      </c>
      <c r="FR1127">
        <v>0</v>
      </c>
      <c r="FS1127">
        <v>0</v>
      </c>
      <c r="FT1127">
        <v>0</v>
      </c>
      <c r="FU1127">
        <v>0</v>
      </c>
      <c r="FV1127">
        <v>0</v>
      </c>
      <c r="FW1127">
        <v>0</v>
      </c>
      <c r="FX1127">
        <v>0</v>
      </c>
      <c r="FY1127">
        <v>0</v>
      </c>
      <c r="FZ1127">
        <v>0</v>
      </c>
      <c r="GA1127">
        <v>0</v>
      </c>
      <c r="GB1127">
        <v>0</v>
      </c>
      <c r="GC1127">
        <v>0</v>
      </c>
      <c r="GD1127">
        <v>0</v>
      </c>
      <c r="GE1127">
        <v>0</v>
      </c>
      <c r="GF1127">
        <v>0</v>
      </c>
      <c r="GG1127">
        <v>0</v>
      </c>
      <c r="GH1127">
        <v>0</v>
      </c>
      <c r="GI1127">
        <v>0</v>
      </c>
      <c r="GJ1127">
        <v>0</v>
      </c>
      <c r="GK1127">
        <v>0</v>
      </c>
      <c r="GL1127">
        <v>0</v>
      </c>
      <c r="GM1127">
        <v>0</v>
      </c>
      <c r="GN1127">
        <v>0</v>
      </c>
      <c r="GO1127">
        <v>0</v>
      </c>
      <c r="GP1127">
        <v>0</v>
      </c>
      <c r="GQ1127">
        <v>0</v>
      </c>
      <c r="GR1127">
        <v>0</v>
      </c>
    </row>
    <row r="1128" spans="1:200" x14ac:dyDescent="0.3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  <c r="CF1128">
        <v>0</v>
      </c>
      <c r="CG1128">
        <v>0</v>
      </c>
      <c r="CH1128">
        <v>0</v>
      </c>
      <c r="CI1128">
        <v>0</v>
      </c>
      <c r="CJ1128">
        <v>0</v>
      </c>
      <c r="CK1128">
        <v>0</v>
      </c>
      <c r="CL1128">
        <v>0</v>
      </c>
      <c r="CM1128">
        <v>0</v>
      </c>
      <c r="CN1128">
        <v>0</v>
      </c>
      <c r="CO1128">
        <v>0</v>
      </c>
      <c r="CP1128">
        <v>0</v>
      </c>
      <c r="CQ1128">
        <v>0</v>
      </c>
      <c r="CR1128">
        <v>0</v>
      </c>
      <c r="CS1128">
        <v>0</v>
      </c>
      <c r="CT1128">
        <v>0</v>
      </c>
      <c r="CU1128">
        <v>0</v>
      </c>
      <c r="CV1128">
        <v>0</v>
      </c>
      <c r="CW1128">
        <v>0</v>
      </c>
      <c r="CX1128">
        <v>0</v>
      </c>
      <c r="CY1128">
        <v>0</v>
      </c>
      <c r="CZ1128">
        <v>0</v>
      </c>
      <c r="DA1128">
        <v>0</v>
      </c>
      <c r="DB1128">
        <v>0</v>
      </c>
      <c r="DC1128">
        <v>0</v>
      </c>
      <c r="DD1128">
        <v>0</v>
      </c>
      <c r="DE1128">
        <v>0</v>
      </c>
      <c r="DF1128">
        <v>0</v>
      </c>
      <c r="DG1128">
        <v>0</v>
      </c>
      <c r="DH1128">
        <v>0</v>
      </c>
      <c r="DI1128">
        <v>0</v>
      </c>
      <c r="DJ1128">
        <v>0</v>
      </c>
      <c r="DK1128">
        <v>0</v>
      </c>
      <c r="DL1128">
        <v>0</v>
      </c>
      <c r="DM1128">
        <v>0</v>
      </c>
      <c r="DN1128">
        <v>0</v>
      </c>
      <c r="DO1128">
        <v>0</v>
      </c>
      <c r="DP1128">
        <v>0</v>
      </c>
      <c r="DQ1128">
        <v>0</v>
      </c>
      <c r="DR1128">
        <v>0</v>
      </c>
      <c r="DS1128">
        <v>0</v>
      </c>
      <c r="DT1128">
        <v>0</v>
      </c>
      <c r="DU1128">
        <v>0</v>
      </c>
      <c r="DV1128">
        <v>0</v>
      </c>
      <c r="DW1128">
        <v>0</v>
      </c>
      <c r="DX1128">
        <v>0</v>
      </c>
      <c r="DY1128">
        <v>0</v>
      </c>
      <c r="DZ1128">
        <v>0</v>
      </c>
      <c r="EA1128">
        <v>0</v>
      </c>
      <c r="EB1128">
        <v>0</v>
      </c>
      <c r="EC1128">
        <v>0</v>
      </c>
      <c r="ED1128">
        <v>0</v>
      </c>
      <c r="EE1128">
        <v>0</v>
      </c>
      <c r="EF1128">
        <v>0</v>
      </c>
      <c r="EG1128">
        <v>0</v>
      </c>
      <c r="EH1128">
        <v>0</v>
      </c>
      <c r="EI1128">
        <v>0</v>
      </c>
      <c r="EJ1128">
        <v>0</v>
      </c>
      <c r="EK1128">
        <v>0</v>
      </c>
      <c r="EL1128">
        <v>0</v>
      </c>
      <c r="EM1128">
        <v>0</v>
      </c>
      <c r="EN1128">
        <v>0</v>
      </c>
      <c r="EO1128">
        <v>0</v>
      </c>
      <c r="EP1128">
        <v>0</v>
      </c>
      <c r="EQ1128">
        <v>0</v>
      </c>
      <c r="ER1128">
        <v>0</v>
      </c>
      <c r="ES1128">
        <v>0</v>
      </c>
      <c r="ET1128">
        <v>0</v>
      </c>
      <c r="EU1128">
        <v>0</v>
      </c>
      <c r="EV1128">
        <v>0</v>
      </c>
      <c r="EW1128">
        <v>0</v>
      </c>
      <c r="EX1128">
        <v>0</v>
      </c>
      <c r="EY1128">
        <v>0</v>
      </c>
      <c r="EZ1128">
        <v>0</v>
      </c>
      <c r="FA1128">
        <v>0</v>
      </c>
      <c r="FB1128">
        <v>0</v>
      </c>
      <c r="FC1128">
        <v>0</v>
      </c>
      <c r="FD1128">
        <v>0</v>
      </c>
      <c r="FE1128">
        <v>0</v>
      </c>
      <c r="FF1128">
        <v>0</v>
      </c>
      <c r="FG1128">
        <v>0</v>
      </c>
      <c r="FH1128">
        <v>0</v>
      </c>
      <c r="FI1128">
        <v>0</v>
      </c>
      <c r="FJ1128">
        <v>0</v>
      </c>
      <c r="FK1128">
        <v>0</v>
      </c>
      <c r="FL1128">
        <v>0</v>
      </c>
      <c r="FM1128">
        <v>0</v>
      </c>
      <c r="FN1128">
        <v>0</v>
      </c>
      <c r="FO1128">
        <v>0</v>
      </c>
      <c r="FP1128">
        <v>0</v>
      </c>
      <c r="FQ1128">
        <v>0</v>
      </c>
      <c r="FR1128">
        <v>0</v>
      </c>
      <c r="FS1128">
        <v>0</v>
      </c>
      <c r="FT1128">
        <v>0</v>
      </c>
      <c r="FU1128">
        <v>0</v>
      </c>
      <c r="FV1128">
        <v>0</v>
      </c>
      <c r="FW1128">
        <v>0</v>
      </c>
      <c r="FX1128">
        <v>0</v>
      </c>
      <c r="FY1128">
        <v>0</v>
      </c>
      <c r="FZ1128">
        <v>0</v>
      </c>
      <c r="GA1128">
        <v>0</v>
      </c>
      <c r="GB1128">
        <v>0</v>
      </c>
      <c r="GC1128">
        <v>0</v>
      </c>
      <c r="GD1128">
        <v>0</v>
      </c>
      <c r="GE1128">
        <v>0</v>
      </c>
      <c r="GF1128">
        <v>0</v>
      </c>
      <c r="GG1128">
        <v>0</v>
      </c>
      <c r="GH1128">
        <v>0</v>
      </c>
      <c r="GI1128">
        <v>0</v>
      </c>
      <c r="GJ1128">
        <v>0</v>
      </c>
      <c r="GK1128">
        <v>0</v>
      </c>
      <c r="GL1128">
        <v>0</v>
      </c>
      <c r="GM1128">
        <v>0</v>
      </c>
      <c r="GN1128">
        <v>0</v>
      </c>
      <c r="GO1128">
        <v>0</v>
      </c>
      <c r="GP1128">
        <v>0</v>
      </c>
      <c r="GQ1128">
        <v>0</v>
      </c>
      <c r="GR1128">
        <v>0</v>
      </c>
    </row>
    <row r="1129" spans="1:200" x14ac:dyDescent="0.3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  <c r="CF1129">
        <v>0</v>
      </c>
      <c r="CG1129">
        <v>0</v>
      </c>
      <c r="CH1129">
        <v>0</v>
      </c>
      <c r="CI1129">
        <v>0</v>
      </c>
      <c r="CJ1129">
        <v>0</v>
      </c>
      <c r="CK1129">
        <v>0</v>
      </c>
      <c r="CL1129">
        <v>0</v>
      </c>
      <c r="CM1129">
        <v>0</v>
      </c>
      <c r="CN1129">
        <v>0</v>
      </c>
      <c r="CO1129">
        <v>0</v>
      </c>
      <c r="CP1129">
        <v>0</v>
      </c>
      <c r="CQ1129">
        <v>0</v>
      </c>
      <c r="CR1129">
        <v>0</v>
      </c>
      <c r="CS1129">
        <v>0</v>
      </c>
      <c r="CT1129">
        <v>0</v>
      </c>
      <c r="CU1129">
        <v>0</v>
      </c>
      <c r="CV1129">
        <v>0</v>
      </c>
      <c r="CW1129">
        <v>0</v>
      </c>
      <c r="CX1129">
        <v>0</v>
      </c>
      <c r="CY1129">
        <v>0</v>
      </c>
      <c r="CZ1129">
        <v>0</v>
      </c>
      <c r="DA1129">
        <v>0</v>
      </c>
      <c r="DB1129">
        <v>0</v>
      </c>
      <c r="DC1129">
        <v>0</v>
      </c>
      <c r="DD1129">
        <v>0</v>
      </c>
      <c r="DE1129">
        <v>0</v>
      </c>
      <c r="DF1129">
        <v>0</v>
      </c>
      <c r="DG1129">
        <v>0</v>
      </c>
      <c r="DH1129">
        <v>0</v>
      </c>
      <c r="DI1129">
        <v>0</v>
      </c>
      <c r="DJ1129">
        <v>0</v>
      </c>
      <c r="DK1129">
        <v>0</v>
      </c>
      <c r="DL1129">
        <v>0</v>
      </c>
      <c r="DM1129">
        <v>0</v>
      </c>
      <c r="DN1129">
        <v>0</v>
      </c>
      <c r="DO1129">
        <v>0</v>
      </c>
      <c r="DP1129">
        <v>0</v>
      </c>
      <c r="DQ1129">
        <v>0</v>
      </c>
      <c r="DR1129">
        <v>0</v>
      </c>
      <c r="DS1129">
        <v>0</v>
      </c>
      <c r="DT1129">
        <v>0</v>
      </c>
      <c r="DU1129">
        <v>0</v>
      </c>
      <c r="DV1129">
        <v>0</v>
      </c>
      <c r="DW1129">
        <v>0</v>
      </c>
      <c r="DX1129">
        <v>0</v>
      </c>
      <c r="DY1129">
        <v>0</v>
      </c>
      <c r="DZ1129">
        <v>0</v>
      </c>
      <c r="EA1129">
        <v>0</v>
      </c>
      <c r="EB1129">
        <v>0</v>
      </c>
      <c r="EC1129">
        <v>0</v>
      </c>
      <c r="ED1129">
        <v>0</v>
      </c>
      <c r="EE1129">
        <v>0</v>
      </c>
      <c r="EF1129">
        <v>0</v>
      </c>
      <c r="EG1129">
        <v>0</v>
      </c>
      <c r="EH1129">
        <v>0</v>
      </c>
      <c r="EI1129">
        <v>0</v>
      </c>
      <c r="EJ1129">
        <v>0</v>
      </c>
      <c r="EK1129">
        <v>0</v>
      </c>
      <c r="EL1129">
        <v>0</v>
      </c>
      <c r="EM1129">
        <v>0</v>
      </c>
      <c r="EN1129">
        <v>0</v>
      </c>
      <c r="EO1129">
        <v>0</v>
      </c>
      <c r="EP1129">
        <v>0</v>
      </c>
      <c r="EQ1129">
        <v>0</v>
      </c>
      <c r="ER1129">
        <v>0</v>
      </c>
      <c r="ES1129">
        <v>0</v>
      </c>
      <c r="ET1129">
        <v>0</v>
      </c>
      <c r="EU1129">
        <v>0</v>
      </c>
      <c r="EV1129">
        <v>0</v>
      </c>
      <c r="EW1129">
        <v>0</v>
      </c>
      <c r="EX1129">
        <v>0</v>
      </c>
      <c r="EY1129">
        <v>0</v>
      </c>
      <c r="EZ1129">
        <v>0</v>
      </c>
      <c r="FA1129">
        <v>0</v>
      </c>
      <c r="FB1129">
        <v>0</v>
      </c>
      <c r="FC1129">
        <v>0</v>
      </c>
      <c r="FD1129">
        <v>0</v>
      </c>
      <c r="FE1129">
        <v>0</v>
      </c>
      <c r="FF1129">
        <v>0</v>
      </c>
      <c r="FG1129">
        <v>0</v>
      </c>
      <c r="FH1129">
        <v>0</v>
      </c>
      <c r="FI1129">
        <v>0</v>
      </c>
      <c r="FJ1129">
        <v>0</v>
      </c>
      <c r="FK1129">
        <v>0</v>
      </c>
      <c r="FL1129">
        <v>0</v>
      </c>
      <c r="FM1129">
        <v>0</v>
      </c>
      <c r="FN1129">
        <v>0</v>
      </c>
      <c r="FO1129">
        <v>0</v>
      </c>
      <c r="FP1129">
        <v>0</v>
      </c>
      <c r="FQ1129">
        <v>0</v>
      </c>
      <c r="FR1129">
        <v>0</v>
      </c>
      <c r="FS1129">
        <v>0</v>
      </c>
      <c r="FT1129">
        <v>0</v>
      </c>
      <c r="FU1129">
        <v>0</v>
      </c>
      <c r="FV1129">
        <v>0</v>
      </c>
      <c r="FW1129">
        <v>0</v>
      </c>
      <c r="FX1129">
        <v>0</v>
      </c>
      <c r="FY1129">
        <v>0</v>
      </c>
      <c r="FZ1129">
        <v>0</v>
      </c>
      <c r="GA1129">
        <v>0</v>
      </c>
      <c r="GB1129">
        <v>0</v>
      </c>
      <c r="GC1129">
        <v>0</v>
      </c>
      <c r="GD1129">
        <v>0</v>
      </c>
      <c r="GE1129">
        <v>0</v>
      </c>
      <c r="GF1129">
        <v>0</v>
      </c>
      <c r="GG1129">
        <v>0</v>
      </c>
      <c r="GH1129">
        <v>0</v>
      </c>
      <c r="GI1129">
        <v>0</v>
      </c>
      <c r="GJ1129">
        <v>0</v>
      </c>
      <c r="GK1129">
        <v>0</v>
      </c>
      <c r="GL1129">
        <v>0</v>
      </c>
      <c r="GM1129">
        <v>0</v>
      </c>
      <c r="GN1129">
        <v>0</v>
      </c>
      <c r="GO1129">
        <v>0</v>
      </c>
      <c r="GP1129">
        <v>0</v>
      </c>
      <c r="GQ1129">
        <v>0</v>
      </c>
      <c r="GR1129">
        <v>0</v>
      </c>
    </row>
    <row r="1130" spans="1:200" x14ac:dyDescent="0.3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>
        <v>0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  <c r="CF1130">
        <v>0</v>
      </c>
      <c r="CG1130">
        <v>0</v>
      </c>
      <c r="CH1130">
        <v>0</v>
      </c>
      <c r="CI1130">
        <v>0</v>
      </c>
      <c r="CJ1130">
        <v>0</v>
      </c>
      <c r="CK1130">
        <v>0</v>
      </c>
      <c r="CL1130">
        <v>0</v>
      </c>
      <c r="CM1130">
        <v>0</v>
      </c>
      <c r="CN1130">
        <v>0</v>
      </c>
      <c r="CO1130">
        <v>0</v>
      </c>
      <c r="CP1130">
        <v>0</v>
      </c>
      <c r="CQ1130">
        <v>0</v>
      </c>
      <c r="CR1130">
        <v>0</v>
      </c>
      <c r="CS1130">
        <v>0</v>
      </c>
      <c r="CT1130">
        <v>0</v>
      </c>
      <c r="CU1130">
        <v>0</v>
      </c>
      <c r="CV1130">
        <v>0</v>
      </c>
      <c r="CW1130">
        <v>0</v>
      </c>
      <c r="CX1130">
        <v>0</v>
      </c>
      <c r="CY1130">
        <v>0</v>
      </c>
      <c r="CZ1130">
        <v>0</v>
      </c>
      <c r="DA1130">
        <v>0</v>
      </c>
      <c r="DB1130">
        <v>0</v>
      </c>
      <c r="DC1130">
        <v>0</v>
      </c>
      <c r="DD1130">
        <v>0</v>
      </c>
      <c r="DE1130">
        <v>0</v>
      </c>
      <c r="DF1130">
        <v>0</v>
      </c>
      <c r="DG1130">
        <v>0</v>
      </c>
      <c r="DH1130">
        <v>0</v>
      </c>
      <c r="DI1130">
        <v>0</v>
      </c>
      <c r="DJ1130">
        <v>0</v>
      </c>
      <c r="DK1130">
        <v>0</v>
      </c>
      <c r="DL1130">
        <v>0</v>
      </c>
      <c r="DM1130">
        <v>0</v>
      </c>
      <c r="DN1130">
        <v>0</v>
      </c>
      <c r="DO1130">
        <v>0</v>
      </c>
      <c r="DP1130">
        <v>0</v>
      </c>
      <c r="DQ1130">
        <v>0</v>
      </c>
      <c r="DR1130">
        <v>0</v>
      </c>
      <c r="DS1130">
        <v>0</v>
      </c>
      <c r="DT1130">
        <v>0</v>
      </c>
      <c r="DU1130">
        <v>0</v>
      </c>
      <c r="DV1130">
        <v>0</v>
      </c>
      <c r="DW1130">
        <v>0</v>
      </c>
      <c r="DX1130">
        <v>0</v>
      </c>
      <c r="DY1130">
        <v>0</v>
      </c>
      <c r="DZ1130">
        <v>0</v>
      </c>
      <c r="EA1130">
        <v>0</v>
      </c>
      <c r="EB1130">
        <v>0</v>
      </c>
      <c r="EC1130">
        <v>0</v>
      </c>
      <c r="ED1130">
        <v>0</v>
      </c>
      <c r="EE1130">
        <v>0</v>
      </c>
      <c r="EF1130">
        <v>0</v>
      </c>
      <c r="EG1130">
        <v>0</v>
      </c>
      <c r="EH1130">
        <v>0</v>
      </c>
      <c r="EI1130">
        <v>0</v>
      </c>
      <c r="EJ1130">
        <v>0</v>
      </c>
      <c r="EK1130">
        <v>0</v>
      </c>
      <c r="EL1130">
        <v>0</v>
      </c>
      <c r="EM1130">
        <v>0</v>
      </c>
      <c r="EN1130">
        <v>0</v>
      </c>
      <c r="EO1130">
        <v>0</v>
      </c>
      <c r="EP1130">
        <v>0</v>
      </c>
      <c r="EQ1130">
        <v>0</v>
      </c>
      <c r="ER1130">
        <v>0</v>
      </c>
      <c r="ES1130">
        <v>0</v>
      </c>
      <c r="ET1130">
        <v>0</v>
      </c>
      <c r="EU1130">
        <v>0</v>
      </c>
      <c r="EV1130">
        <v>0</v>
      </c>
      <c r="EW1130">
        <v>0</v>
      </c>
      <c r="EX1130">
        <v>0</v>
      </c>
      <c r="EY1130">
        <v>0</v>
      </c>
      <c r="EZ1130">
        <v>0</v>
      </c>
      <c r="FA1130">
        <v>0</v>
      </c>
      <c r="FB1130">
        <v>0</v>
      </c>
      <c r="FC1130">
        <v>0</v>
      </c>
      <c r="FD1130">
        <v>0</v>
      </c>
      <c r="FE1130">
        <v>0</v>
      </c>
      <c r="FF1130">
        <v>0</v>
      </c>
      <c r="FG1130">
        <v>0</v>
      </c>
      <c r="FH1130">
        <v>0</v>
      </c>
      <c r="FI1130">
        <v>0</v>
      </c>
      <c r="FJ1130">
        <v>0</v>
      </c>
      <c r="FK1130">
        <v>0</v>
      </c>
      <c r="FL1130">
        <v>0</v>
      </c>
      <c r="FM1130">
        <v>0</v>
      </c>
      <c r="FN1130">
        <v>0</v>
      </c>
      <c r="FO1130">
        <v>0</v>
      </c>
      <c r="FP1130">
        <v>0</v>
      </c>
      <c r="FQ1130">
        <v>0</v>
      </c>
      <c r="FR1130">
        <v>0</v>
      </c>
      <c r="FS1130">
        <v>0</v>
      </c>
      <c r="FT1130">
        <v>0</v>
      </c>
      <c r="FU1130">
        <v>0</v>
      </c>
      <c r="FV1130">
        <v>0</v>
      </c>
      <c r="FW1130">
        <v>0</v>
      </c>
      <c r="FX1130">
        <v>0</v>
      </c>
      <c r="FY1130">
        <v>0</v>
      </c>
      <c r="FZ1130">
        <v>0</v>
      </c>
      <c r="GA1130">
        <v>0</v>
      </c>
      <c r="GB1130">
        <v>0</v>
      </c>
      <c r="GC1130">
        <v>0</v>
      </c>
      <c r="GD1130">
        <v>0</v>
      </c>
      <c r="GE1130">
        <v>0</v>
      </c>
      <c r="GF1130">
        <v>0</v>
      </c>
      <c r="GG1130">
        <v>0</v>
      </c>
      <c r="GH1130">
        <v>0</v>
      </c>
      <c r="GI1130">
        <v>0</v>
      </c>
      <c r="GJ1130">
        <v>0</v>
      </c>
      <c r="GK1130">
        <v>0</v>
      </c>
      <c r="GL1130">
        <v>0</v>
      </c>
      <c r="GM1130">
        <v>0</v>
      </c>
      <c r="GN1130">
        <v>0</v>
      </c>
      <c r="GO1130">
        <v>0</v>
      </c>
      <c r="GP1130">
        <v>0</v>
      </c>
      <c r="GQ1130">
        <v>0</v>
      </c>
      <c r="GR1130">
        <v>0</v>
      </c>
    </row>
    <row r="1131" spans="1:200" x14ac:dyDescent="0.3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  <c r="CF1131">
        <v>0</v>
      </c>
      <c r="CG1131">
        <v>0</v>
      </c>
      <c r="CH1131">
        <v>0</v>
      </c>
      <c r="CI1131">
        <v>0</v>
      </c>
      <c r="CJ1131">
        <v>0</v>
      </c>
      <c r="CK1131">
        <v>0</v>
      </c>
      <c r="CL1131">
        <v>0</v>
      </c>
      <c r="CM1131">
        <v>0</v>
      </c>
      <c r="CN1131">
        <v>0</v>
      </c>
      <c r="CO1131">
        <v>0</v>
      </c>
      <c r="CP1131">
        <v>0</v>
      </c>
      <c r="CQ1131">
        <v>0</v>
      </c>
      <c r="CR1131">
        <v>0</v>
      </c>
      <c r="CS1131">
        <v>0</v>
      </c>
      <c r="CT1131">
        <v>0</v>
      </c>
      <c r="CU1131">
        <v>0</v>
      </c>
      <c r="CV1131">
        <v>0</v>
      </c>
      <c r="CW1131">
        <v>0</v>
      </c>
      <c r="CX1131">
        <v>0</v>
      </c>
      <c r="CY1131">
        <v>0</v>
      </c>
      <c r="CZ1131">
        <v>0</v>
      </c>
      <c r="DA1131">
        <v>0</v>
      </c>
      <c r="DB1131">
        <v>0</v>
      </c>
      <c r="DC1131">
        <v>0</v>
      </c>
      <c r="DD1131">
        <v>0</v>
      </c>
      <c r="DE1131">
        <v>0</v>
      </c>
      <c r="DF1131">
        <v>0</v>
      </c>
      <c r="DG1131">
        <v>0</v>
      </c>
      <c r="DH1131">
        <v>0</v>
      </c>
      <c r="DI1131">
        <v>0</v>
      </c>
      <c r="DJ1131">
        <v>0</v>
      </c>
      <c r="DK1131">
        <v>0</v>
      </c>
      <c r="DL1131">
        <v>0</v>
      </c>
      <c r="DM1131">
        <v>0</v>
      </c>
      <c r="DN1131">
        <v>0</v>
      </c>
      <c r="DO1131">
        <v>0</v>
      </c>
      <c r="DP1131">
        <v>0</v>
      </c>
      <c r="DQ1131">
        <v>0</v>
      </c>
      <c r="DR1131">
        <v>0</v>
      </c>
      <c r="DS1131">
        <v>0</v>
      </c>
      <c r="DT1131">
        <v>0</v>
      </c>
      <c r="DU1131">
        <v>0</v>
      </c>
      <c r="DV1131">
        <v>0</v>
      </c>
      <c r="DW1131">
        <v>0</v>
      </c>
      <c r="DX1131">
        <v>0</v>
      </c>
      <c r="DY1131">
        <v>0</v>
      </c>
      <c r="DZ1131">
        <v>0</v>
      </c>
      <c r="EA1131">
        <v>0</v>
      </c>
      <c r="EB1131">
        <v>0</v>
      </c>
      <c r="EC1131">
        <v>0</v>
      </c>
      <c r="ED1131">
        <v>0</v>
      </c>
      <c r="EE1131">
        <v>0</v>
      </c>
      <c r="EF1131">
        <v>0</v>
      </c>
      <c r="EG1131">
        <v>0</v>
      </c>
      <c r="EH1131">
        <v>0</v>
      </c>
      <c r="EI1131">
        <v>0</v>
      </c>
      <c r="EJ1131">
        <v>0</v>
      </c>
      <c r="EK1131">
        <v>0</v>
      </c>
      <c r="EL1131">
        <v>0</v>
      </c>
      <c r="EM1131">
        <v>0</v>
      </c>
      <c r="EN1131">
        <v>0</v>
      </c>
      <c r="EO1131">
        <v>0</v>
      </c>
      <c r="EP1131">
        <v>0</v>
      </c>
      <c r="EQ1131">
        <v>0</v>
      </c>
      <c r="ER1131">
        <v>0</v>
      </c>
      <c r="ES1131">
        <v>0</v>
      </c>
      <c r="ET1131">
        <v>0</v>
      </c>
      <c r="EU1131">
        <v>0</v>
      </c>
      <c r="EV1131">
        <v>0</v>
      </c>
      <c r="EW1131">
        <v>0</v>
      </c>
      <c r="EX1131">
        <v>0</v>
      </c>
      <c r="EY1131">
        <v>0</v>
      </c>
      <c r="EZ1131">
        <v>0</v>
      </c>
      <c r="FA1131">
        <v>0</v>
      </c>
      <c r="FB1131">
        <v>0</v>
      </c>
      <c r="FC1131">
        <v>0</v>
      </c>
      <c r="FD1131">
        <v>0</v>
      </c>
      <c r="FE1131">
        <v>0</v>
      </c>
      <c r="FF1131">
        <v>0</v>
      </c>
      <c r="FG1131">
        <v>0</v>
      </c>
      <c r="FH1131">
        <v>0</v>
      </c>
      <c r="FI1131">
        <v>0</v>
      </c>
      <c r="FJ1131">
        <v>0</v>
      </c>
      <c r="FK1131">
        <v>0</v>
      </c>
      <c r="FL1131">
        <v>0</v>
      </c>
      <c r="FM1131">
        <v>0</v>
      </c>
      <c r="FN1131">
        <v>0</v>
      </c>
      <c r="FO1131">
        <v>0</v>
      </c>
      <c r="FP1131">
        <v>0</v>
      </c>
      <c r="FQ1131">
        <v>0</v>
      </c>
      <c r="FR1131">
        <v>0</v>
      </c>
      <c r="FS1131">
        <v>0</v>
      </c>
      <c r="FT1131">
        <v>0</v>
      </c>
      <c r="FU1131">
        <v>0</v>
      </c>
      <c r="FV1131">
        <v>0</v>
      </c>
      <c r="FW1131">
        <v>0</v>
      </c>
      <c r="FX1131">
        <v>0</v>
      </c>
      <c r="FY1131">
        <v>0</v>
      </c>
      <c r="FZ1131">
        <v>0</v>
      </c>
      <c r="GA1131">
        <v>0</v>
      </c>
      <c r="GB1131">
        <v>0</v>
      </c>
      <c r="GC1131">
        <v>0</v>
      </c>
      <c r="GD1131">
        <v>0</v>
      </c>
      <c r="GE1131">
        <v>0</v>
      </c>
      <c r="GF1131">
        <v>0</v>
      </c>
      <c r="GG1131">
        <v>0</v>
      </c>
      <c r="GH1131">
        <v>0</v>
      </c>
      <c r="GI1131">
        <v>0</v>
      </c>
      <c r="GJ1131">
        <v>0</v>
      </c>
      <c r="GK1131">
        <v>0</v>
      </c>
      <c r="GL1131">
        <v>0</v>
      </c>
      <c r="GM1131">
        <v>0</v>
      </c>
      <c r="GN1131">
        <v>0</v>
      </c>
      <c r="GO1131">
        <v>0</v>
      </c>
      <c r="GP1131">
        <v>0</v>
      </c>
      <c r="GQ1131">
        <v>0</v>
      </c>
      <c r="GR1131">
        <v>0</v>
      </c>
    </row>
    <row r="1132" spans="1:200" x14ac:dyDescent="0.3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0</v>
      </c>
      <c r="CC1132">
        <v>0</v>
      </c>
      <c r="CD1132">
        <v>0</v>
      </c>
      <c r="CE1132">
        <v>0</v>
      </c>
      <c r="CF1132">
        <v>0</v>
      </c>
      <c r="CG1132">
        <v>0</v>
      </c>
      <c r="CH1132">
        <v>0</v>
      </c>
      <c r="CI1132">
        <v>0</v>
      </c>
      <c r="CJ1132">
        <v>0</v>
      </c>
      <c r="CK1132">
        <v>0</v>
      </c>
      <c r="CL1132">
        <v>0</v>
      </c>
      <c r="CM1132">
        <v>0</v>
      </c>
      <c r="CN1132">
        <v>0</v>
      </c>
      <c r="CO1132">
        <v>0</v>
      </c>
      <c r="CP1132">
        <v>0</v>
      </c>
      <c r="CQ1132">
        <v>0</v>
      </c>
      <c r="CR1132">
        <v>0</v>
      </c>
      <c r="CS1132">
        <v>0</v>
      </c>
      <c r="CT1132">
        <v>0</v>
      </c>
      <c r="CU1132">
        <v>0</v>
      </c>
      <c r="CV1132">
        <v>0</v>
      </c>
      <c r="CW1132">
        <v>0</v>
      </c>
      <c r="CX1132">
        <v>0</v>
      </c>
      <c r="CY1132">
        <v>0</v>
      </c>
      <c r="CZ1132">
        <v>0</v>
      </c>
      <c r="DA1132">
        <v>0</v>
      </c>
      <c r="DB1132">
        <v>0</v>
      </c>
      <c r="DC1132">
        <v>0</v>
      </c>
      <c r="DD1132">
        <v>0</v>
      </c>
      <c r="DE1132">
        <v>0</v>
      </c>
      <c r="DF1132">
        <v>0</v>
      </c>
      <c r="DG1132">
        <v>0</v>
      </c>
      <c r="DH1132">
        <v>0</v>
      </c>
      <c r="DI1132">
        <v>0</v>
      </c>
      <c r="DJ1132">
        <v>0</v>
      </c>
      <c r="DK1132">
        <v>0</v>
      </c>
      <c r="DL1132">
        <v>0</v>
      </c>
      <c r="DM1132">
        <v>0</v>
      </c>
      <c r="DN1132">
        <v>0</v>
      </c>
      <c r="DO1132">
        <v>0</v>
      </c>
      <c r="DP1132">
        <v>0</v>
      </c>
      <c r="DQ1132">
        <v>0</v>
      </c>
      <c r="DR1132">
        <v>0</v>
      </c>
      <c r="DS1132">
        <v>0</v>
      </c>
      <c r="DT1132">
        <v>0</v>
      </c>
      <c r="DU1132">
        <v>0</v>
      </c>
      <c r="DV1132">
        <v>0</v>
      </c>
      <c r="DW1132">
        <v>0</v>
      </c>
      <c r="DX1132">
        <v>0</v>
      </c>
      <c r="DY1132">
        <v>0</v>
      </c>
      <c r="DZ1132">
        <v>0</v>
      </c>
      <c r="EA1132">
        <v>0</v>
      </c>
      <c r="EB1132">
        <v>0</v>
      </c>
      <c r="EC1132">
        <v>0</v>
      </c>
      <c r="ED1132">
        <v>0</v>
      </c>
      <c r="EE1132">
        <v>0</v>
      </c>
      <c r="EF1132">
        <v>0</v>
      </c>
      <c r="EG1132">
        <v>0</v>
      </c>
      <c r="EH1132">
        <v>0</v>
      </c>
      <c r="EI1132">
        <v>0</v>
      </c>
      <c r="EJ1132">
        <v>0</v>
      </c>
      <c r="EK1132">
        <v>0</v>
      </c>
      <c r="EL1132">
        <v>0</v>
      </c>
      <c r="EM1132">
        <v>0</v>
      </c>
      <c r="EN1132">
        <v>0</v>
      </c>
      <c r="EO1132">
        <v>0</v>
      </c>
      <c r="EP1132">
        <v>0</v>
      </c>
      <c r="EQ1132">
        <v>0</v>
      </c>
      <c r="ER1132">
        <v>0</v>
      </c>
      <c r="ES1132">
        <v>0</v>
      </c>
      <c r="ET1132">
        <v>0</v>
      </c>
      <c r="EU1132">
        <v>0</v>
      </c>
      <c r="EV1132">
        <v>0</v>
      </c>
      <c r="EW1132">
        <v>0</v>
      </c>
      <c r="EX1132">
        <v>0</v>
      </c>
      <c r="EY1132">
        <v>0</v>
      </c>
      <c r="EZ1132">
        <v>0</v>
      </c>
      <c r="FA1132">
        <v>0</v>
      </c>
      <c r="FB1132">
        <v>0</v>
      </c>
      <c r="FC1132">
        <v>0</v>
      </c>
      <c r="FD1132">
        <v>0</v>
      </c>
      <c r="FE1132">
        <v>0</v>
      </c>
      <c r="FF1132">
        <v>0</v>
      </c>
      <c r="FG1132">
        <v>0</v>
      </c>
      <c r="FH1132">
        <v>0</v>
      </c>
      <c r="FI1132">
        <v>0</v>
      </c>
      <c r="FJ1132">
        <v>0</v>
      </c>
      <c r="FK1132">
        <v>0</v>
      </c>
      <c r="FL1132">
        <v>0</v>
      </c>
      <c r="FM1132">
        <v>0</v>
      </c>
      <c r="FN1132">
        <v>0</v>
      </c>
      <c r="FO1132">
        <v>0</v>
      </c>
      <c r="FP1132">
        <v>0</v>
      </c>
      <c r="FQ1132">
        <v>0</v>
      </c>
      <c r="FR1132">
        <v>0</v>
      </c>
      <c r="FS1132">
        <v>0</v>
      </c>
      <c r="FT1132">
        <v>0</v>
      </c>
      <c r="FU1132">
        <v>0</v>
      </c>
      <c r="FV1132">
        <v>0</v>
      </c>
      <c r="FW1132">
        <v>0</v>
      </c>
      <c r="FX1132">
        <v>0</v>
      </c>
      <c r="FY1132">
        <v>0</v>
      </c>
      <c r="FZ1132">
        <v>0</v>
      </c>
      <c r="GA1132">
        <v>0</v>
      </c>
      <c r="GB1132">
        <v>0</v>
      </c>
      <c r="GC1132">
        <v>0</v>
      </c>
      <c r="GD1132">
        <v>0</v>
      </c>
      <c r="GE1132">
        <v>0</v>
      </c>
      <c r="GF1132">
        <v>0</v>
      </c>
      <c r="GG1132">
        <v>0</v>
      </c>
      <c r="GH1132">
        <v>0</v>
      </c>
      <c r="GI1132">
        <v>0</v>
      </c>
      <c r="GJ1132">
        <v>0</v>
      </c>
      <c r="GK1132">
        <v>0</v>
      </c>
      <c r="GL1132">
        <v>0</v>
      </c>
      <c r="GM1132">
        <v>0</v>
      </c>
      <c r="GN1132">
        <v>0</v>
      </c>
      <c r="GO1132">
        <v>0</v>
      </c>
      <c r="GP1132">
        <v>0</v>
      </c>
      <c r="GQ1132">
        <v>0</v>
      </c>
      <c r="GR1132">
        <v>0</v>
      </c>
    </row>
    <row r="1133" spans="1:200" x14ac:dyDescent="0.3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  <c r="CF1133">
        <v>0</v>
      </c>
      <c r="CG1133">
        <v>0</v>
      </c>
      <c r="CH1133">
        <v>0</v>
      </c>
      <c r="CI1133">
        <v>0</v>
      </c>
      <c r="CJ1133">
        <v>0</v>
      </c>
      <c r="CK1133">
        <v>0</v>
      </c>
      <c r="CL1133">
        <v>0</v>
      </c>
      <c r="CM1133">
        <v>0</v>
      </c>
      <c r="CN1133">
        <v>0</v>
      </c>
      <c r="CO1133">
        <v>0</v>
      </c>
      <c r="CP1133">
        <v>0</v>
      </c>
      <c r="CQ1133">
        <v>0</v>
      </c>
      <c r="CR1133">
        <v>0</v>
      </c>
      <c r="CS1133">
        <v>0</v>
      </c>
      <c r="CT1133">
        <v>0</v>
      </c>
      <c r="CU1133">
        <v>0</v>
      </c>
      <c r="CV1133">
        <v>0</v>
      </c>
      <c r="CW1133">
        <v>0</v>
      </c>
      <c r="CX1133">
        <v>0</v>
      </c>
      <c r="CY1133">
        <v>0</v>
      </c>
      <c r="CZ1133">
        <v>0</v>
      </c>
      <c r="DA1133">
        <v>0</v>
      </c>
      <c r="DB1133">
        <v>0</v>
      </c>
      <c r="DC1133">
        <v>0</v>
      </c>
      <c r="DD1133">
        <v>0</v>
      </c>
      <c r="DE1133">
        <v>0</v>
      </c>
      <c r="DF1133">
        <v>0</v>
      </c>
      <c r="DG1133">
        <v>0</v>
      </c>
      <c r="DH1133">
        <v>0</v>
      </c>
      <c r="DI1133">
        <v>0</v>
      </c>
      <c r="DJ1133">
        <v>0</v>
      </c>
      <c r="DK1133">
        <v>0</v>
      </c>
      <c r="DL1133">
        <v>0</v>
      </c>
      <c r="DM1133">
        <v>0</v>
      </c>
      <c r="DN1133">
        <v>0</v>
      </c>
      <c r="DO1133">
        <v>0</v>
      </c>
      <c r="DP1133">
        <v>0</v>
      </c>
      <c r="DQ1133">
        <v>0</v>
      </c>
      <c r="DR1133">
        <v>0</v>
      </c>
      <c r="DS1133">
        <v>0</v>
      </c>
      <c r="DT1133">
        <v>0</v>
      </c>
      <c r="DU1133">
        <v>0</v>
      </c>
      <c r="DV1133">
        <v>0</v>
      </c>
      <c r="DW1133">
        <v>0</v>
      </c>
      <c r="DX1133">
        <v>0</v>
      </c>
      <c r="DY1133">
        <v>0</v>
      </c>
      <c r="DZ1133">
        <v>0</v>
      </c>
      <c r="EA1133">
        <v>0</v>
      </c>
      <c r="EB1133">
        <v>0</v>
      </c>
      <c r="EC1133">
        <v>0</v>
      </c>
      <c r="ED1133">
        <v>0</v>
      </c>
      <c r="EE1133">
        <v>0</v>
      </c>
      <c r="EF1133">
        <v>0</v>
      </c>
      <c r="EG1133">
        <v>0</v>
      </c>
      <c r="EH1133">
        <v>0</v>
      </c>
      <c r="EI1133">
        <v>0</v>
      </c>
      <c r="EJ1133">
        <v>0</v>
      </c>
      <c r="EK1133">
        <v>0</v>
      </c>
      <c r="EL1133">
        <v>0</v>
      </c>
      <c r="EM1133">
        <v>0</v>
      </c>
      <c r="EN1133">
        <v>0</v>
      </c>
      <c r="EO1133">
        <v>0</v>
      </c>
      <c r="EP1133">
        <v>0</v>
      </c>
      <c r="EQ1133">
        <v>0</v>
      </c>
      <c r="ER1133">
        <v>0</v>
      </c>
      <c r="ES1133">
        <v>0</v>
      </c>
      <c r="ET1133">
        <v>0</v>
      </c>
      <c r="EU1133">
        <v>0</v>
      </c>
      <c r="EV1133">
        <v>0</v>
      </c>
      <c r="EW1133">
        <v>0</v>
      </c>
      <c r="EX1133">
        <v>0</v>
      </c>
      <c r="EY1133">
        <v>0</v>
      </c>
      <c r="EZ1133">
        <v>0</v>
      </c>
      <c r="FA1133">
        <v>0</v>
      </c>
      <c r="FB1133">
        <v>0</v>
      </c>
      <c r="FC1133">
        <v>0</v>
      </c>
      <c r="FD1133">
        <v>0</v>
      </c>
      <c r="FE1133">
        <v>0</v>
      </c>
      <c r="FF1133">
        <v>0</v>
      </c>
      <c r="FG1133">
        <v>0</v>
      </c>
      <c r="FH1133">
        <v>0</v>
      </c>
      <c r="FI1133">
        <v>0</v>
      </c>
      <c r="FJ1133">
        <v>0</v>
      </c>
      <c r="FK1133">
        <v>0</v>
      </c>
      <c r="FL1133">
        <v>0</v>
      </c>
      <c r="FM1133">
        <v>0</v>
      </c>
      <c r="FN1133">
        <v>0</v>
      </c>
      <c r="FO1133">
        <v>0</v>
      </c>
      <c r="FP1133">
        <v>0</v>
      </c>
      <c r="FQ1133">
        <v>0</v>
      </c>
      <c r="FR1133">
        <v>0</v>
      </c>
      <c r="FS1133">
        <v>0</v>
      </c>
      <c r="FT1133">
        <v>0</v>
      </c>
      <c r="FU1133">
        <v>0</v>
      </c>
      <c r="FV1133">
        <v>0</v>
      </c>
      <c r="FW1133">
        <v>0</v>
      </c>
      <c r="FX1133">
        <v>0</v>
      </c>
      <c r="FY1133">
        <v>0</v>
      </c>
      <c r="FZ1133">
        <v>0</v>
      </c>
      <c r="GA1133">
        <v>0</v>
      </c>
      <c r="GB1133">
        <v>0</v>
      </c>
      <c r="GC1133">
        <v>0</v>
      </c>
      <c r="GD1133">
        <v>0</v>
      </c>
      <c r="GE1133">
        <v>0</v>
      </c>
      <c r="GF1133">
        <v>0</v>
      </c>
      <c r="GG1133">
        <v>0</v>
      </c>
      <c r="GH1133">
        <v>0</v>
      </c>
      <c r="GI1133">
        <v>0</v>
      </c>
      <c r="GJ1133">
        <v>0</v>
      </c>
      <c r="GK1133">
        <v>0</v>
      </c>
      <c r="GL1133">
        <v>0</v>
      </c>
      <c r="GM1133">
        <v>0</v>
      </c>
      <c r="GN1133">
        <v>0</v>
      </c>
      <c r="GO1133">
        <v>0</v>
      </c>
      <c r="GP1133">
        <v>0</v>
      </c>
      <c r="GQ1133">
        <v>0</v>
      </c>
      <c r="GR1133">
        <v>0</v>
      </c>
    </row>
    <row r="1134" spans="1:200" x14ac:dyDescent="0.3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>
        <v>0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  <c r="CF1134">
        <v>0</v>
      </c>
      <c r="CG1134">
        <v>0</v>
      </c>
      <c r="CH1134">
        <v>0</v>
      </c>
      <c r="CI1134">
        <v>0</v>
      </c>
      <c r="CJ1134">
        <v>0</v>
      </c>
      <c r="CK1134">
        <v>0</v>
      </c>
      <c r="CL1134">
        <v>0</v>
      </c>
      <c r="CM1134">
        <v>0</v>
      </c>
      <c r="CN1134">
        <v>0</v>
      </c>
      <c r="CO1134">
        <v>0</v>
      </c>
      <c r="CP1134">
        <v>0</v>
      </c>
      <c r="CQ1134">
        <v>0</v>
      </c>
      <c r="CR1134">
        <v>0</v>
      </c>
      <c r="CS1134">
        <v>0</v>
      </c>
      <c r="CT1134">
        <v>0</v>
      </c>
      <c r="CU1134">
        <v>0</v>
      </c>
      <c r="CV1134">
        <v>0</v>
      </c>
      <c r="CW1134">
        <v>0</v>
      </c>
      <c r="CX1134">
        <v>0</v>
      </c>
      <c r="CY1134">
        <v>0</v>
      </c>
      <c r="CZ1134">
        <v>0</v>
      </c>
      <c r="DA1134">
        <v>0</v>
      </c>
      <c r="DB1134">
        <v>0</v>
      </c>
      <c r="DC1134">
        <v>0</v>
      </c>
      <c r="DD1134">
        <v>0</v>
      </c>
      <c r="DE1134">
        <v>0</v>
      </c>
      <c r="DF1134">
        <v>0</v>
      </c>
      <c r="DG1134">
        <v>0</v>
      </c>
      <c r="DH1134">
        <v>0</v>
      </c>
      <c r="DI1134">
        <v>0</v>
      </c>
      <c r="DJ1134">
        <v>0</v>
      </c>
      <c r="DK1134">
        <v>0</v>
      </c>
      <c r="DL1134">
        <v>0</v>
      </c>
      <c r="DM1134">
        <v>0</v>
      </c>
      <c r="DN1134">
        <v>0</v>
      </c>
      <c r="DO1134">
        <v>0</v>
      </c>
      <c r="DP1134">
        <v>0</v>
      </c>
      <c r="DQ1134">
        <v>0</v>
      </c>
      <c r="DR1134">
        <v>0</v>
      </c>
      <c r="DS1134">
        <v>0</v>
      </c>
      <c r="DT1134">
        <v>0</v>
      </c>
      <c r="DU1134">
        <v>0</v>
      </c>
      <c r="DV1134">
        <v>0</v>
      </c>
      <c r="DW1134">
        <v>0</v>
      </c>
      <c r="DX1134">
        <v>0</v>
      </c>
      <c r="DY1134">
        <v>0</v>
      </c>
      <c r="DZ1134">
        <v>0</v>
      </c>
      <c r="EA1134">
        <v>0</v>
      </c>
      <c r="EB1134">
        <v>0</v>
      </c>
      <c r="EC1134">
        <v>0</v>
      </c>
      <c r="ED1134">
        <v>0</v>
      </c>
      <c r="EE1134">
        <v>0</v>
      </c>
      <c r="EF1134">
        <v>0</v>
      </c>
      <c r="EG1134">
        <v>0</v>
      </c>
      <c r="EH1134">
        <v>0</v>
      </c>
      <c r="EI1134">
        <v>0</v>
      </c>
      <c r="EJ1134">
        <v>0</v>
      </c>
      <c r="EK1134">
        <v>0</v>
      </c>
      <c r="EL1134">
        <v>0</v>
      </c>
      <c r="EM1134">
        <v>0</v>
      </c>
      <c r="EN1134">
        <v>0</v>
      </c>
      <c r="EO1134">
        <v>0</v>
      </c>
      <c r="EP1134">
        <v>0</v>
      </c>
      <c r="EQ1134">
        <v>0</v>
      </c>
      <c r="ER1134">
        <v>0</v>
      </c>
      <c r="ES1134">
        <v>0</v>
      </c>
      <c r="ET1134">
        <v>0</v>
      </c>
      <c r="EU1134">
        <v>0</v>
      </c>
      <c r="EV1134">
        <v>0</v>
      </c>
      <c r="EW1134">
        <v>0</v>
      </c>
      <c r="EX1134">
        <v>0</v>
      </c>
      <c r="EY1134">
        <v>0</v>
      </c>
      <c r="EZ1134">
        <v>0</v>
      </c>
      <c r="FA1134">
        <v>0</v>
      </c>
      <c r="FB1134">
        <v>0</v>
      </c>
      <c r="FC1134">
        <v>0</v>
      </c>
      <c r="FD1134">
        <v>0</v>
      </c>
      <c r="FE1134">
        <v>0</v>
      </c>
      <c r="FF1134">
        <v>0</v>
      </c>
      <c r="FG1134">
        <v>0</v>
      </c>
      <c r="FH1134">
        <v>0</v>
      </c>
      <c r="FI1134">
        <v>0</v>
      </c>
      <c r="FJ1134">
        <v>0</v>
      </c>
      <c r="FK1134">
        <v>0</v>
      </c>
      <c r="FL1134">
        <v>0</v>
      </c>
      <c r="FM1134">
        <v>0</v>
      </c>
      <c r="FN1134">
        <v>0</v>
      </c>
      <c r="FO1134">
        <v>0</v>
      </c>
      <c r="FP1134">
        <v>0</v>
      </c>
      <c r="FQ1134">
        <v>0</v>
      </c>
      <c r="FR1134">
        <v>0</v>
      </c>
      <c r="FS1134">
        <v>0</v>
      </c>
      <c r="FT1134">
        <v>0</v>
      </c>
      <c r="FU1134">
        <v>0</v>
      </c>
      <c r="FV1134">
        <v>0</v>
      </c>
      <c r="FW1134">
        <v>0</v>
      </c>
      <c r="FX1134">
        <v>0</v>
      </c>
      <c r="FY1134">
        <v>0</v>
      </c>
      <c r="FZ1134">
        <v>0</v>
      </c>
      <c r="GA1134">
        <v>0</v>
      </c>
      <c r="GB1134">
        <v>0</v>
      </c>
      <c r="GC1134">
        <v>0</v>
      </c>
      <c r="GD1134">
        <v>0</v>
      </c>
      <c r="GE1134">
        <v>0</v>
      </c>
      <c r="GF1134">
        <v>0</v>
      </c>
      <c r="GG1134">
        <v>0</v>
      </c>
      <c r="GH1134">
        <v>0</v>
      </c>
      <c r="GI1134">
        <v>0</v>
      </c>
      <c r="GJ1134">
        <v>0</v>
      </c>
      <c r="GK1134">
        <v>0</v>
      </c>
      <c r="GL1134">
        <v>0</v>
      </c>
      <c r="GM1134">
        <v>0</v>
      </c>
      <c r="GN1134">
        <v>0</v>
      </c>
      <c r="GO1134">
        <v>0</v>
      </c>
      <c r="GP1134">
        <v>0</v>
      </c>
      <c r="GQ1134">
        <v>0</v>
      </c>
      <c r="GR1134">
        <v>0</v>
      </c>
    </row>
    <row r="1135" spans="1:200" x14ac:dyDescent="0.3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  <c r="CF1135">
        <v>0</v>
      </c>
      <c r="CG1135">
        <v>0</v>
      </c>
      <c r="CH1135">
        <v>0</v>
      </c>
      <c r="CI1135">
        <v>0</v>
      </c>
      <c r="CJ1135">
        <v>0</v>
      </c>
      <c r="CK1135">
        <v>0</v>
      </c>
      <c r="CL1135">
        <v>0</v>
      </c>
      <c r="CM1135">
        <v>0</v>
      </c>
      <c r="CN1135">
        <v>0</v>
      </c>
      <c r="CO1135">
        <v>0</v>
      </c>
      <c r="CP1135">
        <v>0</v>
      </c>
      <c r="CQ1135">
        <v>0</v>
      </c>
      <c r="CR1135">
        <v>0</v>
      </c>
      <c r="CS1135">
        <v>0</v>
      </c>
      <c r="CT1135">
        <v>0</v>
      </c>
      <c r="CU1135">
        <v>0</v>
      </c>
      <c r="CV1135">
        <v>0</v>
      </c>
      <c r="CW1135">
        <v>0</v>
      </c>
      <c r="CX1135">
        <v>0</v>
      </c>
      <c r="CY1135">
        <v>0</v>
      </c>
      <c r="CZ1135">
        <v>0</v>
      </c>
      <c r="DA1135">
        <v>0</v>
      </c>
      <c r="DB1135">
        <v>0</v>
      </c>
      <c r="DC1135">
        <v>0</v>
      </c>
      <c r="DD1135">
        <v>0</v>
      </c>
      <c r="DE1135">
        <v>0</v>
      </c>
      <c r="DF1135">
        <v>0</v>
      </c>
      <c r="DG1135">
        <v>0</v>
      </c>
      <c r="DH1135">
        <v>0</v>
      </c>
      <c r="DI1135">
        <v>0</v>
      </c>
      <c r="DJ1135">
        <v>0</v>
      </c>
      <c r="DK1135">
        <v>0</v>
      </c>
      <c r="DL1135">
        <v>0</v>
      </c>
      <c r="DM1135">
        <v>0</v>
      </c>
      <c r="DN1135">
        <v>0</v>
      </c>
      <c r="DO1135">
        <v>0</v>
      </c>
      <c r="DP1135">
        <v>0</v>
      </c>
      <c r="DQ1135">
        <v>0</v>
      </c>
      <c r="DR1135">
        <v>0</v>
      </c>
      <c r="DS1135">
        <v>0</v>
      </c>
      <c r="DT1135">
        <v>0</v>
      </c>
      <c r="DU1135">
        <v>0</v>
      </c>
      <c r="DV1135">
        <v>0</v>
      </c>
      <c r="DW1135">
        <v>0</v>
      </c>
      <c r="DX1135">
        <v>0</v>
      </c>
      <c r="DY1135">
        <v>0</v>
      </c>
      <c r="DZ1135">
        <v>0</v>
      </c>
      <c r="EA1135">
        <v>0</v>
      </c>
      <c r="EB1135">
        <v>0</v>
      </c>
      <c r="EC1135">
        <v>0</v>
      </c>
      <c r="ED1135">
        <v>0</v>
      </c>
      <c r="EE1135">
        <v>0</v>
      </c>
      <c r="EF1135">
        <v>0</v>
      </c>
      <c r="EG1135">
        <v>0</v>
      </c>
      <c r="EH1135">
        <v>0</v>
      </c>
      <c r="EI1135">
        <v>0</v>
      </c>
      <c r="EJ1135">
        <v>0</v>
      </c>
      <c r="EK1135">
        <v>0</v>
      </c>
      <c r="EL1135">
        <v>0</v>
      </c>
      <c r="EM1135">
        <v>0</v>
      </c>
      <c r="EN1135">
        <v>0</v>
      </c>
      <c r="EO1135">
        <v>0</v>
      </c>
      <c r="EP1135">
        <v>0</v>
      </c>
      <c r="EQ1135">
        <v>0</v>
      </c>
      <c r="ER1135">
        <v>0</v>
      </c>
      <c r="ES1135">
        <v>0</v>
      </c>
      <c r="ET1135">
        <v>0</v>
      </c>
      <c r="EU1135">
        <v>0</v>
      </c>
      <c r="EV1135">
        <v>0</v>
      </c>
      <c r="EW1135">
        <v>0</v>
      </c>
      <c r="EX1135">
        <v>0</v>
      </c>
      <c r="EY1135">
        <v>0</v>
      </c>
      <c r="EZ1135">
        <v>0</v>
      </c>
      <c r="FA1135">
        <v>0</v>
      </c>
      <c r="FB1135">
        <v>0</v>
      </c>
      <c r="FC1135">
        <v>0</v>
      </c>
      <c r="FD1135">
        <v>0</v>
      </c>
      <c r="FE1135">
        <v>0</v>
      </c>
      <c r="FF1135">
        <v>0</v>
      </c>
      <c r="FG1135">
        <v>0</v>
      </c>
      <c r="FH1135">
        <v>0</v>
      </c>
      <c r="FI1135">
        <v>0</v>
      </c>
      <c r="FJ1135">
        <v>0</v>
      </c>
      <c r="FK1135">
        <v>0</v>
      </c>
      <c r="FL1135">
        <v>0</v>
      </c>
      <c r="FM1135">
        <v>0</v>
      </c>
      <c r="FN1135">
        <v>0</v>
      </c>
      <c r="FO1135">
        <v>0</v>
      </c>
      <c r="FP1135">
        <v>0</v>
      </c>
      <c r="FQ1135">
        <v>0</v>
      </c>
      <c r="FR1135">
        <v>0</v>
      </c>
      <c r="FS1135">
        <v>0</v>
      </c>
      <c r="FT1135">
        <v>0</v>
      </c>
      <c r="FU1135">
        <v>0</v>
      </c>
      <c r="FV1135">
        <v>0</v>
      </c>
      <c r="FW1135">
        <v>0</v>
      </c>
      <c r="FX1135">
        <v>0</v>
      </c>
      <c r="FY1135">
        <v>0</v>
      </c>
      <c r="FZ1135">
        <v>0</v>
      </c>
      <c r="GA1135">
        <v>0</v>
      </c>
      <c r="GB1135">
        <v>0</v>
      </c>
      <c r="GC1135">
        <v>0</v>
      </c>
      <c r="GD1135">
        <v>0</v>
      </c>
      <c r="GE1135">
        <v>0</v>
      </c>
      <c r="GF1135">
        <v>0</v>
      </c>
      <c r="GG1135">
        <v>0</v>
      </c>
      <c r="GH1135">
        <v>0</v>
      </c>
      <c r="GI1135">
        <v>0</v>
      </c>
      <c r="GJ1135">
        <v>0</v>
      </c>
      <c r="GK1135">
        <v>0</v>
      </c>
      <c r="GL1135">
        <v>0</v>
      </c>
      <c r="GM1135">
        <v>0</v>
      </c>
      <c r="GN1135">
        <v>0</v>
      </c>
      <c r="GO1135">
        <v>0</v>
      </c>
      <c r="GP1135">
        <v>0</v>
      </c>
      <c r="GQ1135">
        <v>0</v>
      </c>
      <c r="GR1135">
        <v>0</v>
      </c>
    </row>
    <row r="1136" spans="1:200" x14ac:dyDescent="0.3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>
        <v>0</v>
      </c>
      <c r="CK1136">
        <v>0</v>
      </c>
      <c r="CL1136">
        <v>0</v>
      </c>
      <c r="CM1136">
        <v>0</v>
      </c>
      <c r="CN1136">
        <v>0</v>
      </c>
      <c r="CO1136">
        <v>0</v>
      </c>
      <c r="CP1136">
        <v>0</v>
      </c>
      <c r="CQ1136">
        <v>0</v>
      </c>
      <c r="CR1136">
        <v>0</v>
      </c>
      <c r="CS1136">
        <v>0</v>
      </c>
      <c r="CT1136">
        <v>0</v>
      </c>
      <c r="CU1136">
        <v>0</v>
      </c>
      <c r="CV1136">
        <v>0</v>
      </c>
      <c r="CW1136">
        <v>0</v>
      </c>
      <c r="CX1136">
        <v>0</v>
      </c>
      <c r="CY1136">
        <v>0</v>
      </c>
      <c r="CZ1136">
        <v>0</v>
      </c>
      <c r="DA1136">
        <v>0</v>
      </c>
      <c r="DB1136">
        <v>0</v>
      </c>
      <c r="DC1136">
        <v>0</v>
      </c>
      <c r="DD1136">
        <v>0</v>
      </c>
      <c r="DE1136">
        <v>0</v>
      </c>
      <c r="DF1136">
        <v>0</v>
      </c>
      <c r="DG1136">
        <v>0</v>
      </c>
      <c r="DH1136">
        <v>0</v>
      </c>
      <c r="DI1136">
        <v>0</v>
      </c>
      <c r="DJ1136">
        <v>0</v>
      </c>
      <c r="DK1136">
        <v>0</v>
      </c>
      <c r="DL1136">
        <v>0</v>
      </c>
      <c r="DM1136">
        <v>0</v>
      </c>
      <c r="DN1136">
        <v>0</v>
      </c>
      <c r="DO1136">
        <v>0</v>
      </c>
      <c r="DP1136">
        <v>0</v>
      </c>
      <c r="DQ1136">
        <v>0</v>
      </c>
      <c r="DR1136">
        <v>0</v>
      </c>
      <c r="DS1136">
        <v>0</v>
      </c>
      <c r="DT1136">
        <v>0</v>
      </c>
      <c r="DU1136">
        <v>0</v>
      </c>
      <c r="DV1136">
        <v>0</v>
      </c>
      <c r="DW1136">
        <v>0</v>
      </c>
      <c r="DX1136">
        <v>0</v>
      </c>
      <c r="DY1136">
        <v>0</v>
      </c>
      <c r="DZ1136">
        <v>0</v>
      </c>
      <c r="EA1136">
        <v>0</v>
      </c>
      <c r="EB1136">
        <v>0</v>
      </c>
      <c r="EC1136">
        <v>0</v>
      </c>
      <c r="ED1136">
        <v>0</v>
      </c>
      <c r="EE1136">
        <v>0</v>
      </c>
      <c r="EF1136">
        <v>0</v>
      </c>
      <c r="EG1136">
        <v>0</v>
      </c>
      <c r="EH1136">
        <v>0</v>
      </c>
      <c r="EI1136">
        <v>0</v>
      </c>
      <c r="EJ1136">
        <v>0</v>
      </c>
      <c r="EK1136">
        <v>0</v>
      </c>
      <c r="EL1136">
        <v>0</v>
      </c>
      <c r="EM1136">
        <v>0</v>
      </c>
      <c r="EN1136">
        <v>0</v>
      </c>
      <c r="EO1136">
        <v>0</v>
      </c>
      <c r="EP1136">
        <v>0</v>
      </c>
      <c r="EQ1136">
        <v>0</v>
      </c>
      <c r="ER1136">
        <v>0</v>
      </c>
      <c r="ES1136">
        <v>0</v>
      </c>
      <c r="ET1136">
        <v>0</v>
      </c>
      <c r="EU1136">
        <v>0</v>
      </c>
      <c r="EV1136">
        <v>0</v>
      </c>
      <c r="EW1136">
        <v>0</v>
      </c>
      <c r="EX1136">
        <v>0</v>
      </c>
      <c r="EY1136">
        <v>0</v>
      </c>
      <c r="EZ1136">
        <v>0</v>
      </c>
      <c r="FA1136">
        <v>0</v>
      </c>
      <c r="FB1136">
        <v>0</v>
      </c>
      <c r="FC1136">
        <v>0</v>
      </c>
      <c r="FD1136">
        <v>0</v>
      </c>
      <c r="FE1136">
        <v>0</v>
      </c>
      <c r="FF1136">
        <v>0</v>
      </c>
      <c r="FG1136">
        <v>0</v>
      </c>
      <c r="FH1136">
        <v>0</v>
      </c>
      <c r="FI1136">
        <v>0</v>
      </c>
      <c r="FJ1136">
        <v>0</v>
      </c>
      <c r="FK1136">
        <v>0</v>
      </c>
      <c r="FL1136">
        <v>0</v>
      </c>
      <c r="FM1136">
        <v>0</v>
      </c>
      <c r="FN1136">
        <v>0</v>
      </c>
      <c r="FO1136">
        <v>0</v>
      </c>
      <c r="FP1136">
        <v>0</v>
      </c>
      <c r="FQ1136">
        <v>0</v>
      </c>
      <c r="FR1136">
        <v>0</v>
      </c>
      <c r="FS1136">
        <v>0</v>
      </c>
      <c r="FT1136">
        <v>0</v>
      </c>
      <c r="FU1136">
        <v>0</v>
      </c>
      <c r="FV1136">
        <v>0</v>
      </c>
      <c r="FW1136">
        <v>0</v>
      </c>
      <c r="FX1136">
        <v>0</v>
      </c>
      <c r="FY1136">
        <v>0</v>
      </c>
      <c r="FZ1136">
        <v>0</v>
      </c>
      <c r="GA1136">
        <v>0</v>
      </c>
      <c r="GB1136">
        <v>0</v>
      </c>
      <c r="GC1136">
        <v>0</v>
      </c>
      <c r="GD1136">
        <v>0</v>
      </c>
      <c r="GE1136">
        <v>0</v>
      </c>
      <c r="GF1136">
        <v>0</v>
      </c>
      <c r="GG1136">
        <v>0</v>
      </c>
      <c r="GH1136">
        <v>0</v>
      </c>
      <c r="GI1136">
        <v>0</v>
      </c>
      <c r="GJ1136">
        <v>0</v>
      </c>
      <c r="GK1136">
        <v>0</v>
      </c>
      <c r="GL1136">
        <v>0</v>
      </c>
      <c r="GM1136">
        <v>0</v>
      </c>
      <c r="GN1136">
        <v>0</v>
      </c>
      <c r="GO1136">
        <v>0</v>
      </c>
      <c r="GP1136">
        <v>0</v>
      </c>
      <c r="GQ1136">
        <v>0</v>
      </c>
      <c r="GR1136">
        <v>0</v>
      </c>
    </row>
    <row r="1137" spans="1:200" x14ac:dyDescent="0.3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  <c r="CF1137">
        <v>0</v>
      </c>
      <c r="CG1137">
        <v>0</v>
      </c>
      <c r="CH1137">
        <v>0</v>
      </c>
      <c r="CI1137">
        <v>0</v>
      </c>
      <c r="CJ1137">
        <v>0</v>
      </c>
      <c r="CK1137">
        <v>0</v>
      </c>
      <c r="CL1137">
        <v>0</v>
      </c>
      <c r="CM1137">
        <v>0</v>
      </c>
      <c r="CN1137">
        <v>0</v>
      </c>
      <c r="CO1137">
        <v>0</v>
      </c>
      <c r="CP1137">
        <v>0</v>
      </c>
      <c r="CQ1137">
        <v>0</v>
      </c>
      <c r="CR1137">
        <v>0</v>
      </c>
      <c r="CS1137">
        <v>0</v>
      </c>
      <c r="CT1137">
        <v>0</v>
      </c>
      <c r="CU1137">
        <v>0</v>
      </c>
      <c r="CV1137">
        <v>0</v>
      </c>
      <c r="CW1137">
        <v>0</v>
      </c>
      <c r="CX1137">
        <v>0</v>
      </c>
      <c r="CY1137">
        <v>0</v>
      </c>
      <c r="CZ1137">
        <v>0</v>
      </c>
      <c r="DA1137">
        <v>0</v>
      </c>
      <c r="DB1137">
        <v>0</v>
      </c>
      <c r="DC1137">
        <v>0</v>
      </c>
      <c r="DD1137">
        <v>0</v>
      </c>
      <c r="DE1137">
        <v>0</v>
      </c>
      <c r="DF1137">
        <v>0</v>
      </c>
      <c r="DG1137">
        <v>0</v>
      </c>
      <c r="DH1137">
        <v>0</v>
      </c>
      <c r="DI1137">
        <v>0</v>
      </c>
      <c r="DJ1137">
        <v>0</v>
      </c>
      <c r="DK1137">
        <v>0</v>
      </c>
      <c r="DL1137">
        <v>0</v>
      </c>
      <c r="DM1137">
        <v>0</v>
      </c>
      <c r="DN1137">
        <v>0</v>
      </c>
      <c r="DO1137">
        <v>0</v>
      </c>
      <c r="DP1137">
        <v>0</v>
      </c>
      <c r="DQ1137">
        <v>0</v>
      </c>
      <c r="DR1137">
        <v>0</v>
      </c>
      <c r="DS1137">
        <v>0</v>
      </c>
      <c r="DT1137">
        <v>0</v>
      </c>
      <c r="DU1137">
        <v>0</v>
      </c>
      <c r="DV1137">
        <v>0</v>
      </c>
      <c r="DW1137">
        <v>0</v>
      </c>
      <c r="DX1137">
        <v>0</v>
      </c>
      <c r="DY1137">
        <v>0</v>
      </c>
      <c r="DZ1137">
        <v>0</v>
      </c>
      <c r="EA1137">
        <v>0</v>
      </c>
      <c r="EB1137">
        <v>0</v>
      </c>
      <c r="EC1137">
        <v>0</v>
      </c>
      <c r="ED1137">
        <v>0</v>
      </c>
      <c r="EE1137">
        <v>0</v>
      </c>
      <c r="EF1137">
        <v>0</v>
      </c>
      <c r="EG1137">
        <v>0</v>
      </c>
      <c r="EH1137">
        <v>0</v>
      </c>
      <c r="EI1137">
        <v>0</v>
      </c>
      <c r="EJ1137">
        <v>0</v>
      </c>
      <c r="EK1137">
        <v>0</v>
      </c>
      <c r="EL1137">
        <v>0</v>
      </c>
      <c r="EM1137">
        <v>0</v>
      </c>
      <c r="EN1137">
        <v>0</v>
      </c>
      <c r="EO1137">
        <v>0</v>
      </c>
      <c r="EP1137">
        <v>0</v>
      </c>
      <c r="EQ1137">
        <v>0</v>
      </c>
      <c r="ER1137">
        <v>0</v>
      </c>
      <c r="ES1137">
        <v>0</v>
      </c>
      <c r="ET1137">
        <v>0</v>
      </c>
      <c r="EU1137">
        <v>0</v>
      </c>
      <c r="EV1137">
        <v>0</v>
      </c>
      <c r="EW1137">
        <v>0</v>
      </c>
      <c r="EX1137">
        <v>0</v>
      </c>
      <c r="EY1137">
        <v>0</v>
      </c>
      <c r="EZ1137">
        <v>0</v>
      </c>
      <c r="FA1137">
        <v>0</v>
      </c>
      <c r="FB1137">
        <v>0</v>
      </c>
      <c r="FC1137">
        <v>0</v>
      </c>
      <c r="FD1137">
        <v>0</v>
      </c>
      <c r="FE1137">
        <v>0</v>
      </c>
      <c r="FF1137">
        <v>0</v>
      </c>
      <c r="FG1137">
        <v>0</v>
      </c>
      <c r="FH1137">
        <v>0</v>
      </c>
      <c r="FI1137">
        <v>0</v>
      </c>
      <c r="FJ1137">
        <v>0</v>
      </c>
      <c r="FK1137">
        <v>0</v>
      </c>
      <c r="FL1137">
        <v>0</v>
      </c>
      <c r="FM1137">
        <v>0</v>
      </c>
      <c r="FN1137">
        <v>0</v>
      </c>
      <c r="FO1137">
        <v>0</v>
      </c>
      <c r="FP1137">
        <v>0</v>
      </c>
      <c r="FQ1137">
        <v>0</v>
      </c>
      <c r="FR1137">
        <v>0</v>
      </c>
      <c r="FS1137">
        <v>0</v>
      </c>
      <c r="FT1137">
        <v>0</v>
      </c>
      <c r="FU1137">
        <v>0</v>
      </c>
      <c r="FV1137">
        <v>0</v>
      </c>
      <c r="FW1137">
        <v>0</v>
      </c>
      <c r="FX1137">
        <v>0</v>
      </c>
      <c r="FY1137">
        <v>0</v>
      </c>
      <c r="FZ1137">
        <v>0</v>
      </c>
      <c r="GA1137">
        <v>0</v>
      </c>
      <c r="GB1137">
        <v>0</v>
      </c>
      <c r="GC1137">
        <v>0</v>
      </c>
      <c r="GD1137">
        <v>0</v>
      </c>
      <c r="GE1137">
        <v>0</v>
      </c>
      <c r="GF1137">
        <v>0</v>
      </c>
      <c r="GG1137">
        <v>0</v>
      </c>
      <c r="GH1137">
        <v>0</v>
      </c>
      <c r="GI1137">
        <v>0</v>
      </c>
      <c r="GJ1137">
        <v>0</v>
      </c>
      <c r="GK1137">
        <v>0</v>
      </c>
      <c r="GL1137">
        <v>0</v>
      </c>
      <c r="GM1137">
        <v>0</v>
      </c>
      <c r="GN1137">
        <v>0</v>
      </c>
      <c r="GO1137">
        <v>0</v>
      </c>
      <c r="GP1137">
        <v>0</v>
      </c>
      <c r="GQ1137">
        <v>0</v>
      </c>
      <c r="GR1137">
        <v>0</v>
      </c>
    </row>
    <row r="1138" spans="1:200" x14ac:dyDescent="0.3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>
        <v>0</v>
      </c>
      <c r="BV1138">
        <v>0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  <c r="CF1138">
        <v>0</v>
      </c>
      <c r="CG1138">
        <v>0</v>
      </c>
      <c r="CH1138">
        <v>0</v>
      </c>
      <c r="CI1138">
        <v>0</v>
      </c>
      <c r="CJ1138">
        <v>0</v>
      </c>
      <c r="CK1138">
        <v>0</v>
      </c>
      <c r="CL1138">
        <v>0</v>
      </c>
      <c r="CM1138">
        <v>0</v>
      </c>
      <c r="CN1138">
        <v>0</v>
      </c>
      <c r="CO1138">
        <v>0</v>
      </c>
      <c r="CP1138">
        <v>0</v>
      </c>
      <c r="CQ1138">
        <v>0</v>
      </c>
      <c r="CR1138">
        <v>0</v>
      </c>
      <c r="CS1138">
        <v>0</v>
      </c>
      <c r="CT1138">
        <v>0</v>
      </c>
      <c r="CU1138">
        <v>0</v>
      </c>
      <c r="CV1138">
        <v>0</v>
      </c>
      <c r="CW1138">
        <v>0</v>
      </c>
      <c r="CX1138">
        <v>0</v>
      </c>
      <c r="CY1138">
        <v>0</v>
      </c>
      <c r="CZ1138">
        <v>0</v>
      </c>
      <c r="DA1138">
        <v>0</v>
      </c>
      <c r="DB1138">
        <v>0</v>
      </c>
      <c r="DC1138">
        <v>0</v>
      </c>
      <c r="DD1138">
        <v>0</v>
      </c>
      <c r="DE1138">
        <v>0</v>
      </c>
      <c r="DF1138">
        <v>0</v>
      </c>
      <c r="DG1138">
        <v>0</v>
      </c>
      <c r="DH1138">
        <v>0</v>
      </c>
      <c r="DI1138">
        <v>0</v>
      </c>
      <c r="DJ1138">
        <v>0</v>
      </c>
      <c r="DK1138">
        <v>0</v>
      </c>
      <c r="DL1138">
        <v>0</v>
      </c>
      <c r="DM1138">
        <v>0</v>
      </c>
      <c r="DN1138">
        <v>0</v>
      </c>
      <c r="DO1138">
        <v>0</v>
      </c>
      <c r="DP1138">
        <v>0</v>
      </c>
      <c r="DQ1138">
        <v>0</v>
      </c>
      <c r="DR1138">
        <v>0</v>
      </c>
      <c r="DS1138">
        <v>0</v>
      </c>
      <c r="DT1138">
        <v>0</v>
      </c>
      <c r="DU1138">
        <v>0</v>
      </c>
      <c r="DV1138">
        <v>0</v>
      </c>
      <c r="DW1138">
        <v>0</v>
      </c>
      <c r="DX1138">
        <v>0</v>
      </c>
      <c r="DY1138">
        <v>0</v>
      </c>
      <c r="DZ1138">
        <v>0</v>
      </c>
      <c r="EA1138">
        <v>0</v>
      </c>
      <c r="EB1138">
        <v>0</v>
      </c>
      <c r="EC1138">
        <v>0</v>
      </c>
      <c r="ED1138">
        <v>0</v>
      </c>
      <c r="EE1138">
        <v>0</v>
      </c>
      <c r="EF1138">
        <v>0</v>
      </c>
      <c r="EG1138">
        <v>0</v>
      </c>
      <c r="EH1138">
        <v>0</v>
      </c>
      <c r="EI1138">
        <v>0</v>
      </c>
      <c r="EJ1138">
        <v>0</v>
      </c>
      <c r="EK1138">
        <v>0</v>
      </c>
      <c r="EL1138">
        <v>0</v>
      </c>
      <c r="EM1138">
        <v>0</v>
      </c>
      <c r="EN1138">
        <v>0</v>
      </c>
      <c r="EO1138">
        <v>0</v>
      </c>
      <c r="EP1138">
        <v>0</v>
      </c>
      <c r="EQ1138">
        <v>0</v>
      </c>
      <c r="ER1138">
        <v>0</v>
      </c>
      <c r="ES1138">
        <v>0</v>
      </c>
      <c r="ET1138">
        <v>0</v>
      </c>
      <c r="EU1138">
        <v>0</v>
      </c>
      <c r="EV1138">
        <v>0</v>
      </c>
      <c r="EW1138">
        <v>0</v>
      </c>
      <c r="EX1138">
        <v>0</v>
      </c>
      <c r="EY1138">
        <v>0</v>
      </c>
      <c r="EZ1138">
        <v>0</v>
      </c>
      <c r="FA1138">
        <v>0</v>
      </c>
      <c r="FB1138">
        <v>0</v>
      </c>
      <c r="FC1138">
        <v>0</v>
      </c>
      <c r="FD1138">
        <v>0</v>
      </c>
      <c r="FE1138">
        <v>0</v>
      </c>
      <c r="FF1138">
        <v>0</v>
      </c>
      <c r="FG1138">
        <v>0</v>
      </c>
      <c r="FH1138">
        <v>0</v>
      </c>
      <c r="FI1138">
        <v>0</v>
      </c>
      <c r="FJ1138">
        <v>0</v>
      </c>
      <c r="FK1138">
        <v>0</v>
      </c>
      <c r="FL1138">
        <v>0</v>
      </c>
      <c r="FM1138">
        <v>0</v>
      </c>
      <c r="FN1138">
        <v>0</v>
      </c>
      <c r="FO1138">
        <v>0</v>
      </c>
      <c r="FP1138">
        <v>0</v>
      </c>
      <c r="FQ1138">
        <v>0</v>
      </c>
      <c r="FR1138">
        <v>0</v>
      </c>
      <c r="FS1138">
        <v>0</v>
      </c>
      <c r="FT1138">
        <v>0</v>
      </c>
      <c r="FU1138">
        <v>0</v>
      </c>
      <c r="FV1138">
        <v>0</v>
      </c>
      <c r="FW1138">
        <v>0</v>
      </c>
      <c r="FX1138">
        <v>0</v>
      </c>
      <c r="FY1138">
        <v>0</v>
      </c>
      <c r="FZ1138">
        <v>0</v>
      </c>
      <c r="GA1138">
        <v>0</v>
      </c>
      <c r="GB1138">
        <v>0</v>
      </c>
      <c r="GC1138">
        <v>0</v>
      </c>
      <c r="GD1138">
        <v>0</v>
      </c>
      <c r="GE1138">
        <v>0</v>
      </c>
      <c r="GF1138">
        <v>0</v>
      </c>
      <c r="GG1138">
        <v>0</v>
      </c>
      <c r="GH1138">
        <v>0</v>
      </c>
      <c r="GI1138">
        <v>0</v>
      </c>
      <c r="GJ1138">
        <v>0</v>
      </c>
      <c r="GK1138">
        <v>0</v>
      </c>
      <c r="GL1138">
        <v>0</v>
      </c>
      <c r="GM1138">
        <v>0</v>
      </c>
      <c r="GN1138">
        <v>0</v>
      </c>
      <c r="GO1138">
        <v>0</v>
      </c>
      <c r="GP1138">
        <v>0</v>
      </c>
      <c r="GQ1138">
        <v>0</v>
      </c>
      <c r="GR1138">
        <v>0</v>
      </c>
    </row>
    <row r="1139" spans="1:200" x14ac:dyDescent="0.3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  <c r="CF1139">
        <v>0</v>
      </c>
      <c r="CG1139">
        <v>0</v>
      </c>
      <c r="CH1139">
        <v>0</v>
      </c>
      <c r="CI1139">
        <v>0</v>
      </c>
      <c r="CJ1139">
        <v>0</v>
      </c>
      <c r="CK1139">
        <v>0</v>
      </c>
      <c r="CL1139">
        <v>0</v>
      </c>
      <c r="CM1139">
        <v>0</v>
      </c>
      <c r="CN1139">
        <v>0</v>
      </c>
      <c r="CO1139">
        <v>0</v>
      </c>
      <c r="CP1139">
        <v>0</v>
      </c>
      <c r="CQ1139">
        <v>0</v>
      </c>
      <c r="CR1139">
        <v>0</v>
      </c>
      <c r="CS1139">
        <v>0</v>
      </c>
      <c r="CT1139">
        <v>0</v>
      </c>
      <c r="CU1139">
        <v>0</v>
      </c>
      <c r="CV1139">
        <v>0</v>
      </c>
      <c r="CW1139">
        <v>0</v>
      </c>
      <c r="CX1139">
        <v>0</v>
      </c>
      <c r="CY1139">
        <v>0</v>
      </c>
      <c r="CZ1139">
        <v>0</v>
      </c>
      <c r="DA1139">
        <v>0</v>
      </c>
      <c r="DB1139">
        <v>0</v>
      </c>
      <c r="DC1139">
        <v>0</v>
      </c>
      <c r="DD1139">
        <v>0</v>
      </c>
      <c r="DE1139">
        <v>0</v>
      </c>
      <c r="DF1139">
        <v>0</v>
      </c>
      <c r="DG1139">
        <v>0</v>
      </c>
      <c r="DH1139">
        <v>0</v>
      </c>
      <c r="DI1139">
        <v>0</v>
      </c>
      <c r="DJ1139">
        <v>0</v>
      </c>
      <c r="DK1139">
        <v>0</v>
      </c>
      <c r="DL1139">
        <v>0</v>
      </c>
      <c r="DM1139">
        <v>0</v>
      </c>
      <c r="DN1139">
        <v>0</v>
      </c>
      <c r="DO1139">
        <v>0</v>
      </c>
      <c r="DP1139">
        <v>0</v>
      </c>
      <c r="DQ1139">
        <v>0</v>
      </c>
      <c r="DR1139">
        <v>0</v>
      </c>
      <c r="DS1139">
        <v>0</v>
      </c>
      <c r="DT1139">
        <v>0</v>
      </c>
      <c r="DU1139">
        <v>0</v>
      </c>
      <c r="DV1139">
        <v>0</v>
      </c>
      <c r="DW1139">
        <v>0</v>
      </c>
      <c r="DX1139">
        <v>0</v>
      </c>
      <c r="DY1139">
        <v>0</v>
      </c>
      <c r="DZ1139">
        <v>0</v>
      </c>
      <c r="EA1139">
        <v>0</v>
      </c>
      <c r="EB1139">
        <v>0</v>
      </c>
      <c r="EC1139">
        <v>0</v>
      </c>
      <c r="ED1139">
        <v>0</v>
      </c>
      <c r="EE1139">
        <v>0</v>
      </c>
      <c r="EF1139">
        <v>0</v>
      </c>
      <c r="EG1139">
        <v>0</v>
      </c>
      <c r="EH1139">
        <v>0</v>
      </c>
      <c r="EI1139">
        <v>0</v>
      </c>
      <c r="EJ1139">
        <v>0</v>
      </c>
      <c r="EK1139">
        <v>0</v>
      </c>
      <c r="EL1139">
        <v>0</v>
      </c>
      <c r="EM1139">
        <v>0</v>
      </c>
      <c r="EN1139">
        <v>0</v>
      </c>
      <c r="EO1139">
        <v>0</v>
      </c>
      <c r="EP1139">
        <v>0</v>
      </c>
      <c r="EQ1139">
        <v>0</v>
      </c>
      <c r="ER1139">
        <v>0</v>
      </c>
      <c r="ES1139">
        <v>0</v>
      </c>
      <c r="ET1139">
        <v>0</v>
      </c>
      <c r="EU1139">
        <v>0</v>
      </c>
      <c r="EV1139">
        <v>0</v>
      </c>
      <c r="EW1139">
        <v>0</v>
      </c>
      <c r="EX1139">
        <v>0</v>
      </c>
      <c r="EY1139">
        <v>0</v>
      </c>
      <c r="EZ1139">
        <v>0</v>
      </c>
      <c r="FA1139">
        <v>0</v>
      </c>
      <c r="FB1139">
        <v>0</v>
      </c>
      <c r="FC1139">
        <v>0</v>
      </c>
      <c r="FD1139">
        <v>0</v>
      </c>
      <c r="FE1139">
        <v>0</v>
      </c>
      <c r="FF1139">
        <v>0</v>
      </c>
      <c r="FG1139">
        <v>0</v>
      </c>
      <c r="FH1139">
        <v>0</v>
      </c>
      <c r="FI1139">
        <v>0</v>
      </c>
      <c r="FJ1139">
        <v>0</v>
      </c>
      <c r="FK1139">
        <v>0</v>
      </c>
      <c r="FL1139">
        <v>0</v>
      </c>
      <c r="FM1139">
        <v>0</v>
      </c>
      <c r="FN1139">
        <v>0</v>
      </c>
      <c r="FO1139">
        <v>0</v>
      </c>
      <c r="FP1139">
        <v>0</v>
      </c>
      <c r="FQ1139">
        <v>0</v>
      </c>
      <c r="FR1139">
        <v>0</v>
      </c>
      <c r="FS1139">
        <v>0</v>
      </c>
      <c r="FT1139">
        <v>0</v>
      </c>
      <c r="FU1139">
        <v>0</v>
      </c>
      <c r="FV1139">
        <v>0</v>
      </c>
      <c r="FW1139">
        <v>0</v>
      </c>
      <c r="FX1139">
        <v>0</v>
      </c>
      <c r="FY1139">
        <v>0</v>
      </c>
      <c r="FZ1139">
        <v>0</v>
      </c>
      <c r="GA1139">
        <v>0</v>
      </c>
      <c r="GB1139">
        <v>0</v>
      </c>
      <c r="GC1139">
        <v>0</v>
      </c>
      <c r="GD1139">
        <v>0</v>
      </c>
      <c r="GE1139">
        <v>0</v>
      </c>
      <c r="GF1139">
        <v>0</v>
      </c>
      <c r="GG1139">
        <v>0</v>
      </c>
      <c r="GH1139">
        <v>0</v>
      </c>
      <c r="GI1139">
        <v>0</v>
      </c>
      <c r="GJ1139">
        <v>0</v>
      </c>
      <c r="GK1139">
        <v>0</v>
      </c>
      <c r="GL1139">
        <v>0</v>
      </c>
      <c r="GM1139">
        <v>0</v>
      </c>
      <c r="GN1139">
        <v>0</v>
      </c>
      <c r="GO1139">
        <v>0</v>
      </c>
      <c r="GP1139">
        <v>0</v>
      </c>
      <c r="GQ1139">
        <v>0</v>
      </c>
      <c r="GR1139">
        <v>0</v>
      </c>
    </row>
    <row r="1140" spans="1:200" x14ac:dyDescent="0.3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R1140">
        <v>0</v>
      </c>
      <c r="BS1140">
        <v>0</v>
      </c>
      <c r="BT1140">
        <v>0</v>
      </c>
      <c r="BU1140">
        <v>0</v>
      </c>
      <c r="BV1140">
        <v>0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0</v>
      </c>
      <c r="CH1140">
        <v>0</v>
      </c>
      <c r="CI1140">
        <v>0</v>
      </c>
      <c r="CJ1140">
        <v>0</v>
      </c>
      <c r="CK1140">
        <v>0</v>
      </c>
      <c r="CL1140">
        <v>0</v>
      </c>
      <c r="CM1140">
        <v>0</v>
      </c>
      <c r="CN1140">
        <v>0</v>
      </c>
      <c r="CO1140">
        <v>0</v>
      </c>
      <c r="CP1140">
        <v>0</v>
      </c>
      <c r="CQ1140">
        <v>0</v>
      </c>
      <c r="CR1140">
        <v>0</v>
      </c>
      <c r="CS1140">
        <v>0</v>
      </c>
      <c r="CT1140">
        <v>0</v>
      </c>
      <c r="CU1140">
        <v>0</v>
      </c>
      <c r="CV1140">
        <v>0</v>
      </c>
      <c r="CW1140">
        <v>0</v>
      </c>
      <c r="CX1140">
        <v>0</v>
      </c>
      <c r="CY1140">
        <v>0</v>
      </c>
      <c r="CZ1140">
        <v>0</v>
      </c>
      <c r="DA1140">
        <v>0</v>
      </c>
      <c r="DB1140">
        <v>0</v>
      </c>
      <c r="DC1140">
        <v>0</v>
      </c>
      <c r="DD1140">
        <v>0</v>
      </c>
      <c r="DE1140">
        <v>0</v>
      </c>
      <c r="DF1140">
        <v>0</v>
      </c>
      <c r="DG1140">
        <v>0</v>
      </c>
      <c r="DH1140">
        <v>0</v>
      </c>
      <c r="DI1140">
        <v>0</v>
      </c>
      <c r="DJ1140">
        <v>0</v>
      </c>
      <c r="DK1140">
        <v>0</v>
      </c>
      <c r="DL1140">
        <v>0</v>
      </c>
      <c r="DM1140">
        <v>0</v>
      </c>
      <c r="DN1140">
        <v>0</v>
      </c>
      <c r="DO1140">
        <v>0</v>
      </c>
      <c r="DP1140">
        <v>0</v>
      </c>
      <c r="DQ1140">
        <v>0</v>
      </c>
      <c r="DR1140">
        <v>0</v>
      </c>
      <c r="DS1140">
        <v>0</v>
      </c>
      <c r="DT1140">
        <v>0</v>
      </c>
      <c r="DU1140">
        <v>0</v>
      </c>
      <c r="DV1140">
        <v>0</v>
      </c>
      <c r="DW1140">
        <v>0</v>
      </c>
      <c r="DX1140">
        <v>0</v>
      </c>
      <c r="DY1140">
        <v>0</v>
      </c>
      <c r="DZ1140">
        <v>0</v>
      </c>
      <c r="EA1140">
        <v>0</v>
      </c>
      <c r="EB1140">
        <v>0</v>
      </c>
      <c r="EC1140">
        <v>0</v>
      </c>
      <c r="ED1140">
        <v>0</v>
      </c>
      <c r="EE1140">
        <v>0</v>
      </c>
      <c r="EF1140">
        <v>0</v>
      </c>
      <c r="EG1140">
        <v>0</v>
      </c>
      <c r="EH1140">
        <v>0</v>
      </c>
      <c r="EI1140">
        <v>0</v>
      </c>
      <c r="EJ1140">
        <v>0</v>
      </c>
      <c r="EK1140">
        <v>0</v>
      </c>
      <c r="EL1140">
        <v>0</v>
      </c>
      <c r="EM1140">
        <v>0</v>
      </c>
      <c r="EN1140">
        <v>0</v>
      </c>
      <c r="EO1140">
        <v>0</v>
      </c>
      <c r="EP1140">
        <v>0</v>
      </c>
      <c r="EQ1140">
        <v>0</v>
      </c>
      <c r="ER1140">
        <v>0</v>
      </c>
      <c r="ES1140">
        <v>0</v>
      </c>
      <c r="ET1140">
        <v>0</v>
      </c>
      <c r="EU1140">
        <v>0</v>
      </c>
      <c r="EV1140">
        <v>0</v>
      </c>
      <c r="EW1140">
        <v>0</v>
      </c>
      <c r="EX1140">
        <v>0</v>
      </c>
      <c r="EY1140">
        <v>0</v>
      </c>
      <c r="EZ1140">
        <v>0</v>
      </c>
      <c r="FA1140">
        <v>0</v>
      </c>
      <c r="FB1140">
        <v>0</v>
      </c>
      <c r="FC1140">
        <v>0</v>
      </c>
      <c r="FD1140">
        <v>0</v>
      </c>
      <c r="FE1140">
        <v>0</v>
      </c>
      <c r="FF1140">
        <v>0</v>
      </c>
      <c r="FG1140">
        <v>0</v>
      </c>
      <c r="FH1140">
        <v>0</v>
      </c>
      <c r="FI1140">
        <v>0</v>
      </c>
      <c r="FJ1140">
        <v>0</v>
      </c>
      <c r="FK1140">
        <v>0</v>
      </c>
      <c r="FL1140">
        <v>0</v>
      </c>
      <c r="FM1140">
        <v>0</v>
      </c>
      <c r="FN1140">
        <v>0</v>
      </c>
      <c r="FO1140">
        <v>0</v>
      </c>
      <c r="FP1140">
        <v>0</v>
      </c>
      <c r="FQ1140">
        <v>0</v>
      </c>
      <c r="FR1140">
        <v>0</v>
      </c>
      <c r="FS1140">
        <v>0</v>
      </c>
      <c r="FT1140">
        <v>0</v>
      </c>
      <c r="FU1140">
        <v>0</v>
      </c>
      <c r="FV1140">
        <v>0</v>
      </c>
      <c r="FW1140">
        <v>0</v>
      </c>
      <c r="FX1140">
        <v>0</v>
      </c>
      <c r="FY1140">
        <v>0</v>
      </c>
      <c r="FZ1140">
        <v>0</v>
      </c>
      <c r="GA1140">
        <v>0</v>
      </c>
      <c r="GB1140">
        <v>0</v>
      </c>
      <c r="GC1140">
        <v>0</v>
      </c>
      <c r="GD1140">
        <v>0</v>
      </c>
      <c r="GE1140">
        <v>0</v>
      </c>
      <c r="GF1140">
        <v>0</v>
      </c>
      <c r="GG1140">
        <v>0</v>
      </c>
      <c r="GH1140">
        <v>0</v>
      </c>
      <c r="GI1140">
        <v>0</v>
      </c>
      <c r="GJ1140">
        <v>0</v>
      </c>
      <c r="GK1140">
        <v>0</v>
      </c>
      <c r="GL1140">
        <v>0</v>
      </c>
      <c r="GM1140">
        <v>0</v>
      </c>
      <c r="GN1140">
        <v>0</v>
      </c>
      <c r="GO1140">
        <v>0</v>
      </c>
      <c r="GP1140">
        <v>0</v>
      </c>
      <c r="GQ1140">
        <v>0</v>
      </c>
      <c r="GR1140">
        <v>0</v>
      </c>
    </row>
    <row r="1141" spans="1:200" x14ac:dyDescent="0.3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  <c r="CF1141">
        <v>0</v>
      </c>
      <c r="CG1141">
        <v>0</v>
      </c>
      <c r="CH1141">
        <v>0</v>
      </c>
      <c r="CI1141">
        <v>0</v>
      </c>
      <c r="CJ1141">
        <v>0</v>
      </c>
      <c r="CK1141">
        <v>0</v>
      </c>
      <c r="CL1141">
        <v>0</v>
      </c>
      <c r="CM1141">
        <v>0</v>
      </c>
      <c r="CN1141">
        <v>0</v>
      </c>
      <c r="CO1141">
        <v>0</v>
      </c>
      <c r="CP1141">
        <v>0</v>
      </c>
      <c r="CQ1141">
        <v>0</v>
      </c>
      <c r="CR1141">
        <v>0</v>
      </c>
      <c r="CS1141">
        <v>0</v>
      </c>
      <c r="CT1141">
        <v>0</v>
      </c>
      <c r="CU1141">
        <v>0</v>
      </c>
      <c r="CV1141">
        <v>0</v>
      </c>
      <c r="CW1141">
        <v>0</v>
      </c>
      <c r="CX1141">
        <v>0</v>
      </c>
      <c r="CY1141">
        <v>0</v>
      </c>
      <c r="CZ1141">
        <v>0</v>
      </c>
      <c r="DA1141">
        <v>0</v>
      </c>
      <c r="DB1141">
        <v>0</v>
      </c>
      <c r="DC1141">
        <v>0</v>
      </c>
      <c r="DD1141">
        <v>0</v>
      </c>
      <c r="DE1141">
        <v>0</v>
      </c>
      <c r="DF1141">
        <v>0</v>
      </c>
      <c r="DG1141">
        <v>0</v>
      </c>
      <c r="DH1141">
        <v>0</v>
      </c>
      <c r="DI1141">
        <v>0</v>
      </c>
      <c r="DJ1141">
        <v>0</v>
      </c>
      <c r="DK1141">
        <v>0</v>
      </c>
      <c r="DL1141">
        <v>0</v>
      </c>
      <c r="DM1141">
        <v>0</v>
      </c>
      <c r="DN1141">
        <v>0</v>
      </c>
      <c r="DO1141">
        <v>0</v>
      </c>
      <c r="DP1141">
        <v>0</v>
      </c>
      <c r="DQ1141">
        <v>0</v>
      </c>
      <c r="DR1141">
        <v>0</v>
      </c>
      <c r="DS1141">
        <v>0</v>
      </c>
      <c r="DT1141">
        <v>0</v>
      </c>
      <c r="DU1141">
        <v>0</v>
      </c>
      <c r="DV1141">
        <v>0</v>
      </c>
      <c r="DW1141">
        <v>0</v>
      </c>
      <c r="DX1141">
        <v>0</v>
      </c>
      <c r="DY1141">
        <v>0</v>
      </c>
      <c r="DZ1141">
        <v>0</v>
      </c>
      <c r="EA1141">
        <v>0</v>
      </c>
      <c r="EB1141">
        <v>0</v>
      </c>
      <c r="EC1141">
        <v>0</v>
      </c>
      <c r="ED1141">
        <v>0</v>
      </c>
      <c r="EE1141">
        <v>0</v>
      </c>
      <c r="EF1141">
        <v>0</v>
      </c>
      <c r="EG1141">
        <v>0</v>
      </c>
      <c r="EH1141">
        <v>0</v>
      </c>
      <c r="EI1141">
        <v>0</v>
      </c>
      <c r="EJ1141">
        <v>0</v>
      </c>
      <c r="EK1141">
        <v>0</v>
      </c>
      <c r="EL1141">
        <v>0</v>
      </c>
      <c r="EM1141">
        <v>0</v>
      </c>
      <c r="EN1141">
        <v>0</v>
      </c>
      <c r="EO1141">
        <v>0</v>
      </c>
      <c r="EP1141">
        <v>0</v>
      </c>
      <c r="EQ1141">
        <v>0</v>
      </c>
      <c r="ER1141">
        <v>0</v>
      </c>
      <c r="ES1141">
        <v>0</v>
      </c>
      <c r="ET1141">
        <v>0</v>
      </c>
      <c r="EU1141">
        <v>0</v>
      </c>
      <c r="EV1141">
        <v>0</v>
      </c>
      <c r="EW1141">
        <v>0</v>
      </c>
      <c r="EX1141">
        <v>0</v>
      </c>
      <c r="EY1141">
        <v>0</v>
      </c>
      <c r="EZ1141">
        <v>0</v>
      </c>
      <c r="FA1141">
        <v>0</v>
      </c>
      <c r="FB1141">
        <v>0</v>
      </c>
      <c r="FC1141">
        <v>0</v>
      </c>
      <c r="FD1141">
        <v>0</v>
      </c>
      <c r="FE1141">
        <v>0</v>
      </c>
      <c r="FF1141">
        <v>0</v>
      </c>
      <c r="FG1141">
        <v>0</v>
      </c>
      <c r="FH1141">
        <v>0</v>
      </c>
      <c r="FI1141">
        <v>0</v>
      </c>
      <c r="FJ1141">
        <v>0</v>
      </c>
      <c r="FK1141">
        <v>0</v>
      </c>
      <c r="FL1141">
        <v>0</v>
      </c>
      <c r="FM1141">
        <v>0</v>
      </c>
      <c r="FN1141">
        <v>0</v>
      </c>
      <c r="FO1141">
        <v>0</v>
      </c>
      <c r="FP1141">
        <v>0</v>
      </c>
      <c r="FQ1141">
        <v>0</v>
      </c>
      <c r="FR1141">
        <v>0</v>
      </c>
      <c r="FS1141">
        <v>0</v>
      </c>
      <c r="FT1141">
        <v>0</v>
      </c>
      <c r="FU1141">
        <v>0</v>
      </c>
      <c r="FV1141">
        <v>0</v>
      </c>
      <c r="FW1141">
        <v>0</v>
      </c>
      <c r="FX1141">
        <v>0</v>
      </c>
      <c r="FY1141">
        <v>0</v>
      </c>
      <c r="FZ1141">
        <v>0</v>
      </c>
      <c r="GA1141">
        <v>0</v>
      </c>
      <c r="GB1141">
        <v>0</v>
      </c>
      <c r="GC1141">
        <v>0</v>
      </c>
      <c r="GD1141">
        <v>0</v>
      </c>
      <c r="GE1141">
        <v>0</v>
      </c>
      <c r="GF1141">
        <v>0</v>
      </c>
      <c r="GG1141">
        <v>0</v>
      </c>
      <c r="GH1141">
        <v>0</v>
      </c>
      <c r="GI1141">
        <v>0</v>
      </c>
      <c r="GJ1141">
        <v>0</v>
      </c>
      <c r="GK1141">
        <v>0</v>
      </c>
      <c r="GL1141">
        <v>0</v>
      </c>
      <c r="GM1141">
        <v>0</v>
      </c>
      <c r="GN1141">
        <v>0</v>
      </c>
      <c r="GO1141">
        <v>0</v>
      </c>
      <c r="GP1141">
        <v>0</v>
      </c>
      <c r="GQ1141">
        <v>0</v>
      </c>
      <c r="GR1141">
        <v>0</v>
      </c>
    </row>
    <row r="1142" spans="1:200" x14ac:dyDescent="0.3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  <c r="CF1142">
        <v>0</v>
      </c>
      <c r="CG1142">
        <v>0</v>
      </c>
      <c r="CH1142">
        <v>0</v>
      </c>
      <c r="CI1142">
        <v>0</v>
      </c>
      <c r="CJ1142">
        <v>0</v>
      </c>
      <c r="CK1142">
        <v>0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</v>
      </c>
      <c r="CR1142">
        <v>0</v>
      </c>
      <c r="CS1142">
        <v>0</v>
      </c>
      <c r="CT1142">
        <v>0</v>
      </c>
      <c r="CU1142">
        <v>0</v>
      </c>
      <c r="CV1142">
        <v>0</v>
      </c>
      <c r="CW1142">
        <v>0</v>
      </c>
      <c r="CX1142">
        <v>0</v>
      </c>
      <c r="CY1142">
        <v>0</v>
      </c>
      <c r="CZ1142">
        <v>0</v>
      </c>
      <c r="DA1142">
        <v>0</v>
      </c>
      <c r="DB1142">
        <v>0</v>
      </c>
      <c r="DC1142">
        <v>0</v>
      </c>
      <c r="DD1142">
        <v>0</v>
      </c>
      <c r="DE1142">
        <v>0</v>
      </c>
      <c r="DF1142">
        <v>0</v>
      </c>
      <c r="DG1142">
        <v>0</v>
      </c>
      <c r="DH1142">
        <v>0</v>
      </c>
      <c r="DI1142">
        <v>0</v>
      </c>
      <c r="DJ1142">
        <v>0</v>
      </c>
      <c r="DK1142">
        <v>0</v>
      </c>
      <c r="DL1142">
        <v>0</v>
      </c>
      <c r="DM1142">
        <v>0</v>
      </c>
      <c r="DN1142">
        <v>0</v>
      </c>
      <c r="DO1142">
        <v>0</v>
      </c>
      <c r="DP1142">
        <v>0</v>
      </c>
      <c r="DQ1142">
        <v>0</v>
      </c>
      <c r="DR1142">
        <v>0</v>
      </c>
      <c r="DS1142">
        <v>0</v>
      </c>
      <c r="DT1142">
        <v>0</v>
      </c>
      <c r="DU1142">
        <v>0</v>
      </c>
      <c r="DV1142">
        <v>0</v>
      </c>
      <c r="DW1142">
        <v>0</v>
      </c>
      <c r="DX1142">
        <v>0</v>
      </c>
      <c r="DY1142">
        <v>0</v>
      </c>
      <c r="DZ1142">
        <v>0</v>
      </c>
      <c r="EA1142">
        <v>0</v>
      </c>
      <c r="EB1142">
        <v>0</v>
      </c>
      <c r="EC1142">
        <v>0</v>
      </c>
      <c r="ED1142">
        <v>0</v>
      </c>
      <c r="EE1142">
        <v>0</v>
      </c>
      <c r="EF1142">
        <v>0</v>
      </c>
      <c r="EG1142">
        <v>0</v>
      </c>
      <c r="EH1142">
        <v>0</v>
      </c>
      <c r="EI1142">
        <v>0</v>
      </c>
      <c r="EJ1142">
        <v>0</v>
      </c>
      <c r="EK1142">
        <v>0</v>
      </c>
      <c r="EL1142">
        <v>0</v>
      </c>
      <c r="EM1142">
        <v>0</v>
      </c>
      <c r="EN1142">
        <v>0</v>
      </c>
      <c r="EO1142">
        <v>0</v>
      </c>
      <c r="EP1142">
        <v>0</v>
      </c>
      <c r="EQ1142">
        <v>0</v>
      </c>
      <c r="ER1142">
        <v>0</v>
      </c>
      <c r="ES1142">
        <v>0</v>
      </c>
      <c r="ET1142">
        <v>0</v>
      </c>
      <c r="EU1142">
        <v>0</v>
      </c>
      <c r="EV1142">
        <v>0</v>
      </c>
      <c r="EW1142">
        <v>0</v>
      </c>
      <c r="EX1142">
        <v>0</v>
      </c>
      <c r="EY1142">
        <v>0</v>
      </c>
      <c r="EZ1142">
        <v>0</v>
      </c>
      <c r="FA1142">
        <v>0</v>
      </c>
      <c r="FB1142">
        <v>0</v>
      </c>
      <c r="FC1142">
        <v>0</v>
      </c>
      <c r="FD1142">
        <v>0</v>
      </c>
      <c r="FE1142">
        <v>0</v>
      </c>
      <c r="FF1142">
        <v>0</v>
      </c>
      <c r="FG1142">
        <v>0</v>
      </c>
      <c r="FH1142">
        <v>0</v>
      </c>
      <c r="FI1142">
        <v>0</v>
      </c>
      <c r="FJ1142">
        <v>0</v>
      </c>
      <c r="FK1142">
        <v>0</v>
      </c>
      <c r="FL1142">
        <v>0</v>
      </c>
      <c r="FM1142">
        <v>0</v>
      </c>
      <c r="FN1142">
        <v>0</v>
      </c>
      <c r="FO1142">
        <v>0</v>
      </c>
      <c r="FP1142">
        <v>0</v>
      </c>
      <c r="FQ1142">
        <v>0</v>
      </c>
      <c r="FR1142">
        <v>0</v>
      </c>
      <c r="FS1142">
        <v>0</v>
      </c>
      <c r="FT1142">
        <v>0</v>
      </c>
      <c r="FU1142">
        <v>0</v>
      </c>
      <c r="FV1142">
        <v>0</v>
      </c>
      <c r="FW1142">
        <v>0</v>
      </c>
      <c r="FX1142">
        <v>0</v>
      </c>
      <c r="FY1142">
        <v>0</v>
      </c>
      <c r="FZ1142">
        <v>0</v>
      </c>
      <c r="GA1142">
        <v>0</v>
      </c>
      <c r="GB1142">
        <v>0</v>
      </c>
      <c r="GC1142">
        <v>0</v>
      </c>
      <c r="GD1142">
        <v>0</v>
      </c>
      <c r="GE1142">
        <v>0</v>
      </c>
      <c r="GF1142">
        <v>0</v>
      </c>
      <c r="GG1142">
        <v>0</v>
      </c>
      <c r="GH1142">
        <v>0</v>
      </c>
      <c r="GI1142">
        <v>0</v>
      </c>
      <c r="GJ1142">
        <v>0</v>
      </c>
      <c r="GK1142">
        <v>0</v>
      </c>
      <c r="GL1142">
        <v>0</v>
      </c>
      <c r="GM1142">
        <v>0</v>
      </c>
      <c r="GN1142">
        <v>0</v>
      </c>
      <c r="GO1142">
        <v>0</v>
      </c>
      <c r="GP1142">
        <v>0</v>
      </c>
      <c r="GQ1142">
        <v>0</v>
      </c>
      <c r="GR1142">
        <v>0</v>
      </c>
    </row>
    <row r="1143" spans="1:200" x14ac:dyDescent="0.3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>
        <v>0</v>
      </c>
      <c r="CJ1143">
        <v>0</v>
      </c>
      <c r="CK1143">
        <v>0</v>
      </c>
      <c r="CL1143">
        <v>0</v>
      </c>
      <c r="CM1143">
        <v>0</v>
      </c>
      <c r="CN1143">
        <v>0</v>
      </c>
      <c r="CO1143">
        <v>0</v>
      </c>
      <c r="CP1143">
        <v>0</v>
      </c>
      <c r="CQ1143">
        <v>0</v>
      </c>
      <c r="CR1143">
        <v>0</v>
      </c>
      <c r="CS1143">
        <v>0</v>
      </c>
      <c r="CT1143">
        <v>0</v>
      </c>
      <c r="CU1143">
        <v>0</v>
      </c>
      <c r="CV1143">
        <v>0</v>
      </c>
      <c r="CW1143">
        <v>0</v>
      </c>
      <c r="CX1143">
        <v>0</v>
      </c>
      <c r="CY1143">
        <v>0</v>
      </c>
      <c r="CZ1143">
        <v>0</v>
      </c>
      <c r="DA1143">
        <v>0</v>
      </c>
      <c r="DB1143">
        <v>0</v>
      </c>
      <c r="DC1143">
        <v>0</v>
      </c>
      <c r="DD1143">
        <v>0</v>
      </c>
      <c r="DE1143">
        <v>0</v>
      </c>
      <c r="DF1143">
        <v>0</v>
      </c>
      <c r="DG1143">
        <v>0</v>
      </c>
      <c r="DH1143">
        <v>0</v>
      </c>
      <c r="DI1143">
        <v>0</v>
      </c>
      <c r="DJ1143">
        <v>0</v>
      </c>
      <c r="DK1143">
        <v>0</v>
      </c>
      <c r="DL1143">
        <v>0</v>
      </c>
      <c r="DM1143">
        <v>0</v>
      </c>
      <c r="DN1143">
        <v>0</v>
      </c>
      <c r="DO1143">
        <v>0</v>
      </c>
      <c r="DP1143">
        <v>0</v>
      </c>
      <c r="DQ1143">
        <v>0</v>
      </c>
      <c r="DR1143">
        <v>0</v>
      </c>
      <c r="DS1143">
        <v>0</v>
      </c>
      <c r="DT1143">
        <v>0</v>
      </c>
      <c r="DU1143">
        <v>0</v>
      </c>
      <c r="DV1143">
        <v>0</v>
      </c>
      <c r="DW1143">
        <v>0</v>
      </c>
      <c r="DX1143">
        <v>0</v>
      </c>
      <c r="DY1143">
        <v>0</v>
      </c>
      <c r="DZ1143">
        <v>0</v>
      </c>
      <c r="EA1143">
        <v>0</v>
      </c>
      <c r="EB1143">
        <v>0</v>
      </c>
      <c r="EC1143">
        <v>0</v>
      </c>
      <c r="ED1143">
        <v>0</v>
      </c>
      <c r="EE1143">
        <v>0</v>
      </c>
      <c r="EF1143">
        <v>0</v>
      </c>
      <c r="EG1143">
        <v>0</v>
      </c>
      <c r="EH1143">
        <v>0</v>
      </c>
      <c r="EI1143">
        <v>0</v>
      </c>
      <c r="EJ1143">
        <v>0</v>
      </c>
      <c r="EK1143">
        <v>0</v>
      </c>
      <c r="EL1143">
        <v>0</v>
      </c>
      <c r="EM1143">
        <v>0</v>
      </c>
      <c r="EN1143">
        <v>0</v>
      </c>
      <c r="EO1143">
        <v>0</v>
      </c>
      <c r="EP1143">
        <v>0</v>
      </c>
      <c r="EQ1143">
        <v>0</v>
      </c>
      <c r="ER1143">
        <v>0</v>
      </c>
      <c r="ES1143">
        <v>0</v>
      </c>
      <c r="ET1143">
        <v>0</v>
      </c>
      <c r="EU1143">
        <v>0</v>
      </c>
      <c r="EV1143">
        <v>0</v>
      </c>
      <c r="EW1143">
        <v>0</v>
      </c>
      <c r="EX1143">
        <v>0</v>
      </c>
      <c r="EY1143">
        <v>0</v>
      </c>
      <c r="EZ1143">
        <v>0</v>
      </c>
      <c r="FA1143">
        <v>0</v>
      </c>
      <c r="FB1143">
        <v>0</v>
      </c>
      <c r="FC1143">
        <v>0</v>
      </c>
      <c r="FD1143">
        <v>0</v>
      </c>
      <c r="FE1143">
        <v>0</v>
      </c>
      <c r="FF1143">
        <v>0</v>
      </c>
      <c r="FG1143">
        <v>0</v>
      </c>
      <c r="FH1143">
        <v>0</v>
      </c>
      <c r="FI1143">
        <v>0</v>
      </c>
      <c r="FJ1143">
        <v>0</v>
      </c>
      <c r="FK1143">
        <v>0</v>
      </c>
      <c r="FL1143">
        <v>0</v>
      </c>
      <c r="FM1143">
        <v>0</v>
      </c>
      <c r="FN1143">
        <v>0</v>
      </c>
      <c r="FO1143">
        <v>0</v>
      </c>
      <c r="FP1143">
        <v>0</v>
      </c>
      <c r="FQ1143">
        <v>0</v>
      </c>
      <c r="FR1143">
        <v>0</v>
      </c>
      <c r="FS1143">
        <v>0</v>
      </c>
      <c r="FT1143">
        <v>0</v>
      </c>
      <c r="FU1143">
        <v>0</v>
      </c>
      <c r="FV1143">
        <v>0</v>
      </c>
      <c r="FW1143">
        <v>0</v>
      </c>
      <c r="FX1143">
        <v>0</v>
      </c>
      <c r="FY1143">
        <v>0</v>
      </c>
      <c r="FZ1143">
        <v>0</v>
      </c>
      <c r="GA1143">
        <v>0</v>
      </c>
      <c r="GB1143">
        <v>0</v>
      </c>
      <c r="GC1143">
        <v>0</v>
      </c>
      <c r="GD1143">
        <v>0</v>
      </c>
      <c r="GE1143">
        <v>0</v>
      </c>
      <c r="GF1143">
        <v>0</v>
      </c>
      <c r="GG1143">
        <v>0</v>
      </c>
      <c r="GH1143">
        <v>0</v>
      </c>
      <c r="GI1143">
        <v>0</v>
      </c>
      <c r="GJ1143">
        <v>0</v>
      </c>
      <c r="GK1143">
        <v>0</v>
      </c>
      <c r="GL1143">
        <v>0</v>
      </c>
      <c r="GM1143">
        <v>0</v>
      </c>
      <c r="GN1143">
        <v>0</v>
      </c>
      <c r="GO1143">
        <v>0</v>
      </c>
      <c r="GP1143">
        <v>0</v>
      </c>
      <c r="GQ1143">
        <v>0</v>
      </c>
      <c r="GR1143">
        <v>0</v>
      </c>
    </row>
    <row r="1144" spans="1:200" x14ac:dyDescent="0.3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  <c r="CF1144">
        <v>0</v>
      </c>
      <c r="CG1144">
        <v>0</v>
      </c>
      <c r="CH1144">
        <v>0</v>
      </c>
      <c r="CI1144">
        <v>0</v>
      </c>
      <c r="CJ1144">
        <v>0</v>
      </c>
      <c r="CK1144">
        <v>0</v>
      </c>
      <c r="CL1144">
        <v>0</v>
      </c>
      <c r="CM1144">
        <v>0</v>
      </c>
      <c r="CN1144">
        <v>0</v>
      </c>
      <c r="CO1144">
        <v>0</v>
      </c>
      <c r="CP1144">
        <v>0</v>
      </c>
      <c r="CQ1144">
        <v>0</v>
      </c>
      <c r="CR1144">
        <v>0</v>
      </c>
      <c r="CS1144">
        <v>0</v>
      </c>
      <c r="CT1144">
        <v>0</v>
      </c>
      <c r="CU1144">
        <v>0</v>
      </c>
      <c r="CV1144">
        <v>0</v>
      </c>
      <c r="CW1144">
        <v>0</v>
      </c>
      <c r="CX1144">
        <v>0</v>
      </c>
      <c r="CY1144">
        <v>0</v>
      </c>
      <c r="CZ1144">
        <v>0</v>
      </c>
      <c r="DA1144">
        <v>0</v>
      </c>
      <c r="DB1144">
        <v>0</v>
      </c>
      <c r="DC1144">
        <v>0</v>
      </c>
      <c r="DD1144">
        <v>0</v>
      </c>
      <c r="DE1144">
        <v>0</v>
      </c>
      <c r="DF1144">
        <v>0</v>
      </c>
      <c r="DG1144">
        <v>0</v>
      </c>
      <c r="DH1144">
        <v>0</v>
      </c>
      <c r="DI1144">
        <v>0</v>
      </c>
      <c r="DJ1144">
        <v>0</v>
      </c>
      <c r="DK1144">
        <v>0</v>
      </c>
      <c r="DL1144">
        <v>0</v>
      </c>
      <c r="DM1144">
        <v>0</v>
      </c>
      <c r="DN1144">
        <v>0</v>
      </c>
      <c r="DO1144">
        <v>0</v>
      </c>
      <c r="DP1144">
        <v>0</v>
      </c>
      <c r="DQ1144">
        <v>0</v>
      </c>
      <c r="DR1144">
        <v>0</v>
      </c>
      <c r="DS1144">
        <v>0</v>
      </c>
      <c r="DT1144">
        <v>0</v>
      </c>
      <c r="DU1144">
        <v>0</v>
      </c>
      <c r="DV1144">
        <v>0</v>
      </c>
      <c r="DW1144">
        <v>0</v>
      </c>
      <c r="DX1144">
        <v>0</v>
      </c>
      <c r="DY1144">
        <v>0</v>
      </c>
      <c r="DZ1144">
        <v>0</v>
      </c>
      <c r="EA1144">
        <v>0</v>
      </c>
      <c r="EB1144">
        <v>0</v>
      </c>
      <c r="EC1144">
        <v>0</v>
      </c>
      <c r="ED1144">
        <v>0</v>
      </c>
      <c r="EE1144">
        <v>0</v>
      </c>
      <c r="EF1144">
        <v>0</v>
      </c>
      <c r="EG1144">
        <v>0</v>
      </c>
      <c r="EH1144">
        <v>0</v>
      </c>
      <c r="EI1144">
        <v>0</v>
      </c>
      <c r="EJ1144">
        <v>0</v>
      </c>
      <c r="EK1144">
        <v>0</v>
      </c>
      <c r="EL1144">
        <v>0</v>
      </c>
      <c r="EM1144">
        <v>0</v>
      </c>
      <c r="EN1144">
        <v>0</v>
      </c>
      <c r="EO1144">
        <v>0</v>
      </c>
      <c r="EP1144">
        <v>0</v>
      </c>
      <c r="EQ1144">
        <v>0</v>
      </c>
      <c r="ER1144">
        <v>0</v>
      </c>
      <c r="ES1144">
        <v>0</v>
      </c>
      <c r="ET1144">
        <v>0</v>
      </c>
      <c r="EU1144">
        <v>0</v>
      </c>
      <c r="EV1144">
        <v>0</v>
      </c>
      <c r="EW1144">
        <v>0</v>
      </c>
      <c r="EX1144">
        <v>0</v>
      </c>
      <c r="EY1144">
        <v>0</v>
      </c>
      <c r="EZ1144">
        <v>0</v>
      </c>
      <c r="FA1144">
        <v>0</v>
      </c>
      <c r="FB1144">
        <v>0</v>
      </c>
      <c r="FC1144">
        <v>0</v>
      </c>
      <c r="FD1144">
        <v>0</v>
      </c>
      <c r="FE1144">
        <v>0</v>
      </c>
      <c r="FF1144">
        <v>0</v>
      </c>
      <c r="FG1144">
        <v>0</v>
      </c>
      <c r="FH1144">
        <v>0</v>
      </c>
      <c r="FI1144">
        <v>0</v>
      </c>
      <c r="FJ1144">
        <v>0</v>
      </c>
      <c r="FK1144">
        <v>0</v>
      </c>
      <c r="FL1144">
        <v>0</v>
      </c>
      <c r="FM1144">
        <v>0</v>
      </c>
      <c r="FN1144">
        <v>0</v>
      </c>
      <c r="FO1144">
        <v>0</v>
      </c>
      <c r="FP1144">
        <v>0</v>
      </c>
      <c r="FQ1144">
        <v>0</v>
      </c>
      <c r="FR1144">
        <v>0</v>
      </c>
      <c r="FS1144">
        <v>0</v>
      </c>
      <c r="FT1144">
        <v>0</v>
      </c>
      <c r="FU1144">
        <v>0</v>
      </c>
      <c r="FV1144">
        <v>0</v>
      </c>
      <c r="FW1144">
        <v>0</v>
      </c>
      <c r="FX1144">
        <v>0</v>
      </c>
      <c r="FY1144">
        <v>0</v>
      </c>
      <c r="FZ1144">
        <v>0</v>
      </c>
      <c r="GA1144">
        <v>0</v>
      </c>
      <c r="GB1144">
        <v>0</v>
      </c>
      <c r="GC1144">
        <v>0</v>
      </c>
      <c r="GD1144">
        <v>0</v>
      </c>
      <c r="GE1144">
        <v>0</v>
      </c>
      <c r="GF1144">
        <v>0</v>
      </c>
      <c r="GG1144">
        <v>0</v>
      </c>
      <c r="GH1144">
        <v>0</v>
      </c>
      <c r="GI1144">
        <v>0</v>
      </c>
      <c r="GJ1144">
        <v>0</v>
      </c>
      <c r="GK1144">
        <v>0</v>
      </c>
      <c r="GL1144">
        <v>0</v>
      </c>
      <c r="GM1144">
        <v>0</v>
      </c>
      <c r="GN1144">
        <v>0</v>
      </c>
      <c r="GO1144">
        <v>0</v>
      </c>
      <c r="GP1144">
        <v>0</v>
      </c>
      <c r="GQ1144">
        <v>0</v>
      </c>
      <c r="GR1144">
        <v>0</v>
      </c>
    </row>
    <row r="1145" spans="1:200" x14ac:dyDescent="0.3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0</v>
      </c>
      <c r="BU1145">
        <v>0</v>
      </c>
      <c r="BV1145">
        <v>0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  <c r="CF1145">
        <v>0</v>
      </c>
      <c r="CG1145">
        <v>0</v>
      </c>
      <c r="CH1145">
        <v>0</v>
      </c>
      <c r="CI1145">
        <v>0</v>
      </c>
      <c r="CJ1145">
        <v>0</v>
      </c>
      <c r="CK1145">
        <v>0</v>
      </c>
      <c r="CL1145">
        <v>0</v>
      </c>
      <c r="CM1145">
        <v>0</v>
      </c>
      <c r="CN1145">
        <v>0</v>
      </c>
      <c r="CO1145">
        <v>0</v>
      </c>
      <c r="CP1145">
        <v>0</v>
      </c>
      <c r="CQ1145">
        <v>0</v>
      </c>
      <c r="CR1145">
        <v>0</v>
      </c>
      <c r="CS1145">
        <v>0</v>
      </c>
      <c r="CT1145">
        <v>0</v>
      </c>
      <c r="CU1145">
        <v>0</v>
      </c>
      <c r="CV1145">
        <v>0</v>
      </c>
      <c r="CW1145">
        <v>0</v>
      </c>
      <c r="CX1145">
        <v>0</v>
      </c>
      <c r="CY1145">
        <v>0</v>
      </c>
      <c r="CZ1145">
        <v>0</v>
      </c>
      <c r="DA1145">
        <v>0</v>
      </c>
      <c r="DB1145">
        <v>0</v>
      </c>
      <c r="DC1145">
        <v>0</v>
      </c>
      <c r="DD1145">
        <v>0</v>
      </c>
      <c r="DE1145">
        <v>0</v>
      </c>
      <c r="DF1145">
        <v>0</v>
      </c>
      <c r="DG1145">
        <v>0</v>
      </c>
      <c r="DH1145">
        <v>0</v>
      </c>
      <c r="DI1145">
        <v>0</v>
      </c>
      <c r="DJ1145">
        <v>0</v>
      </c>
      <c r="DK1145">
        <v>0</v>
      </c>
      <c r="DL1145">
        <v>0</v>
      </c>
      <c r="DM1145">
        <v>0</v>
      </c>
      <c r="DN1145">
        <v>0</v>
      </c>
      <c r="DO1145">
        <v>0</v>
      </c>
      <c r="DP1145">
        <v>0</v>
      </c>
      <c r="DQ1145">
        <v>0</v>
      </c>
      <c r="DR1145">
        <v>0</v>
      </c>
      <c r="DS1145">
        <v>0</v>
      </c>
      <c r="DT1145">
        <v>0</v>
      </c>
      <c r="DU1145">
        <v>0</v>
      </c>
      <c r="DV1145">
        <v>0</v>
      </c>
      <c r="DW1145">
        <v>0</v>
      </c>
      <c r="DX1145">
        <v>0</v>
      </c>
      <c r="DY1145">
        <v>0</v>
      </c>
      <c r="DZ1145">
        <v>0</v>
      </c>
      <c r="EA1145">
        <v>0</v>
      </c>
      <c r="EB1145">
        <v>0</v>
      </c>
      <c r="EC1145">
        <v>0</v>
      </c>
      <c r="ED1145">
        <v>0</v>
      </c>
      <c r="EE1145">
        <v>0</v>
      </c>
      <c r="EF1145">
        <v>0</v>
      </c>
      <c r="EG1145">
        <v>0</v>
      </c>
      <c r="EH1145">
        <v>0</v>
      </c>
      <c r="EI1145">
        <v>0</v>
      </c>
      <c r="EJ1145">
        <v>0</v>
      </c>
      <c r="EK1145">
        <v>0</v>
      </c>
      <c r="EL1145">
        <v>0</v>
      </c>
      <c r="EM1145">
        <v>0</v>
      </c>
      <c r="EN1145">
        <v>0</v>
      </c>
      <c r="EO1145">
        <v>0</v>
      </c>
      <c r="EP1145">
        <v>0</v>
      </c>
      <c r="EQ1145">
        <v>0</v>
      </c>
      <c r="ER1145">
        <v>0</v>
      </c>
      <c r="ES1145">
        <v>0</v>
      </c>
      <c r="ET1145">
        <v>0</v>
      </c>
      <c r="EU1145">
        <v>0</v>
      </c>
      <c r="EV1145">
        <v>0</v>
      </c>
      <c r="EW1145">
        <v>0</v>
      </c>
      <c r="EX1145">
        <v>0</v>
      </c>
      <c r="EY1145">
        <v>0</v>
      </c>
      <c r="EZ1145">
        <v>0</v>
      </c>
      <c r="FA1145">
        <v>0</v>
      </c>
      <c r="FB1145">
        <v>0</v>
      </c>
      <c r="FC1145">
        <v>0</v>
      </c>
      <c r="FD1145">
        <v>0</v>
      </c>
      <c r="FE1145">
        <v>0</v>
      </c>
      <c r="FF1145">
        <v>0</v>
      </c>
      <c r="FG1145">
        <v>0</v>
      </c>
      <c r="FH1145">
        <v>0</v>
      </c>
      <c r="FI1145">
        <v>0</v>
      </c>
      <c r="FJ1145">
        <v>0</v>
      </c>
      <c r="FK1145">
        <v>0</v>
      </c>
      <c r="FL1145">
        <v>0</v>
      </c>
      <c r="FM1145">
        <v>0</v>
      </c>
      <c r="FN1145">
        <v>0</v>
      </c>
      <c r="FO1145">
        <v>0</v>
      </c>
      <c r="FP1145">
        <v>0</v>
      </c>
      <c r="FQ1145">
        <v>0</v>
      </c>
      <c r="FR1145">
        <v>0</v>
      </c>
      <c r="FS1145">
        <v>0</v>
      </c>
      <c r="FT1145">
        <v>0</v>
      </c>
      <c r="FU1145">
        <v>0</v>
      </c>
      <c r="FV1145">
        <v>0</v>
      </c>
      <c r="FW1145">
        <v>0</v>
      </c>
      <c r="FX1145">
        <v>0</v>
      </c>
      <c r="FY1145">
        <v>0</v>
      </c>
      <c r="FZ1145">
        <v>0</v>
      </c>
      <c r="GA1145">
        <v>0</v>
      </c>
      <c r="GB1145">
        <v>0</v>
      </c>
      <c r="GC1145">
        <v>0</v>
      </c>
      <c r="GD1145">
        <v>0</v>
      </c>
      <c r="GE1145">
        <v>0</v>
      </c>
      <c r="GF1145">
        <v>0</v>
      </c>
      <c r="GG1145">
        <v>0</v>
      </c>
      <c r="GH1145">
        <v>0</v>
      </c>
      <c r="GI1145">
        <v>0</v>
      </c>
      <c r="GJ1145">
        <v>0</v>
      </c>
      <c r="GK1145">
        <v>0</v>
      </c>
      <c r="GL1145">
        <v>0</v>
      </c>
      <c r="GM1145">
        <v>0</v>
      </c>
      <c r="GN1145">
        <v>0</v>
      </c>
      <c r="GO1145">
        <v>0</v>
      </c>
      <c r="GP1145">
        <v>0</v>
      </c>
      <c r="GQ1145">
        <v>0</v>
      </c>
      <c r="GR1145">
        <v>0</v>
      </c>
    </row>
    <row r="1146" spans="1:200" x14ac:dyDescent="0.3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  <c r="CF1146">
        <v>0</v>
      </c>
      <c r="CG1146">
        <v>0</v>
      </c>
      <c r="CH1146">
        <v>0</v>
      </c>
      <c r="CI1146">
        <v>0</v>
      </c>
      <c r="CJ1146">
        <v>0</v>
      </c>
      <c r="CK1146">
        <v>0</v>
      </c>
      <c r="CL1146">
        <v>0</v>
      </c>
      <c r="CM1146">
        <v>0</v>
      </c>
      <c r="CN1146">
        <v>0</v>
      </c>
      <c r="CO1146">
        <v>0</v>
      </c>
      <c r="CP1146">
        <v>0</v>
      </c>
      <c r="CQ1146">
        <v>0</v>
      </c>
      <c r="CR1146">
        <v>0</v>
      </c>
      <c r="CS1146">
        <v>0</v>
      </c>
      <c r="CT1146">
        <v>0</v>
      </c>
      <c r="CU1146">
        <v>0</v>
      </c>
      <c r="CV1146">
        <v>0</v>
      </c>
      <c r="CW1146">
        <v>0</v>
      </c>
      <c r="CX1146">
        <v>0</v>
      </c>
      <c r="CY1146">
        <v>0</v>
      </c>
      <c r="CZ1146">
        <v>0</v>
      </c>
      <c r="DA1146">
        <v>0</v>
      </c>
      <c r="DB1146">
        <v>0</v>
      </c>
      <c r="DC1146">
        <v>0</v>
      </c>
      <c r="DD1146">
        <v>0</v>
      </c>
      <c r="DE1146">
        <v>0</v>
      </c>
      <c r="DF1146">
        <v>0</v>
      </c>
      <c r="DG1146">
        <v>0</v>
      </c>
      <c r="DH1146">
        <v>0</v>
      </c>
      <c r="DI1146">
        <v>0</v>
      </c>
      <c r="DJ1146">
        <v>0</v>
      </c>
      <c r="DK1146">
        <v>0</v>
      </c>
      <c r="DL1146">
        <v>0</v>
      </c>
      <c r="DM1146">
        <v>0</v>
      </c>
      <c r="DN1146">
        <v>0</v>
      </c>
      <c r="DO1146">
        <v>0</v>
      </c>
      <c r="DP1146">
        <v>0</v>
      </c>
      <c r="DQ1146">
        <v>0</v>
      </c>
      <c r="DR1146">
        <v>0</v>
      </c>
      <c r="DS1146">
        <v>0</v>
      </c>
      <c r="DT1146">
        <v>0</v>
      </c>
      <c r="DU1146">
        <v>0</v>
      </c>
      <c r="DV1146">
        <v>0</v>
      </c>
      <c r="DW1146">
        <v>0</v>
      </c>
      <c r="DX1146">
        <v>0</v>
      </c>
      <c r="DY1146">
        <v>0</v>
      </c>
      <c r="DZ1146">
        <v>0</v>
      </c>
      <c r="EA1146">
        <v>0</v>
      </c>
      <c r="EB1146">
        <v>0</v>
      </c>
      <c r="EC1146">
        <v>0</v>
      </c>
      <c r="ED1146">
        <v>0</v>
      </c>
      <c r="EE1146">
        <v>0</v>
      </c>
      <c r="EF1146">
        <v>0</v>
      </c>
      <c r="EG1146">
        <v>0</v>
      </c>
      <c r="EH1146">
        <v>0</v>
      </c>
      <c r="EI1146">
        <v>0</v>
      </c>
      <c r="EJ1146">
        <v>0</v>
      </c>
      <c r="EK1146">
        <v>0</v>
      </c>
      <c r="EL1146">
        <v>0</v>
      </c>
      <c r="EM1146">
        <v>0</v>
      </c>
      <c r="EN1146">
        <v>0</v>
      </c>
      <c r="EO1146">
        <v>0</v>
      </c>
      <c r="EP1146">
        <v>0</v>
      </c>
      <c r="EQ1146">
        <v>0</v>
      </c>
      <c r="ER1146">
        <v>0</v>
      </c>
      <c r="ES1146">
        <v>0</v>
      </c>
      <c r="ET1146">
        <v>0</v>
      </c>
      <c r="EU1146">
        <v>0</v>
      </c>
      <c r="EV1146">
        <v>0</v>
      </c>
      <c r="EW1146">
        <v>0</v>
      </c>
      <c r="EX1146">
        <v>0</v>
      </c>
      <c r="EY1146">
        <v>0</v>
      </c>
      <c r="EZ1146">
        <v>0</v>
      </c>
      <c r="FA1146">
        <v>0</v>
      </c>
      <c r="FB1146">
        <v>0</v>
      </c>
      <c r="FC1146">
        <v>0</v>
      </c>
      <c r="FD1146">
        <v>0</v>
      </c>
      <c r="FE1146">
        <v>0</v>
      </c>
      <c r="FF1146">
        <v>0</v>
      </c>
      <c r="FG1146">
        <v>0</v>
      </c>
      <c r="FH1146">
        <v>0</v>
      </c>
      <c r="FI1146">
        <v>0</v>
      </c>
      <c r="FJ1146">
        <v>0</v>
      </c>
      <c r="FK1146">
        <v>0</v>
      </c>
      <c r="FL1146">
        <v>0</v>
      </c>
      <c r="FM1146">
        <v>0</v>
      </c>
      <c r="FN1146">
        <v>0</v>
      </c>
      <c r="FO1146">
        <v>0</v>
      </c>
      <c r="FP1146">
        <v>0</v>
      </c>
      <c r="FQ1146">
        <v>0</v>
      </c>
      <c r="FR1146">
        <v>0</v>
      </c>
      <c r="FS1146">
        <v>0</v>
      </c>
      <c r="FT1146">
        <v>0</v>
      </c>
      <c r="FU1146">
        <v>0</v>
      </c>
      <c r="FV1146">
        <v>0</v>
      </c>
      <c r="FW1146">
        <v>0</v>
      </c>
      <c r="FX1146">
        <v>0</v>
      </c>
      <c r="FY1146">
        <v>0</v>
      </c>
      <c r="FZ1146">
        <v>0</v>
      </c>
      <c r="GA1146">
        <v>0</v>
      </c>
      <c r="GB1146">
        <v>0</v>
      </c>
      <c r="GC1146">
        <v>0</v>
      </c>
      <c r="GD1146">
        <v>0</v>
      </c>
      <c r="GE1146">
        <v>0</v>
      </c>
      <c r="GF1146">
        <v>0</v>
      </c>
      <c r="GG1146">
        <v>0</v>
      </c>
      <c r="GH1146">
        <v>0</v>
      </c>
      <c r="GI1146">
        <v>0</v>
      </c>
      <c r="GJ1146">
        <v>0</v>
      </c>
      <c r="GK1146">
        <v>0</v>
      </c>
      <c r="GL1146">
        <v>0</v>
      </c>
      <c r="GM1146">
        <v>0</v>
      </c>
      <c r="GN1146">
        <v>0</v>
      </c>
      <c r="GO1146">
        <v>0</v>
      </c>
      <c r="GP1146">
        <v>0</v>
      </c>
      <c r="GQ1146">
        <v>0</v>
      </c>
      <c r="GR1146">
        <v>0</v>
      </c>
    </row>
    <row r="1147" spans="1:200" x14ac:dyDescent="0.3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  <c r="CF1147">
        <v>0</v>
      </c>
      <c r="CG1147">
        <v>0</v>
      </c>
      <c r="CH1147">
        <v>0</v>
      </c>
      <c r="CI1147">
        <v>0</v>
      </c>
      <c r="CJ1147">
        <v>0</v>
      </c>
      <c r="CK1147">
        <v>0</v>
      </c>
      <c r="CL1147">
        <v>0</v>
      </c>
      <c r="CM1147">
        <v>0</v>
      </c>
      <c r="CN1147">
        <v>0</v>
      </c>
      <c r="CO1147">
        <v>0</v>
      </c>
      <c r="CP1147">
        <v>0</v>
      </c>
      <c r="CQ1147">
        <v>0</v>
      </c>
      <c r="CR1147">
        <v>0</v>
      </c>
      <c r="CS1147">
        <v>0</v>
      </c>
      <c r="CT1147">
        <v>0</v>
      </c>
      <c r="CU1147">
        <v>0</v>
      </c>
      <c r="CV1147">
        <v>0</v>
      </c>
      <c r="CW1147">
        <v>0</v>
      </c>
      <c r="CX1147">
        <v>0</v>
      </c>
      <c r="CY1147">
        <v>0</v>
      </c>
      <c r="CZ1147">
        <v>0</v>
      </c>
      <c r="DA1147">
        <v>0</v>
      </c>
      <c r="DB1147">
        <v>0</v>
      </c>
      <c r="DC1147">
        <v>0</v>
      </c>
      <c r="DD1147">
        <v>0</v>
      </c>
      <c r="DE1147">
        <v>0</v>
      </c>
      <c r="DF1147">
        <v>0</v>
      </c>
      <c r="DG1147">
        <v>0</v>
      </c>
      <c r="DH1147">
        <v>0</v>
      </c>
      <c r="DI1147">
        <v>0</v>
      </c>
      <c r="DJ1147">
        <v>0</v>
      </c>
      <c r="DK1147">
        <v>0</v>
      </c>
      <c r="DL1147">
        <v>0</v>
      </c>
      <c r="DM1147">
        <v>0</v>
      </c>
      <c r="DN1147">
        <v>0</v>
      </c>
      <c r="DO1147">
        <v>0</v>
      </c>
      <c r="DP1147">
        <v>0</v>
      </c>
      <c r="DQ1147">
        <v>0</v>
      </c>
      <c r="DR1147">
        <v>0</v>
      </c>
      <c r="DS1147">
        <v>0</v>
      </c>
      <c r="DT1147">
        <v>0</v>
      </c>
      <c r="DU1147">
        <v>0</v>
      </c>
      <c r="DV1147">
        <v>0</v>
      </c>
      <c r="DW1147">
        <v>0</v>
      </c>
      <c r="DX1147">
        <v>0</v>
      </c>
      <c r="DY1147">
        <v>0</v>
      </c>
      <c r="DZ1147">
        <v>0</v>
      </c>
      <c r="EA1147">
        <v>0</v>
      </c>
      <c r="EB1147">
        <v>0</v>
      </c>
      <c r="EC1147">
        <v>0</v>
      </c>
      <c r="ED1147">
        <v>0</v>
      </c>
      <c r="EE1147">
        <v>0</v>
      </c>
      <c r="EF1147">
        <v>0</v>
      </c>
      <c r="EG1147">
        <v>0</v>
      </c>
      <c r="EH1147">
        <v>0</v>
      </c>
      <c r="EI1147">
        <v>0</v>
      </c>
      <c r="EJ1147">
        <v>0</v>
      </c>
      <c r="EK1147">
        <v>0</v>
      </c>
      <c r="EL1147">
        <v>0</v>
      </c>
      <c r="EM1147">
        <v>0</v>
      </c>
      <c r="EN1147">
        <v>0</v>
      </c>
      <c r="EO1147">
        <v>0</v>
      </c>
      <c r="EP1147">
        <v>0</v>
      </c>
      <c r="EQ1147">
        <v>0</v>
      </c>
      <c r="ER1147">
        <v>0</v>
      </c>
      <c r="ES1147">
        <v>0</v>
      </c>
      <c r="ET1147">
        <v>0</v>
      </c>
      <c r="EU1147">
        <v>0</v>
      </c>
      <c r="EV1147">
        <v>0</v>
      </c>
      <c r="EW1147">
        <v>0</v>
      </c>
      <c r="EX1147">
        <v>0</v>
      </c>
      <c r="EY1147">
        <v>0</v>
      </c>
      <c r="EZ1147">
        <v>0</v>
      </c>
      <c r="FA1147">
        <v>0</v>
      </c>
      <c r="FB1147">
        <v>0</v>
      </c>
      <c r="FC1147">
        <v>0</v>
      </c>
      <c r="FD1147">
        <v>0</v>
      </c>
      <c r="FE1147">
        <v>0</v>
      </c>
      <c r="FF1147">
        <v>0</v>
      </c>
      <c r="FG1147">
        <v>0</v>
      </c>
      <c r="FH1147">
        <v>0</v>
      </c>
      <c r="FI1147">
        <v>0</v>
      </c>
      <c r="FJ1147">
        <v>0</v>
      </c>
      <c r="FK1147">
        <v>0</v>
      </c>
      <c r="FL1147">
        <v>0</v>
      </c>
      <c r="FM1147">
        <v>0</v>
      </c>
      <c r="FN1147">
        <v>0</v>
      </c>
      <c r="FO1147">
        <v>0</v>
      </c>
      <c r="FP1147">
        <v>0</v>
      </c>
      <c r="FQ1147">
        <v>0</v>
      </c>
      <c r="FR1147">
        <v>0</v>
      </c>
      <c r="FS1147">
        <v>0</v>
      </c>
      <c r="FT1147">
        <v>0</v>
      </c>
      <c r="FU1147">
        <v>0</v>
      </c>
      <c r="FV1147">
        <v>0</v>
      </c>
      <c r="FW1147">
        <v>0</v>
      </c>
      <c r="FX1147">
        <v>0</v>
      </c>
      <c r="FY1147">
        <v>0</v>
      </c>
      <c r="FZ1147">
        <v>0</v>
      </c>
      <c r="GA1147">
        <v>0</v>
      </c>
      <c r="GB1147">
        <v>0</v>
      </c>
      <c r="GC1147">
        <v>0</v>
      </c>
      <c r="GD1147">
        <v>0</v>
      </c>
      <c r="GE1147">
        <v>0</v>
      </c>
      <c r="GF1147">
        <v>0</v>
      </c>
      <c r="GG1147">
        <v>0</v>
      </c>
      <c r="GH1147">
        <v>0</v>
      </c>
      <c r="GI1147">
        <v>0</v>
      </c>
      <c r="GJ1147">
        <v>0</v>
      </c>
      <c r="GK1147">
        <v>0</v>
      </c>
      <c r="GL1147">
        <v>0</v>
      </c>
      <c r="GM1147">
        <v>0</v>
      </c>
      <c r="GN1147">
        <v>0</v>
      </c>
      <c r="GO1147">
        <v>0</v>
      </c>
      <c r="GP1147">
        <v>0</v>
      </c>
      <c r="GQ1147">
        <v>0</v>
      </c>
      <c r="GR1147">
        <v>0</v>
      </c>
    </row>
    <row r="1148" spans="1:200" x14ac:dyDescent="0.3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  <c r="CF1148">
        <v>0</v>
      </c>
      <c r="CG1148">
        <v>0</v>
      </c>
      <c r="CH1148">
        <v>0</v>
      </c>
      <c r="CI1148">
        <v>0</v>
      </c>
      <c r="CJ1148">
        <v>0</v>
      </c>
      <c r="CK1148">
        <v>0</v>
      </c>
      <c r="CL1148">
        <v>0</v>
      </c>
      <c r="CM1148">
        <v>0</v>
      </c>
      <c r="CN1148">
        <v>0</v>
      </c>
      <c r="CO1148">
        <v>0</v>
      </c>
      <c r="CP1148">
        <v>0</v>
      </c>
      <c r="CQ1148">
        <v>0</v>
      </c>
      <c r="CR1148">
        <v>0</v>
      </c>
      <c r="CS1148">
        <v>0</v>
      </c>
      <c r="CT1148">
        <v>0</v>
      </c>
      <c r="CU1148">
        <v>0</v>
      </c>
      <c r="CV1148">
        <v>0</v>
      </c>
      <c r="CW1148">
        <v>0</v>
      </c>
      <c r="CX1148">
        <v>0</v>
      </c>
      <c r="CY1148">
        <v>0</v>
      </c>
      <c r="CZ1148">
        <v>0</v>
      </c>
      <c r="DA1148">
        <v>0</v>
      </c>
      <c r="DB1148">
        <v>0</v>
      </c>
      <c r="DC1148">
        <v>0</v>
      </c>
      <c r="DD1148">
        <v>0</v>
      </c>
      <c r="DE1148">
        <v>0</v>
      </c>
      <c r="DF1148">
        <v>0</v>
      </c>
      <c r="DG1148">
        <v>0</v>
      </c>
      <c r="DH1148">
        <v>0</v>
      </c>
      <c r="DI1148">
        <v>0</v>
      </c>
      <c r="DJ1148">
        <v>0</v>
      </c>
      <c r="DK1148">
        <v>0</v>
      </c>
      <c r="DL1148">
        <v>0</v>
      </c>
      <c r="DM1148">
        <v>0</v>
      </c>
      <c r="DN1148">
        <v>0</v>
      </c>
      <c r="DO1148">
        <v>0</v>
      </c>
      <c r="DP1148">
        <v>0</v>
      </c>
      <c r="DQ1148">
        <v>0</v>
      </c>
      <c r="DR1148">
        <v>0</v>
      </c>
      <c r="DS1148">
        <v>0</v>
      </c>
      <c r="DT1148">
        <v>0</v>
      </c>
      <c r="DU1148">
        <v>0</v>
      </c>
      <c r="DV1148">
        <v>0</v>
      </c>
      <c r="DW1148">
        <v>0</v>
      </c>
      <c r="DX1148">
        <v>0</v>
      </c>
      <c r="DY1148">
        <v>0</v>
      </c>
      <c r="DZ1148">
        <v>0</v>
      </c>
      <c r="EA1148">
        <v>0</v>
      </c>
      <c r="EB1148">
        <v>0</v>
      </c>
      <c r="EC1148">
        <v>0</v>
      </c>
      <c r="ED1148">
        <v>0</v>
      </c>
      <c r="EE1148">
        <v>0</v>
      </c>
      <c r="EF1148">
        <v>0</v>
      </c>
      <c r="EG1148">
        <v>0</v>
      </c>
      <c r="EH1148">
        <v>0</v>
      </c>
      <c r="EI1148">
        <v>0</v>
      </c>
      <c r="EJ1148">
        <v>0</v>
      </c>
      <c r="EK1148">
        <v>0</v>
      </c>
      <c r="EL1148">
        <v>0</v>
      </c>
      <c r="EM1148">
        <v>0</v>
      </c>
      <c r="EN1148">
        <v>0</v>
      </c>
      <c r="EO1148">
        <v>0</v>
      </c>
      <c r="EP1148">
        <v>0</v>
      </c>
      <c r="EQ1148">
        <v>0</v>
      </c>
      <c r="ER1148">
        <v>0</v>
      </c>
      <c r="ES1148">
        <v>0</v>
      </c>
      <c r="ET1148">
        <v>0</v>
      </c>
      <c r="EU1148">
        <v>0</v>
      </c>
      <c r="EV1148">
        <v>0</v>
      </c>
      <c r="EW1148">
        <v>0</v>
      </c>
      <c r="EX1148">
        <v>0</v>
      </c>
      <c r="EY1148">
        <v>0</v>
      </c>
      <c r="EZ1148">
        <v>0</v>
      </c>
      <c r="FA1148">
        <v>0</v>
      </c>
      <c r="FB1148">
        <v>0</v>
      </c>
      <c r="FC1148">
        <v>0</v>
      </c>
      <c r="FD1148">
        <v>0</v>
      </c>
      <c r="FE1148">
        <v>0</v>
      </c>
      <c r="FF1148">
        <v>0</v>
      </c>
      <c r="FG1148">
        <v>0</v>
      </c>
      <c r="FH1148">
        <v>0</v>
      </c>
      <c r="FI1148">
        <v>0</v>
      </c>
      <c r="FJ1148">
        <v>0</v>
      </c>
      <c r="FK1148">
        <v>0</v>
      </c>
      <c r="FL1148">
        <v>0</v>
      </c>
      <c r="FM1148">
        <v>0</v>
      </c>
      <c r="FN1148">
        <v>0</v>
      </c>
      <c r="FO1148">
        <v>0</v>
      </c>
      <c r="FP1148">
        <v>0</v>
      </c>
      <c r="FQ1148">
        <v>0</v>
      </c>
      <c r="FR1148">
        <v>0</v>
      </c>
      <c r="FS1148">
        <v>0</v>
      </c>
      <c r="FT1148">
        <v>0</v>
      </c>
      <c r="FU1148">
        <v>0</v>
      </c>
      <c r="FV1148">
        <v>0</v>
      </c>
      <c r="FW1148">
        <v>0</v>
      </c>
      <c r="FX1148">
        <v>0</v>
      </c>
      <c r="FY1148">
        <v>0</v>
      </c>
      <c r="FZ1148">
        <v>0</v>
      </c>
      <c r="GA1148">
        <v>0</v>
      </c>
      <c r="GB1148">
        <v>0</v>
      </c>
      <c r="GC1148">
        <v>0</v>
      </c>
      <c r="GD1148">
        <v>0</v>
      </c>
      <c r="GE1148">
        <v>0</v>
      </c>
      <c r="GF1148">
        <v>0</v>
      </c>
      <c r="GG1148">
        <v>0</v>
      </c>
      <c r="GH1148">
        <v>0</v>
      </c>
      <c r="GI1148">
        <v>0</v>
      </c>
      <c r="GJ1148">
        <v>0</v>
      </c>
      <c r="GK1148">
        <v>0</v>
      </c>
      <c r="GL1148">
        <v>0</v>
      </c>
      <c r="GM1148">
        <v>0</v>
      </c>
      <c r="GN1148">
        <v>0</v>
      </c>
      <c r="GO1148">
        <v>0</v>
      </c>
      <c r="GP1148">
        <v>0</v>
      </c>
      <c r="GQ1148">
        <v>0</v>
      </c>
      <c r="GR1148">
        <v>0</v>
      </c>
    </row>
    <row r="1149" spans="1:200" x14ac:dyDescent="0.3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  <c r="CF1149">
        <v>0</v>
      </c>
      <c r="CG1149">
        <v>0</v>
      </c>
      <c r="CH1149">
        <v>0</v>
      </c>
      <c r="CI1149">
        <v>0</v>
      </c>
      <c r="CJ1149">
        <v>0</v>
      </c>
      <c r="CK1149">
        <v>0</v>
      </c>
      <c r="CL1149">
        <v>0</v>
      </c>
      <c r="CM1149">
        <v>0</v>
      </c>
      <c r="CN1149">
        <v>0</v>
      </c>
      <c r="CO1149">
        <v>0</v>
      </c>
      <c r="CP1149">
        <v>0</v>
      </c>
      <c r="CQ1149">
        <v>0</v>
      </c>
      <c r="CR1149">
        <v>0</v>
      </c>
      <c r="CS1149">
        <v>0</v>
      </c>
      <c r="CT1149">
        <v>0</v>
      </c>
      <c r="CU1149">
        <v>0</v>
      </c>
      <c r="CV1149">
        <v>0</v>
      </c>
      <c r="CW1149">
        <v>0</v>
      </c>
      <c r="CX1149">
        <v>0</v>
      </c>
      <c r="CY1149">
        <v>0</v>
      </c>
      <c r="CZ1149">
        <v>0</v>
      </c>
      <c r="DA1149">
        <v>0</v>
      </c>
      <c r="DB1149">
        <v>0</v>
      </c>
      <c r="DC1149">
        <v>0</v>
      </c>
      <c r="DD1149">
        <v>0</v>
      </c>
      <c r="DE1149">
        <v>0</v>
      </c>
      <c r="DF1149">
        <v>0</v>
      </c>
      <c r="DG1149">
        <v>0</v>
      </c>
      <c r="DH1149">
        <v>0</v>
      </c>
      <c r="DI1149">
        <v>0</v>
      </c>
      <c r="DJ1149">
        <v>0</v>
      </c>
      <c r="DK1149">
        <v>0</v>
      </c>
      <c r="DL1149">
        <v>0</v>
      </c>
      <c r="DM1149">
        <v>0</v>
      </c>
      <c r="DN1149">
        <v>0</v>
      </c>
      <c r="DO1149">
        <v>0</v>
      </c>
      <c r="DP1149">
        <v>0</v>
      </c>
      <c r="DQ1149">
        <v>0</v>
      </c>
      <c r="DR1149">
        <v>0</v>
      </c>
      <c r="DS1149">
        <v>0</v>
      </c>
      <c r="DT1149">
        <v>0</v>
      </c>
      <c r="DU1149">
        <v>0</v>
      </c>
      <c r="DV1149">
        <v>0</v>
      </c>
      <c r="DW1149">
        <v>0</v>
      </c>
      <c r="DX1149">
        <v>0</v>
      </c>
      <c r="DY1149">
        <v>0</v>
      </c>
      <c r="DZ1149">
        <v>0</v>
      </c>
      <c r="EA1149">
        <v>0</v>
      </c>
      <c r="EB1149">
        <v>0</v>
      </c>
      <c r="EC1149">
        <v>0</v>
      </c>
      <c r="ED1149">
        <v>0</v>
      </c>
      <c r="EE1149">
        <v>0</v>
      </c>
      <c r="EF1149">
        <v>0</v>
      </c>
      <c r="EG1149">
        <v>0</v>
      </c>
      <c r="EH1149">
        <v>0</v>
      </c>
      <c r="EI1149">
        <v>0</v>
      </c>
      <c r="EJ1149">
        <v>0</v>
      </c>
      <c r="EK1149">
        <v>0</v>
      </c>
      <c r="EL1149">
        <v>0</v>
      </c>
      <c r="EM1149">
        <v>0</v>
      </c>
      <c r="EN1149">
        <v>0</v>
      </c>
      <c r="EO1149">
        <v>0</v>
      </c>
      <c r="EP1149">
        <v>0</v>
      </c>
      <c r="EQ1149">
        <v>0</v>
      </c>
      <c r="ER1149">
        <v>0</v>
      </c>
      <c r="ES1149">
        <v>0</v>
      </c>
      <c r="ET1149">
        <v>0</v>
      </c>
      <c r="EU1149">
        <v>0</v>
      </c>
      <c r="EV1149">
        <v>0</v>
      </c>
      <c r="EW1149">
        <v>0</v>
      </c>
      <c r="EX1149">
        <v>0</v>
      </c>
      <c r="EY1149">
        <v>0</v>
      </c>
      <c r="EZ1149">
        <v>0</v>
      </c>
      <c r="FA1149">
        <v>0</v>
      </c>
      <c r="FB1149">
        <v>0</v>
      </c>
      <c r="FC1149">
        <v>0</v>
      </c>
      <c r="FD1149">
        <v>0</v>
      </c>
      <c r="FE1149">
        <v>0</v>
      </c>
      <c r="FF1149">
        <v>0</v>
      </c>
      <c r="FG1149">
        <v>0</v>
      </c>
      <c r="FH1149">
        <v>0</v>
      </c>
      <c r="FI1149">
        <v>0</v>
      </c>
      <c r="FJ1149">
        <v>0</v>
      </c>
      <c r="FK1149">
        <v>0</v>
      </c>
      <c r="FL1149">
        <v>0</v>
      </c>
      <c r="FM1149">
        <v>0</v>
      </c>
      <c r="FN1149">
        <v>0</v>
      </c>
      <c r="FO1149">
        <v>0</v>
      </c>
      <c r="FP1149">
        <v>0</v>
      </c>
      <c r="FQ1149">
        <v>0</v>
      </c>
      <c r="FR1149">
        <v>0</v>
      </c>
      <c r="FS1149">
        <v>0</v>
      </c>
      <c r="FT1149">
        <v>0</v>
      </c>
      <c r="FU1149">
        <v>0</v>
      </c>
      <c r="FV1149">
        <v>0</v>
      </c>
      <c r="FW1149">
        <v>0</v>
      </c>
      <c r="FX1149">
        <v>0</v>
      </c>
      <c r="FY1149">
        <v>0</v>
      </c>
      <c r="FZ1149">
        <v>0</v>
      </c>
      <c r="GA1149">
        <v>0</v>
      </c>
      <c r="GB1149">
        <v>0</v>
      </c>
      <c r="GC1149">
        <v>0</v>
      </c>
      <c r="GD1149">
        <v>0</v>
      </c>
      <c r="GE1149">
        <v>0</v>
      </c>
      <c r="GF1149">
        <v>0</v>
      </c>
      <c r="GG1149">
        <v>0</v>
      </c>
      <c r="GH1149">
        <v>0</v>
      </c>
      <c r="GI1149">
        <v>0</v>
      </c>
      <c r="GJ1149">
        <v>0</v>
      </c>
      <c r="GK1149">
        <v>0</v>
      </c>
      <c r="GL1149">
        <v>0</v>
      </c>
      <c r="GM1149">
        <v>0</v>
      </c>
      <c r="GN1149">
        <v>0</v>
      </c>
      <c r="GO1149">
        <v>0</v>
      </c>
      <c r="GP1149">
        <v>0</v>
      </c>
      <c r="GQ1149">
        <v>0</v>
      </c>
      <c r="GR1149">
        <v>0</v>
      </c>
    </row>
    <row r="1150" spans="1:200" x14ac:dyDescent="0.3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  <c r="CF1150">
        <v>0</v>
      </c>
      <c r="CG1150">
        <v>0</v>
      </c>
      <c r="CH1150">
        <v>0</v>
      </c>
      <c r="CI1150">
        <v>0</v>
      </c>
      <c r="CJ1150">
        <v>0</v>
      </c>
      <c r="CK1150">
        <v>0</v>
      </c>
      <c r="CL1150">
        <v>0</v>
      </c>
      <c r="CM1150">
        <v>0</v>
      </c>
      <c r="CN1150">
        <v>0</v>
      </c>
      <c r="CO1150">
        <v>0</v>
      </c>
      <c r="CP1150">
        <v>0</v>
      </c>
      <c r="CQ1150">
        <v>0</v>
      </c>
      <c r="CR1150">
        <v>0</v>
      </c>
      <c r="CS1150">
        <v>0</v>
      </c>
      <c r="CT1150">
        <v>0</v>
      </c>
      <c r="CU1150">
        <v>0</v>
      </c>
      <c r="CV1150">
        <v>0</v>
      </c>
      <c r="CW1150">
        <v>0</v>
      </c>
      <c r="CX1150">
        <v>0</v>
      </c>
      <c r="CY1150">
        <v>0</v>
      </c>
      <c r="CZ1150">
        <v>0</v>
      </c>
      <c r="DA1150">
        <v>0</v>
      </c>
      <c r="DB1150">
        <v>0</v>
      </c>
      <c r="DC1150">
        <v>0</v>
      </c>
      <c r="DD1150">
        <v>0</v>
      </c>
      <c r="DE1150">
        <v>0</v>
      </c>
      <c r="DF1150">
        <v>0</v>
      </c>
      <c r="DG1150">
        <v>0</v>
      </c>
      <c r="DH1150">
        <v>0</v>
      </c>
      <c r="DI1150">
        <v>0</v>
      </c>
      <c r="DJ1150">
        <v>0</v>
      </c>
      <c r="DK1150">
        <v>0</v>
      </c>
      <c r="DL1150">
        <v>0</v>
      </c>
      <c r="DM1150">
        <v>0</v>
      </c>
      <c r="DN1150">
        <v>0</v>
      </c>
      <c r="DO1150">
        <v>0</v>
      </c>
      <c r="DP1150">
        <v>0</v>
      </c>
      <c r="DQ1150">
        <v>0</v>
      </c>
      <c r="DR1150">
        <v>0</v>
      </c>
      <c r="DS1150">
        <v>0</v>
      </c>
      <c r="DT1150">
        <v>0</v>
      </c>
      <c r="DU1150">
        <v>0</v>
      </c>
      <c r="DV1150">
        <v>0</v>
      </c>
      <c r="DW1150">
        <v>0</v>
      </c>
      <c r="DX1150">
        <v>0</v>
      </c>
      <c r="DY1150">
        <v>0</v>
      </c>
      <c r="DZ1150">
        <v>0</v>
      </c>
      <c r="EA1150">
        <v>0</v>
      </c>
      <c r="EB1150">
        <v>0</v>
      </c>
      <c r="EC1150">
        <v>0</v>
      </c>
      <c r="ED1150">
        <v>0</v>
      </c>
      <c r="EE1150">
        <v>0</v>
      </c>
      <c r="EF1150">
        <v>0</v>
      </c>
      <c r="EG1150">
        <v>0</v>
      </c>
      <c r="EH1150">
        <v>0</v>
      </c>
      <c r="EI1150">
        <v>0</v>
      </c>
      <c r="EJ1150">
        <v>0</v>
      </c>
      <c r="EK1150">
        <v>0</v>
      </c>
      <c r="EL1150">
        <v>0</v>
      </c>
      <c r="EM1150">
        <v>0</v>
      </c>
      <c r="EN1150">
        <v>0</v>
      </c>
      <c r="EO1150">
        <v>0</v>
      </c>
      <c r="EP1150">
        <v>0</v>
      </c>
      <c r="EQ1150">
        <v>0</v>
      </c>
      <c r="ER1150">
        <v>0</v>
      </c>
      <c r="ES1150">
        <v>0</v>
      </c>
      <c r="ET1150">
        <v>0</v>
      </c>
      <c r="EU1150">
        <v>0</v>
      </c>
      <c r="EV1150">
        <v>0</v>
      </c>
      <c r="EW1150">
        <v>0</v>
      </c>
      <c r="EX1150">
        <v>0</v>
      </c>
      <c r="EY1150">
        <v>0</v>
      </c>
      <c r="EZ1150">
        <v>0</v>
      </c>
      <c r="FA1150">
        <v>0</v>
      </c>
      <c r="FB1150">
        <v>0</v>
      </c>
      <c r="FC1150">
        <v>0</v>
      </c>
      <c r="FD1150">
        <v>0</v>
      </c>
      <c r="FE1150">
        <v>0</v>
      </c>
      <c r="FF1150">
        <v>0</v>
      </c>
      <c r="FG1150">
        <v>0</v>
      </c>
      <c r="FH1150">
        <v>0</v>
      </c>
      <c r="FI1150">
        <v>0</v>
      </c>
      <c r="FJ1150">
        <v>0</v>
      </c>
      <c r="FK1150">
        <v>0</v>
      </c>
      <c r="FL1150">
        <v>0</v>
      </c>
      <c r="FM1150">
        <v>0</v>
      </c>
      <c r="FN1150">
        <v>0</v>
      </c>
      <c r="FO1150">
        <v>0</v>
      </c>
      <c r="FP1150">
        <v>0</v>
      </c>
      <c r="FQ1150">
        <v>0</v>
      </c>
      <c r="FR1150">
        <v>0</v>
      </c>
      <c r="FS1150">
        <v>0</v>
      </c>
      <c r="FT1150">
        <v>0</v>
      </c>
      <c r="FU1150">
        <v>0</v>
      </c>
      <c r="FV1150">
        <v>0</v>
      </c>
      <c r="FW1150">
        <v>0</v>
      </c>
      <c r="FX1150">
        <v>0</v>
      </c>
      <c r="FY1150">
        <v>0</v>
      </c>
      <c r="FZ1150">
        <v>0</v>
      </c>
      <c r="GA1150">
        <v>0</v>
      </c>
      <c r="GB1150">
        <v>0</v>
      </c>
      <c r="GC1150">
        <v>0</v>
      </c>
      <c r="GD1150">
        <v>0</v>
      </c>
      <c r="GE1150">
        <v>0</v>
      </c>
      <c r="GF1150">
        <v>0</v>
      </c>
      <c r="GG1150">
        <v>0</v>
      </c>
      <c r="GH1150">
        <v>0</v>
      </c>
      <c r="GI1150">
        <v>0</v>
      </c>
      <c r="GJ1150">
        <v>0</v>
      </c>
      <c r="GK1150">
        <v>0</v>
      </c>
      <c r="GL1150">
        <v>0</v>
      </c>
      <c r="GM1150">
        <v>0</v>
      </c>
      <c r="GN1150">
        <v>0</v>
      </c>
      <c r="GO1150">
        <v>0</v>
      </c>
      <c r="GP1150">
        <v>0</v>
      </c>
      <c r="GQ1150">
        <v>0</v>
      </c>
      <c r="GR1150">
        <v>0</v>
      </c>
    </row>
    <row r="1151" spans="1:200" x14ac:dyDescent="0.3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  <c r="CF1151">
        <v>0</v>
      </c>
      <c r="CG1151">
        <v>0</v>
      </c>
      <c r="CH1151">
        <v>0</v>
      </c>
      <c r="CI1151">
        <v>0</v>
      </c>
      <c r="CJ1151">
        <v>0</v>
      </c>
      <c r="CK1151">
        <v>0</v>
      </c>
      <c r="CL1151">
        <v>0</v>
      </c>
      <c r="CM1151">
        <v>0</v>
      </c>
      <c r="CN1151">
        <v>0</v>
      </c>
      <c r="CO1151">
        <v>0</v>
      </c>
      <c r="CP1151">
        <v>0</v>
      </c>
      <c r="CQ1151">
        <v>0</v>
      </c>
      <c r="CR1151">
        <v>0</v>
      </c>
      <c r="CS1151">
        <v>0</v>
      </c>
      <c r="CT1151">
        <v>0</v>
      </c>
      <c r="CU1151">
        <v>0</v>
      </c>
      <c r="CV1151">
        <v>0</v>
      </c>
      <c r="CW1151">
        <v>0</v>
      </c>
      <c r="CX1151">
        <v>0</v>
      </c>
      <c r="CY1151">
        <v>0</v>
      </c>
      <c r="CZ1151">
        <v>0</v>
      </c>
      <c r="DA1151">
        <v>0</v>
      </c>
      <c r="DB1151">
        <v>0</v>
      </c>
      <c r="DC1151">
        <v>0</v>
      </c>
      <c r="DD1151">
        <v>0</v>
      </c>
      <c r="DE1151">
        <v>0</v>
      </c>
      <c r="DF1151">
        <v>0</v>
      </c>
      <c r="DG1151">
        <v>0</v>
      </c>
      <c r="DH1151">
        <v>0</v>
      </c>
      <c r="DI1151">
        <v>0</v>
      </c>
      <c r="DJ1151">
        <v>0</v>
      </c>
      <c r="DK1151">
        <v>0</v>
      </c>
      <c r="DL1151">
        <v>0</v>
      </c>
      <c r="DM1151">
        <v>0</v>
      </c>
      <c r="DN1151">
        <v>0</v>
      </c>
      <c r="DO1151">
        <v>0</v>
      </c>
      <c r="DP1151">
        <v>0</v>
      </c>
      <c r="DQ1151">
        <v>0</v>
      </c>
      <c r="DR1151">
        <v>0</v>
      </c>
      <c r="DS1151">
        <v>0</v>
      </c>
      <c r="DT1151">
        <v>0</v>
      </c>
      <c r="DU1151">
        <v>0</v>
      </c>
      <c r="DV1151">
        <v>0</v>
      </c>
      <c r="DW1151">
        <v>0</v>
      </c>
      <c r="DX1151">
        <v>0</v>
      </c>
      <c r="DY1151">
        <v>0</v>
      </c>
      <c r="DZ1151">
        <v>0</v>
      </c>
      <c r="EA1151">
        <v>0</v>
      </c>
      <c r="EB1151">
        <v>0</v>
      </c>
      <c r="EC1151">
        <v>0</v>
      </c>
      <c r="ED1151">
        <v>0</v>
      </c>
      <c r="EE1151">
        <v>0</v>
      </c>
      <c r="EF1151">
        <v>0</v>
      </c>
      <c r="EG1151">
        <v>0</v>
      </c>
      <c r="EH1151">
        <v>0</v>
      </c>
      <c r="EI1151">
        <v>0</v>
      </c>
      <c r="EJ1151">
        <v>0</v>
      </c>
      <c r="EK1151">
        <v>0</v>
      </c>
      <c r="EL1151">
        <v>0</v>
      </c>
      <c r="EM1151">
        <v>0</v>
      </c>
      <c r="EN1151">
        <v>0</v>
      </c>
      <c r="EO1151">
        <v>0</v>
      </c>
      <c r="EP1151">
        <v>0</v>
      </c>
      <c r="EQ1151">
        <v>0</v>
      </c>
      <c r="ER1151">
        <v>0</v>
      </c>
      <c r="ES1151">
        <v>0</v>
      </c>
      <c r="ET1151">
        <v>0</v>
      </c>
      <c r="EU1151">
        <v>0</v>
      </c>
      <c r="EV1151">
        <v>0</v>
      </c>
      <c r="EW1151">
        <v>0</v>
      </c>
      <c r="EX1151">
        <v>0</v>
      </c>
      <c r="EY1151">
        <v>0</v>
      </c>
      <c r="EZ1151">
        <v>0</v>
      </c>
      <c r="FA1151">
        <v>0</v>
      </c>
      <c r="FB1151">
        <v>0</v>
      </c>
      <c r="FC1151">
        <v>0</v>
      </c>
      <c r="FD1151">
        <v>0</v>
      </c>
      <c r="FE1151">
        <v>0</v>
      </c>
      <c r="FF1151">
        <v>0</v>
      </c>
      <c r="FG1151">
        <v>0</v>
      </c>
      <c r="FH1151">
        <v>0</v>
      </c>
      <c r="FI1151">
        <v>0</v>
      </c>
      <c r="FJ1151">
        <v>0</v>
      </c>
      <c r="FK1151">
        <v>0</v>
      </c>
      <c r="FL1151">
        <v>0</v>
      </c>
      <c r="FM1151">
        <v>0</v>
      </c>
      <c r="FN1151">
        <v>0</v>
      </c>
      <c r="FO1151">
        <v>0</v>
      </c>
      <c r="FP1151">
        <v>0</v>
      </c>
      <c r="FQ1151">
        <v>0</v>
      </c>
      <c r="FR1151">
        <v>0</v>
      </c>
      <c r="FS1151">
        <v>0</v>
      </c>
      <c r="FT1151">
        <v>0</v>
      </c>
      <c r="FU1151">
        <v>0</v>
      </c>
      <c r="FV1151">
        <v>0</v>
      </c>
      <c r="FW1151">
        <v>0</v>
      </c>
      <c r="FX1151">
        <v>0</v>
      </c>
      <c r="FY1151">
        <v>0</v>
      </c>
      <c r="FZ1151">
        <v>0</v>
      </c>
      <c r="GA1151">
        <v>0</v>
      </c>
      <c r="GB1151">
        <v>0</v>
      </c>
      <c r="GC1151">
        <v>0</v>
      </c>
      <c r="GD1151">
        <v>0</v>
      </c>
      <c r="GE1151">
        <v>0</v>
      </c>
      <c r="GF1151">
        <v>0</v>
      </c>
      <c r="GG1151">
        <v>0</v>
      </c>
      <c r="GH1151">
        <v>0</v>
      </c>
      <c r="GI1151">
        <v>0</v>
      </c>
      <c r="GJ1151">
        <v>0</v>
      </c>
      <c r="GK1151">
        <v>0</v>
      </c>
      <c r="GL1151">
        <v>0</v>
      </c>
      <c r="GM1151">
        <v>0</v>
      </c>
      <c r="GN1151">
        <v>0</v>
      </c>
      <c r="GO1151">
        <v>0</v>
      </c>
      <c r="GP1151">
        <v>0</v>
      </c>
      <c r="GQ1151">
        <v>0</v>
      </c>
      <c r="GR1151">
        <v>0</v>
      </c>
    </row>
    <row r="1152" spans="1:200" x14ac:dyDescent="0.3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0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  <c r="CF1152">
        <v>0</v>
      </c>
      <c r="CG1152">
        <v>0</v>
      </c>
      <c r="CH1152">
        <v>0</v>
      </c>
      <c r="CI1152">
        <v>0</v>
      </c>
      <c r="CJ1152">
        <v>0</v>
      </c>
      <c r="CK1152">
        <v>0</v>
      </c>
      <c r="CL1152">
        <v>0</v>
      </c>
      <c r="CM1152">
        <v>0</v>
      </c>
      <c r="CN1152">
        <v>0</v>
      </c>
      <c r="CO1152">
        <v>0</v>
      </c>
      <c r="CP1152">
        <v>0</v>
      </c>
      <c r="CQ1152">
        <v>0</v>
      </c>
      <c r="CR1152">
        <v>0</v>
      </c>
      <c r="CS1152">
        <v>0</v>
      </c>
      <c r="CT1152">
        <v>0</v>
      </c>
      <c r="CU1152">
        <v>0</v>
      </c>
      <c r="CV1152">
        <v>0</v>
      </c>
      <c r="CW1152">
        <v>0</v>
      </c>
      <c r="CX1152">
        <v>0</v>
      </c>
      <c r="CY1152">
        <v>0</v>
      </c>
      <c r="CZ1152">
        <v>0</v>
      </c>
      <c r="DA1152">
        <v>0</v>
      </c>
      <c r="DB1152">
        <v>0</v>
      </c>
      <c r="DC1152">
        <v>0</v>
      </c>
      <c r="DD1152">
        <v>0</v>
      </c>
      <c r="DE1152">
        <v>0</v>
      </c>
      <c r="DF1152">
        <v>0</v>
      </c>
      <c r="DG1152">
        <v>0</v>
      </c>
      <c r="DH1152">
        <v>0</v>
      </c>
      <c r="DI1152">
        <v>0</v>
      </c>
      <c r="DJ1152">
        <v>0</v>
      </c>
      <c r="DK1152">
        <v>0</v>
      </c>
      <c r="DL1152">
        <v>0</v>
      </c>
      <c r="DM1152">
        <v>0</v>
      </c>
      <c r="DN1152">
        <v>0</v>
      </c>
      <c r="DO1152">
        <v>0</v>
      </c>
      <c r="DP1152">
        <v>0</v>
      </c>
      <c r="DQ1152">
        <v>0</v>
      </c>
      <c r="DR1152">
        <v>0</v>
      </c>
      <c r="DS1152">
        <v>0</v>
      </c>
      <c r="DT1152">
        <v>0</v>
      </c>
      <c r="DU1152">
        <v>0</v>
      </c>
      <c r="DV1152">
        <v>0</v>
      </c>
      <c r="DW1152">
        <v>0</v>
      </c>
      <c r="DX1152">
        <v>0</v>
      </c>
      <c r="DY1152">
        <v>0</v>
      </c>
      <c r="DZ1152">
        <v>0</v>
      </c>
      <c r="EA1152">
        <v>0</v>
      </c>
      <c r="EB1152">
        <v>0</v>
      </c>
      <c r="EC1152">
        <v>0</v>
      </c>
      <c r="ED1152">
        <v>0</v>
      </c>
      <c r="EE1152">
        <v>0</v>
      </c>
      <c r="EF1152">
        <v>0</v>
      </c>
      <c r="EG1152">
        <v>0</v>
      </c>
      <c r="EH1152">
        <v>0</v>
      </c>
      <c r="EI1152">
        <v>0</v>
      </c>
      <c r="EJ1152">
        <v>0</v>
      </c>
      <c r="EK1152">
        <v>0</v>
      </c>
      <c r="EL1152">
        <v>0</v>
      </c>
      <c r="EM1152">
        <v>0</v>
      </c>
      <c r="EN1152">
        <v>0</v>
      </c>
      <c r="EO1152">
        <v>0</v>
      </c>
      <c r="EP1152">
        <v>0</v>
      </c>
      <c r="EQ1152">
        <v>0</v>
      </c>
      <c r="ER1152">
        <v>0</v>
      </c>
      <c r="ES1152">
        <v>0</v>
      </c>
      <c r="ET1152">
        <v>0</v>
      </c>
      <c r="EU1152">
        <v>0</v>
      </c>
      <c r="EV1152">
        <v>0</v>
      </c>
      <c r="EW1152">
        <v>0</v>
      </c>
      <c r="EX1152">
        <v>0</v>
      </c>
      <c r="EY1152">
        <v>0</v>
      </c>
      <c r="EZ1152">
        <v>0</v>
      </c>
      <c r="FA1152">
        <v>0</v>
      </c>
      <c r="FB1152">
        <v>0</v>
      </c>
      <c r="FC1152">
        <v>0</v>
      </c>
      <c r="FD1152">
        <v>0</v>
      </c>
      <c r="FE1152">
        <v>0</v>
      </c>
      <c r="FF1152">
        <v>0</v>
      </c>
      <c r="FG1152">
        <v>0</v>
      </c>
      <c r="FH1152">
        <v>0</v>
      </c>
      <c r="FI1152">
        <v>0</v>
      </c>
      <c r="FJ1152">
        <v>0</v>
      </c>
      <c r="FK1152">
        <v>0</v>
      </c>
      <c r="FL1152">
        <v>0</v>
      </c>
      <c r="FM1152">
        <v>0</v>
      </c>
      <c r="FN1152">
        <v>0</v>
      </c>
      <c r="FO1152">
        <v>0</v>
      </c>
      <c r="FP1152">
        <v>0</v>
      </c>
      <c r="FQ1152">
        <v>0</v>
      </c>
      <c r="FR1152">
        <v>0</v>
      </c>
      <c r="FS1152">
        <v>0</v>
      </c>
      <c r="FT1152">
        <v>0</v>
      </c>
      <c r="FU1152">
        <v>0</v>
      </c>
      <c r="FV1152">
        <v>0</v>
      </c>
      <c r="FW1152">
        <v>0</v>
      </c>
      <c r="FX1152">
        <v>0</v>
      </c>
      <c r="FY1152">
        <v>0</v>
      </c>
      <c r="FZ1152">
        <v>0</v>
      </c>
      <c r="GA1152">
        <v>0</v>
      </c>
      <c r="GB1152">
        <v>0</v>
      </c>
      <c r="GC1152">
        <v>0</v>
      </c>
      <c r="GD1152">
        <v>0</v>
      </c>
      <c r="GE1152">
        <v>0</v>
      </c>
      <c r="GF1152">
        <v>0</v>
      </c>
      <c r="GG1152">
        <v>0</v>
      </c>
      <c r="GH1152">
        <v>0</v>
      </c>
      <c r="GI1152">
        <v>0</v>
      </c>
      <c r="GJ1152">
        <v>0</v>
      </c>
      <c r="GK1152">
        <v>0</v>
      </c>
      <c r="GL1152">
        <v>0</v>
      </c>
      <c r="GM1152">
        <v>0</v>
      </c>
      <c r="GN1152">
        <v>0</v>
      </c>
      <c r="GO1152">
        <v>0</v>
      </c>
      <c r="GP1152">
        <v>0</v>
      </c>
      <c r="GQ1152">
        <v>0</v>
      </c>
      <c r="GR1152">
        <v>0</v>
      </c>
    </row>
    <row r="1153" spans="1:200" x14ac:dyDescent="0.3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  <c r="CF1153">
        <v>0</v>
      </c>
      <c r="CG1153">
        <v>0</v>
      </c>
      <c r="CH1153">
        <v>0</v>
      </c>
      <c r="CI1153">
        <v>0</v>
      </c>
      <c r="CJ1153">
        <v>0</v>
      </c>
      <c r="CK1153">
        <v>0</v>
      </c>
      <c r="CL1153">
        <v>0</v>
      </c>
      <c r="CM1153">
        <v>0</v>
      </c>
      <c r="CN1153">
        <v>0</v>
      </c>
      <c r="CO1153">
        <v>0</v>
      </c>
      <c r="CP1153">
        <v>0</v>
      </c>
      <c r="CQ1153">
        <v>0</v>
      </c>
      <c r="CR1153">
        <v>0</v>
      </c>
      <c r="CS1153">
        <v>0</v>
      </c>
      <c r="CT1153">
        <v>0</v>
      </c>
      <c r="CU1153">
        <v>0</v>
      </c>
      <c r="CV1153">
        <v>0</v>
      </c>
      <c r="CW1153">
        <v>0</v>
      </c>
      <c r="CX1153">
        <v>0</v>
      </c>
      <c r="CY1153">
        <v>0</v>
      </c>
      <c r="CZ1153">
        <v>0</v>
      </c>
      <c r="DA1153">
        <v>0</v>
      </c>
      <c r="DB1153">
        <v>0</v>
      </c>
      <c r="DC1153">
        <v>0</v>
      </c>
      <c r="DD1153">
        <v>0</v>
      </c>
      <c r="DE1153">
        <v>0</v>
      </c>
      <c r="DF1153">
        <v>0</v>
      </c>
      <c r="DG1153">
        <v>0</v>
      </c>
      <c r="DH1153">
        <v>0</v>
      </c>
      <c r="DI1153">
        <v>0</v>
      </c>
      <c r="DJ1153">
        <v>0</v>
      </c>
      <c r="DK1153">
        <v>0</v>
      </c>
      <c r="DL1153">
        <v>0</v>
      </c>
      <c r="DM1153">
        <v>0</v>
      </c>
      <c r="DN1153">
        <v>0</v>
      </c>
      <c r="DO1153">
        <v>0</v>
      </c>
      <c r="DP1153">
        <v>0</v>
      </c>
      <c r="DQ1153">
        <v>0</v>
      </c>
      <c r="DR1153">
        <v>0</v>
      </c>
      <c r="DS1153">
        <v>0</v>
      </c>
      <c r="DT1153">
        <v>0</v>
      </c>
      <c r="DU1153">
        <v>0</v>
      </c>
      <c r="DV1153">
        <v>0</v>
      </c>
      <c r="DW1153">
        <v>0</v>
      </c>
      <c r="DX1153">
        <v>0</v>
      </c>
      <c r="DY1153">
        <v>0</v>
      </c>
      <c r="DZ1153">
        <v>0</v>
      </c>
      <c r="EA1153">
        <v>0</v>
      </c>
      <c r="EB1153">
        <v>0</v>
      </c>
      <c r="EC1153">
        <v>0</v>
      </c>
      <c r="ED1153">
        <v>0</v>
      </c>
      <c r="EE1153">
        <v>0</v>
      </c>
      <c r="EF1153">
        <v>0</v>
      </c>
      <c r="EG1153">
        <v>0</v>
      </c>
      <c r="EH1153">
        <v>0</v>
      </c>
      <c r="EI1153">
        <v>0</v>
      </c>
      <c r="EJ1153">
        <v>0</v>
      </c>
      <c r="EK1153">
        <v>0</v>
      </c>
      <c r="EL1153">
        <v>0</v>
      </c>
      <c r="EM1153">
        <v>0</v>
      </c>
      <c r="EN1153">
        <v>0</v>
      </c>
      <c r="EO1153">
        <v>0</v>
      </c>
      <c r="EP1153">
        <v>0</v>
      </c>
      <c r="EQ1153">
        <v>0</v>
      </c>
      <c r="ER1153">
        <v>0</v>
      </c>
      <c r="ES1153">
        <v>0</v>
      </c>
      <c r="ET1153">
        <v>0</v>
      </c>
      <c r="EU1153">
        <v>0</v>
      </c>
      <c r="EV1153">
        <v>0</v>
      </c>
      <c r="EW1153">
        <v>0</v>
      </c>
      <c r="EX1153">
        <v>0</v>
      </c>
      <c r="EY1153">
        <v>0</v>
      </c>
      <c r="EZ1153">
        <v>0</v>
      </c>
      <c r="FA1153">
        <v>0</v>
      </c>
      <c r="FB1153">
        <v>0</v>
      </c>
      <c r="FC1153">
        <v>0</v>
      </c>
      <c r="FD1153">
        <v>0</v>
      </c>
      <c r="FE1153">
        <v>0</v>
      </c>
      <c r="FF1153">
        <v>0</v>
      </c>
      <c r="FG1153">
        <v>0</v>
      </c>
      <c r="FH1153">
        <v>0</v>
      </c>
      <c r="FI1153">
        <v>0</v>
      </c>
      <c r="FJ1153">
        <v>0</v>
      </c>
      <c r="FK1153">
        <v>0</v>
      </c>
      <c r="FL1153">
        <v>0</v>
      </c>
      <c r="FM1153">
        <v>0</v>
      </c>
      <c r="FN1153">
        <v>0</v>
      </c>
      <c r="FO1153">
        <v>0</v>
      </c>
      <c r="FP1153">
        <v>0</v>
      </c>
      <c r="FQ1153">
        <v>0</v>
      </c>
      <c r="FR1153">
        <v>0</v>
      </c>
      <c r="FS1153">
        <v>0</v>
      </c>
      <c r="FT1153">
        <v>0</v>
      </c>
      <c r="FU1153">
        <v>0</v>
      </c>
      <c r="FV1153">
        <v>0</v>
      </c>
      <c r="FW1153">
        <v>0</v>
      </c>
      <c r="FX1153">
        <v>0</v>
      </c>
      <c r="FY1153">
        <v>0</v>
      </c>
      <c r="FZ1153">
        <v>0</v>
      </c>
      <c r="GA1153">
        <v>0</v>
      </c>
      <c r="GB1153">
        <v>0</v>
      </c>
      <c r="GC1153">
        <v>0</v>
      </c>
      <c r="GD1153">
        <v>0</v>
      </c>
      <c r="GE1153">
        <v>0</v>
      </c>
      <c r="GF1153">
        <v>0</v>
      </c>
      <c r="GG1153">
        <v>0</v>
      </c>
      <c r="GH1153">
        <v>0</v>
      </c>
      <c r="GI1153">
        <v>0</v>
      </c>
      <c r="GJ1153">
        <v>0</v>
      </c>
      <c r="GK1153">
        <v>0</v>
      </c>
      <c r="GL1153">
        <v>0</v>
      </c>
      <c r="GM1153">
        <v>0</v>
      </c>
      <c r="GN1153">
        <v>0</v>
      </c>
      <c r="GO1153">
        <v>0</v>
      </c>
      <c r="GP1153">
        <v>0</v>
      </c>
      <c r="GQ1153">
        <v>0</v>
      </c>
      <c r="GR1153">
        <v>0</v>
      </c>
    </row>
    <row r="1154" spans="1:200" x14ac:dyDescent="0.3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  <c r="CF1154">
        <v>0</v>
      </c>
      <c r="CG1154">
        <v>0</v>
      </c>
      <c r="CH1154">
        <v>0</v>
      </c>
      <c r="CI1154">
        <v>0</v>
      </c>
      <c r="CJ1154">
        <v>0</v>
      </c>
      <c r="CK1154">
        <v>0</v>
      </c>
      <c r="CL1154">
        <v>0</v>
      </c>
      <c r="CM1154">
        <v>0</v>
      </c>
      <c r="CN1154">
        <v>0</v>
      </c>
      <c r="CO1154">
        <v>0</v>
      </c>
      <c r="CP1154">
        <v>0</v>
      </c>
      <c r="CQ1154">
        <v>0</v>
      </c>
      <c r="CR1154">
        <v>0</v>
      </c>
      <c r="CS1154">
        <v>0</v>
      </c>
      <c r="CT1154">
        <v>0</v>
      </c>
      <c r="CU1154">
        <v>0</v>
      </c>
      <c r="CV1154">
        <v>0</v>
      </c>
      <c r="CW1154">
        <v>0</v>
      </c>
      <c r="CX1154">
        <v>0</v>
      </c>
      <c r="CY1154">
        <v>0</v>
      </c>
      <c r="CZ1154">
        <v>0</v>
      </c>
      <c r="DA1154">
        <v>0</v>
      </c>
      <c r="DB1154">
        <v>0</v>
      </c>
      <c r="DC1154">
        <v>0</v>
      </c>
      <c r="DD1154">
        <v>0</v>
      </c>
      <c r="DE1154">
        <v>0</v>
      </c>
      <c r="DF1154">
        <v>0</v>
      </c>
      <c r="DG1154">
        <v>0</v>
      </c>
      <c r="DH1154">
        <v>0</v>
      </c>
      <c r="DI1154">
        <v>0</v>
      </c>
      <c r="DJ1154">
        <v>0</v>
      </c>
      <c r="DK1154">
        <v>0</v>
      </c>
      <c r="DL1154">
        <v>0</v>
      </c>
      <c r="DM1154">
        <v>0</v>
      </c>
      <c r="DN1154">
        <v>0</v>
      </c>
      <c r="DO1154">
        <v>0</v>
      </c>
      <c r="DP1154">
        <v>0</v>
      </c>
      <c r="DQ1154">
        <v>0</v>
      </c>
      <c r="DR1154">
        <v>0</v>
      </c>
      <c r="DS1154">
        <v>0</v>
      </c>
      <c r="DT1154">
        <v>0</v>
      </c>
      <c r="DU1154">
        <v>0</v>
      </c>
      <c r="DV1154">
        <v>0</v>
      </c>
      <c r="DW1154">
        <v>0</v>
      </c>
      <c r="DX1154">
        <v>0</v>
      </c>
      <c r="DY1154">
        <v>0</v>
      </c>
      <c r="DZ1154">
        <v>0</v>
      </c>
      <c r="EA1154">
        <v>0</v>
      </c>
      <c r="EB1154">
        <v>0</v>
      </c>
      <c r="EC1154">
        <v>0</v>
      </c>
      <c r="ED1154">
        <v>0</v>
      </c>
      <c r="EE1154">
        <v>0</v>
      </c>
      <c r="EF1154">
        <v>0</v>
      </c>
      <c r="EG1154">
        <v>0</v>
      </c>
      <c r="EH1154">
        <v>0</v>
      </c>
      <c r="EI1154">
        <v>0</v>
      </c>
      <c r="EJ1154">
        <v>0</v>
      </c>
      <c r="EK1154">
        <v>0</v>
      </c>
      <c r="EL1154">
        <v>0</v>
      </c>
      <c r="EM1154">
        <v>0</v>
      </c>
      <c r="EN1154">
        <v>0</v>
      </c>
      <c r="EO1154">
        <v>0</v>
      </c>
      <c r="EP1154">
        <v>0</v>
      </c>
      <c r="EQ1154">
        <v>0</v>
      </c>
      <c r="ER1154">
        <v>0</v>
      </c>
      <c r="ES1154">
        <v>0</v>
      </c>
      <c r="ET1154">
        <v>0</v>
      </c>
      <c r="EU1154">
        <v>0</v>
      </c>
      <c r="EV1154">
        <v>0</v>
      </c>
      <c r="EW1154">
        <v>0</v>
      </c>
      <c r="EX1154">
        <v>0</v>
      </c>
      <c r="EY1154">
        <v>0</v>
      </c>
      <c r="EZ1154">
        <v>0</v>
      </c>
      <c r="FA1154">
        <v>0</v>
      </c>
      <c r="FB1154">
        <v>0</v>
      </c>
      <c r="FC1154">
        <v>0</v>
      </c>
      <c r="FD1154">
        <v>0</v>
      </c>
      <c r="FE1154">
        <v>0</v>
      </c>
      <c r="FF1154">
        <v>0</v>
      </c>
      <c r="FG1154">
        <v>0</v>
      </c>
      <c r="FH1154">
        <v>0</v>
      </c>
      <c r="FI1154">
        <v>0</v>
      </c>
      <c r="FJ1154">
        <v>0</v>
      </c>
      <c r="FK1154">
        <v>0</v>
      </c>
      <c r="FL1154">
        <v>0</v>
      </c>
      <c r="FM1154">
        <v>0</v>
      </c>
      <c r="FN1154">
        <v>0</v>
      </c>
      <c r="FO1154">
        <v>0</v>
      </c>
      <c r="FP1154">
        <v>0</v>
      </c>
      <c r="FQ1154">
        <v>0</v>
      </c>
      <c r="FR1154">
        <v>0</v>
      </c>
      <c r="FS1154">
        <v>0</v>
      </c>
      <c r="FT1154">
        <v>0</v>
      </c>
      <c r="FU1154">
        <v>0</v>
      </c>
      <c r="FV1154">
        <v>0</v>
      </c>
      <c r="FW1154">
        <v>0</v>
      </c>
      <c r="FX1154">
        <v>0</v>
      </c>
      <c r="FY1154">
        <v>0</v>
      </c>
      <c r="FZ1154">
        <v>0</v>
      </c>
      <c r="GA1154">
        <v>0</v>
      </c>
      <c r="GB1154">
        <v>0</v>
      </c>
      <c r="GC1154">
        <v>0</v>
      </c>
      <c r="GD1154">
        <v>0</v>
      </c>
      <c r="GE1154">
        <v>0</v>
      </c>
      <c r="GF1154">
        <v>0</v>
      </c>
      <c r="GG1154">
        <v>0</v>
      </c>
      <c r="GH1154">
        <v>0</v>
      </c>
      <c r="GI1154">
        <v>0</v>
      </c>
      <c r="GJ1154">
        <v>0</v>
      </c>
      <c r="GK1154">
        <v>0</v>
      </c>
      <c r="GL1154">
        <v>0</v>
      </c>
      <c r="GM1154">
        <v>0</v>
      </c>
      <c r="GN1154">
        <v>0</v>
      </c>
      <c r="GO1154">
        <v>0</v>
      </c>
      <c r="GP1154">
        <v>0</v>
      </c>
      <c r="GQ1154">
        <v>0</v>
      </c>
      <c r="GR1154">
        <v>0</v>
      </c>
    </row>
    <row r="1155" spans="1:200" x14ac:dyDescent="0.3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  <c r="CF1155">
        <v>0</v>
      </c>
      <c r="CG1155">
        <v>0</v>
      </c>
      <c r="CH1155">
        <v>0</v>
      </c>
      <c r="CI1155">
        <v>0</v>
      </c>
      <c r="CJ1155">
        <v>0</v>
      </c>
      <c r="CK1155">
        <v>0</v>
      </c>
      <c r="CL1155">
        <v>0</v>
      </c>
      <c r="CM1155">
        <v>0</v>
      </c>
      <c r="CN1155">
        <v>0</v>
      </c>
      <c r="CO1155">
        <v>0</v>
      </c>
      <c r="CP1155">
        <v>0</v>
      </c>
      <c r="CQ1155">
        <v>0</v>
      </c>
      <c r="CR1155">
        <v>0</v>
      </c>
      <c r="CS1155">
        <v>0</v>
      </c>
      <c r="CT1155">
        <v>0</v>
      </c>
      <c r="CU1155">
        <v>0</v>
      </c>
      <c r="CV1155">
        <v>0</v>
      </c>
      <c r="CW1155">
        <v>0</v>
      </c>
      <c r="CX1155">
        <v>0</v>
      </c>
      <c r="CY1155">
        <v>0</v>
      </c>
      <c r="CZ1155">
        <v>0</v>
      </c>
      <c r="DA1155">
        <v>0</v>
      </c>
      <c r="DB1155">
        <v>0</v>
      </c>
      <c r="DC1155">
        <v>0</v>
      </c>
      <c r="DD1155">
        <v>0</v>
      </c>
      <c r="DE1155">
        <v>0</v>
      </c>
      <c r="DF1155">
        <v>0</v>
      </c>
      <c r="DG1155">
        <v>0</v>
      </c>
      <c r="DH1155">
        <v>0</v>
      </c>
      <c r="DI1155">
        <v>0</v>
      </c>
      <c r="DJ1155">
        <v>0</v>
      </c>
      <c r="DK1155">
        <v>0</v>
      </c>
      <c r="DL1155">
        <v>0</v>
      </c>
      <c r="DM1155">
        <v>0</v>
      </c>
      <c r="DN1155">
        <v>0</v>
      </c>
      <c r="DO1155">
        <v>0</v>
      </c>
      <c r="DP1155">
        <v>0</v>
      </c>
      <c r="DQ1155">
        <v>0</v>
      </c>
      <c r="DR1155">
        <v>0</v>
      </c>
      <c r="DS1155">
        <v>0</v>
      </c>
      <c r="DT1155">
        <v>0</v>
      </c>
      <c r="DU1155">
        <v>0</v>
      </c>
      <c r="DV1155">
        <v>0</v>
      </c>
      <c r="DW1155">
        <v>0</v>
      </c>
      <c r="DX1155">
        <v>0</v>
      </c>
      <c r="DY1155">
        <v>0</v>
      </c>
      <c r="DZ1155">
        <v>0</v>
      </c>
      <c r="EA1155">
        <v>0</v>
      </c>
      <c r="EB1155">
        <v>0</v>
      </c>
      <c r="EC1155">
        <v>0</v>
      </c>
      <c r="ED1155">
        <v>0</v>
      </c>
      <c r="EE1155">
        <v>0</v>
      </c>
      <c r="EF1155">
        <v>0</v>
      </c>
      <c r="EG1155">
        <v>0</v>
      </c>
      <c r="EH1155">
        <v>0</v>
      </c>
      <c r="EI1155">
        <v>0</v>
      </c>
      <c r="EJ1155">
        <v>0</v>
      </c>
      <c r="EK1155">
        <v>0</v>
      </c>
      <c r="EL1155">
        <v>0</v>
      </c>
      <c r="EM1155">
        <v>0</v>
      </c>
      <c r="EN1155">
        <v>0</v>
      </c>
      <c r="EO1155">
        <v>0</v>
      </c>
      <c r="EP1155">
        <v>0</v>
      </c>
      <c r="EQ1155">
        <v>0</v>
      </c>
      <c r="ER1155">
        <v>0</v>
      </c>
      <c r="ES1155">
        <v>0</v>
      </c>
      <c r="ET1155">
        <v>0</v>
      </c>
      <c r="EU1155">
        <v>0</v>
      </c>
      <c r="EV1155">
        <v>0</v>
      </c>
      <c r="EW1155">
        <v>0</v>
      </c>
      <c r="EX1155">
        <v>0</v>
      </c>
      <c r="EY1155">
        <v>0</v>
      </c>
      <c r="EZ1155">
        <v>0</v>
      </c>
      <c r="FA1155">
        <v>0</v>
      </c>
      <c r="FB1155">
        <v>0</v>
      </c>
      <c r="FC1155">
        <v>0</v>
      </c>
      <c r="FD1155">
        <v>0</v>
      </c>
      <c r="FE1155">
        <v>0</v>
      </c>
      <c r="FF1155">
        <v>0</v>
      </c>
      <c r="FG1155">
        <v>0</v>
      </c>
      <c r="FH1155">
        <v>0</v>
      </c>
      <c r="FI1155">
        <v>0</v>
      </c>
      <c r="FJ1155">
        <v>0</v>
      </c>
      <c r="FK1155">
        <v>0</v>
      </c>
      <c r="FL1155">
        <v>0</v>
      </c>
      <c r="FM1155">
        <v>0</v>
      </c>
      <c r="FN1155">
        <v>0</v>
      </c>
      <c r="FO1155">
        <v>0</v>
      </c>
      <c r="FP1155">
        <v>0</v>
      </c>
      <c r="FQ1155">
        <v>0</v>
      </c>
      <c r="FR1155">
        <v>0</v>
      </c>
      <c r="FS1155">
        <v>0</v>
      </c>
      <c r="FT1155">
        <v>0</v>
      </c>
      <c r="FU1155">
        <v>0</v>
      </c>
      <c r="FV1155">
        <v>0</v>
      </c>
      <c r="FW1155">
        <v>0</v>
      </c>
      <c r="FX1155">
        <v>0</v>
      </c>
      <c r="FY1155">
        <v>0</v>
      </c>
      <c r="FZ1155">
        <v>0</v>
      </c>
      <c r="GA1155">
        <v>0</v>
      </c>
      <c r="GB1155">
        <v>0</v>
      </c>
      <c r="GC1155">
        <v>0</v>
      </c>
      <c r="GD1155">
        <v>0</v>
      </c>
      <c r="GE1155">
        <v>0</v>
      </c>
      <c r="GF1155">
        <v>0</v>
      </c>
      <c r="GG1155">
        <v>0</v>
      </c>
      <c r="GH1155">
        <v>0</v>
      </c>
      <c r="GI1155">
        <v>0</v>
      </c>
      <c r="GJ1155">
        <v>0</v>
      </c>
      <c r="GK1155">
        <v>0</v>
      </c>
      <c r="GL1155">
        <v>0</v>
      </c>
      <c r="GM1155">
        <v>0</v>
      </c>
      <c r="GN1155">
        <v>0</v>
      </c>
      <c r="GO1155">
        <v>0</v>
      </c>
      <c r="GP1155">
        <v>0</v>
      </c>
      <c r="GQ1155">
        <v>0</v>
      </c>
      <c r="GR1155">
        <v>0</v>
      </c>
    </row>
    <row r="1156" spans="1:200" x14ac:dyDescent="0.3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  <c r="CF1156">
        <v>0</v>
      </c>
      <c r="CG1156">
        <v>0</v>
      </c>
      <c r="CH1156">
        <v>0</v>
      </c>
      <c r="CI1156">
        <v>0</v>
      </c>
      <c r="CJ1156">
        <v>0</v>
      </c>
      <c r="CK1156">
        <v>0</v>
      </c>
      <c r="CL1156">
        <v>0</v>
      </c>
      <c r="CM1156">
        <v>0</v>
      </c>
      <c r="CN1156">
        <v>0</v>
      </c>
      <c r="CO1156">
        <v>0</v>
      </c>
      <c r="CP1156">
        <v>0</v>
      </c>
      <c r="CQ1156">
        <v>0</v>
      </c>
      <c r="CR1156">
        <v>0</v>
      </c>
      <c r="CS1156">
        <v>0</v>
      </c>
      <c r="CT1156">
        <v>0</v>
      </c>
      <c r="CU1156">
        <v>0</v>
      </c>
      <c r="CV1156">
        <v>0</v>
      </c>
      <c r="CW1156">
        <v>0</v>
      </c>
      <c r="CX1156">
        <v>0</v>
      </c>
      <c r="CY1156">
        <v>0</v>
      </c>
      <c r="CZ1156">
        <v>0</v>
      </c>
      <c r="DA1156">
        <v>0</v>
      </c>
      <c r="DB1156">
        <v>0</v>
      </c>
      <c r="DC1156">
        <v>0</v>
      </c>
      <c r="DD1156">
        <v>0</v>
      </c>
      <c r="DE1156">
        <v>0</v>
      </c>
      <c r="DF1156">
        <v>0</v>
      </c>
      <c r="DG1156">
        <v>0</v>
      </c>
      <c r="DH1156">
        <v>0</v>
      </c>
      <c r="DI1156">
        <v>0</v>
      </c>
      <c r="DJ1156">
        <v>0</v>
      </c>
      <c r="DK1156">
        <v>0</v>
      </c>
      <c r="DL1156">
        <v>0</v>
      </c>
      <c r="DM1156">
        <v>0</v>
      </c>
      <c r="DN1156">
        <v>0</v>
      </c>
      <c r="DO1156">
        <v>0</v>
      </c>
      <c r="DP1156">
        <v>0</v>
      </c>
      <c r="DQ1156">
        <v>0</v>
      </c>
      <c r="DR1156">
        <v>0</v>
      </c>
      <c r="DS1156">
        <v>0</v>
      </c>
      <c r="DT1156">
        <v>0</v>
      </c>
      <c r="DU1156">
        <v>0</v>
      </c>
      <c r="DV1156">
        <v>0</v>
      </c>
      <c r="DW1156">
        <v>0</v>
      </c>
      <c r="DX1156">
        <v>0</v>
      </c>
      <c r="DY1156">
        <v>0</v>
      </c>
      <c r="DZ1156">
        <v>0</v>
      </c>
      <c r="EA1156">
        <v>0</v>
      </c>
      <c r="EB1156">
        <v>0</v>
      </c>
      <c r="EC1156">
        <v>0</v>
      </c>
      <c r="ED1156">
        <v>0</v>
      </c>
      <c r="EE1156">
        <v>0</v>
      </c>
      <c r="EF1156">
        <v>0</v>
      </c>
      <c r="EG1156">
        <v>0</v>
      </c>
      <c r="EH1156">
        <v>0</v>
      </c>
      <c r="EI1156">
        <v>0</v>
      </c>
      <c r="EJ1156">
        <v>0</v>
      </c>
      <c r="EK1156">
        <v>0</v>
      </c>
      <c r="EL1156">
        <v>0</v>
      </c>
      <c r="EM1156">
        <v>0</v>
      </c>
      <c r="EN1156">
        <v>0</v>
      </c>
      <c r="EO1156">
        <v>0</v>
      </c>
      <c r="EP1156">
        <v>0</v>
      </c>
      <c r="EQ1156">
        <v>0</v>
      </c>
      <c r="ER1156">
        <v>0</v>
      </c>
      <c r="ES1156">
        <v>0</v>
      </c>
      <c r="ET1156">
        <v>0</v>
      </c>
      <c r="EU1156">
        <v>0</v>
      </c>
      <c r="EV1156">
        <v>0</v>
      </c>
      <c r="EW1156">
        <v>0</v>
      </c>
      <c r="EX1156">
        <v>0</v>
      </c>
      <c r="EY1156">
        <v>0</v>
      </c>
      <c r="EZ1156">
        <v>0</v>
      </c>
      <c r="FA1156">
        <v>0</v>
      </c>
      <c r="FB1156">
        <v>0</v>
      </c>
      <c r="FC1156">
        <v>0</v>
      </c>
      <c r="FD1156">
        <v>0</v>
      </c>
      <c r="FE1156">
        <v>0</v>
      </c>
      <c r="FF1156">
        <v>0</v>
      </c>
      <c r="FG1156">
        <v>0</v>
      </c>
      <c r="FH1156">
        <v>0</v>
      </c>
      <c r="FI1156">
        <v>0</v>
      </c>
      <c r="FJ1156">
        <v>0</v>
      </c>
      <c r="FK1156">
        <v>0</v>
      </c>
      <c r="FL1156">
        <v>0</v>
      </c>
      <c r="FM1156">
        <v>0</v>
      </c>
      <c r="FN1156">
        <v>0</v>
      </c>
      <c r="FO1156">
        <v>0</v>
      </c>
      <c r="FP1156">
        <v>0</v>
      </c>
      <c r="FQ1156">
        <v>0</v>
      </c>
      <c r="FR1156">
        <v>0</v>
      </c>
      <c r="FS1156">
        <v>0</v>
      </c>
      <c r="FT1156">
        <v>0</v>
      </c>
      <c r="FU1156">
        <v>0</v>
      </c>
      <c r="FV1156">
        <v>0</v>
      </c>
      <c r="FW1156">
        <v>0</v>
      </c>
      <c r="FX1156">
        <v>0</v>
      </c>
      <c r="FY1156">
        <v>0</v>
      </c>
      <c r="FZ1156">
        <v>0</v>
      </c>
      <c r="GA1156">
        <v>0</v>
      </c>
      <c r="GB1156">
        <v>0</v>
      </c>
      <c r="GC1156">
        <v>0</v>
      </c>
      <c r="GD1156">
        <v>0</v>
      </c>
      <c r="GE1156">
        <v>0</v>
      </c>
      <c r="GF1156">
        <v>0</v>
      </c>
      <c r="GG1156">
        <v>0</v>
      </c>
      <c r="GH1156">
        <v>0</v>
      </c>
      <c r="GI1156">
        <v>0</v>
      </c>
      <c r="GJ1156">
        <v>0</v>
      </c>
      <c r="GK1156">
        <v>0</v>
      </c>
      <c r="GL1156">
        <v>0</v>
      </c>
      <c r="GM1156">
        <v>0</v>
      </c>
      <c r="GN1156">
        <v>0</v>
      </c>
      <c r="GO1156">
        <v>0</v>
      </c>
      <c r="GP1156">
        <v>0</v>
      </c>
      <c r="GQ1156">
        <v>0</v>
      </c>
      <c r="GR1156">
        <v>0</v>
      </c>
    </row>
    <row r="1157" spans="1:200" x14ac:dyDescent="0.3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  <c r="CF1157">
        <v>0</v>
      </c>
      <c r="CG1157">
        <v>0</v>
      </c>
      <c r="CH1157">
        <v>0</v>
      </c>
      <c r="CI1157">
        <v>0</v>
      </c>
      <c r="CJ1157">
        <v>0</v>
      </c>
      <c r="CK1157">
        <v>0</v>
      </c>
      <c r="CL1157">
        <v>0</v>
      </c>
      <c r="CM1157">
        <v>0</v>
      </c>
      <c r="CN1157">
        <v>0</v>
      </c>
      <c r="CO1157">
        <v>0</v>
      </c>
      <c r="CP1157">
        <v>0</v>
      </c>
      <c r="CQ1157">
        <v>0</v>
      </c>
      <c r="CR1157">
        <v>0</v>
      </c>
      <c r="CS1157">
        <v>0</v>
      </c>
      <c r="CT1157">
        <v>0</v>
      </c>
      <c r="CU1157">
        <v>0</v>
      </c>
      <c r="CV1157">
        <v>0</v>
      </c>
      <c r="CW1157">
        <v>0</v>
      </c>
      <c r="CX1157">
        <v>0</v>
      </c>
      <c r="CY1157">
        <v>0</v>
      </c>
      <c r="CZ1157">
        <v>0</v>
      </c>
      <c r="DA1157">
        <v>0</v>
      </c>
      <c r="DB1157">
        <v>0</v>
      </c>
      <c r="DC1157">
        <v>0</v>
      </c>
      <c r="DD1157">
        <v>0</v>
      </c>
      <c r="DE1157">
        <v>0</v>
      </c>
      <c r="DF1157">
        <v>0</v>
      </c>
      <c r="DG1157">
        <v>0</v>
      </c>
      <c r="DH1157">
        <v>0</v>
      </c>
      <c r="DI1157">
        <v>0</v>
      </c>
      <c r="DJ1157">
        <v>0</v>
      </c>
      <c r="DK1157">
        <v>0</v>
      </c>
      <c r="DL1157">
        <v>0</v>
      </c>
      <c r="DM1157">
        <v>0</v>
      </c>
      <c r="DN1157">
        <v>0</v>
      </c>
      <c r="DO1157">
        <v>0</v>
      </c>
      <c r="DP1157">
        <v>0</v>
      </c>
      <c r="DQ1157">
        <v>0</v>
      </c>
      <c r="DR1157">
        <v>0</v>
      </c>
      <c r="DS1157">
        <v>0</v>
      </c>
      <c r="DT1157">
        <v>0</v>
      </c>
      <c r="DU1157">
        <v>0</v>
      </c>
      <c r="DV1157">
        <v>0</v>
      </c>
      <c r="DW1157">
        <v>0</v>
      </c>
      <c r="DX1157">
        <v>0</v>
      </c>
      <c r="DY1157">
        <v>0</v>
      </c>
      <c r="DZ1157">
        <v>0</v>
      </c>
      <c r="EA1157">
        <v>0</v>
      </c>
      <c r="EB1157">
        <v>0</v>
      </c>
      <c r="EC1157">
        <v>0</v>
      </c>
      <c r="ED1157">
        <v>0</v>
      </c>
      <c r="EE1157">
        <v>0</v>
      </c>
      <c r="EF1157">
        <v>0</v>
      </c>
      <c r="EG1157">
        <v>0</v>
      </c>
      <c r="EH1157">
        <v>0</v>
      </c>
      <c r="EI1157">
        <v>0</v>
      </c>
      <c r="EJ1157">
        <v>0</v>
      </c>
      <c r="EK1157">
        <v>0</v>
      </c>
      <c r="EL1157">
        <v>0</v>
      </c>
      <c r="EM1157">
        <v>0</v>
      </c>
      <c r="EN1157">
        <v>0</v>
      </c>
      <c r="EO1157">
        <v>0</v>
      </c>
      <c r="EP1157">
        <v>0</v>
      </c>
      <c r="EQ1157">
        <v>0</v>
      </c>
      <c r="ER1157">
        <v>0</v>
      </c>
      <c r="ES1157">
        <v>0</v>
      </c>
      <c r="ET1157">
        <v>0</v>
      </c>
      <c r="EU1157">
        <v>0</v>
      </c>
      <c r="EV1157">
        <v>0</v>
      </c>
      <c r="EW1157">
        <v>0</v>
      </c>
      <c r="EX1157">
        <v>0</v>
      </c>
      <c r="EY1157">
        <v>0</v>
      </c>
      <c r="EZ1157">
        <v>0</v>
      </c>
      <c r="FA1157">
        <v>0</v>
      </c>
      <c r="FB1157">
        <v>0</v>
      </c>
      <c r="FC1157">
        <v>0</v>
      </c>
      <c r="FD1157">
        <v>0</v>
      </c>
      <c r="FE1157">
        <v>0</v>
      </c>
      <c r="FF1157">
        <v>0</v>
      </c>
      <c r="FG1157">
        <v>0</v>
      </c>
      <c r="FH1157">
        <v>0</v>
      </c>
      <c r="FI1157">
        <v>0</v>
      </c>
      <c r="FJ1157">
        <v>0</v>
      </c>
      <c r="FK1157">
        <v>0</v>
      </c>
      <c r="FL1157">
        <v>0</v>
      </c>
      <c r="FM1157">
        <v>0</v>
      </c>
      <c r="FN1157">
        <v>0</v>
      </c>
      <c r="FO1157">
        <v>0</v>
      </c>
      <c r="FP1157">
        <v>0</v>
      </c>
      <c r="FQ1157">
        <v>0</v>
      </c>
      <c r="FR1157">
        <v>0</v>
      </c>
      <c r="FS1157">
        <v>0</v>
      </c>
      <c r="FT1157">
        <v>0</v>
      </c>
      <c r="FU1157">
        <v>0</v>
      </c>
      <c r="FV1157">
        <v>0</v>
      </c>
      <c r="FW1157">
        <v>0</v>
      </c>
      <c r="FX1157">
        <v>0</v>
      </c>
      <c r="FY1157">
        <v>0</v>
      </c>
      <c r="FZ1157">
        <v>0</v>
      </c>
      <c r="GA1157">
        <v>0</v>
      </c>
      <c r="GB1157">
        <v>0</v>
      </c>
      <c r="GC1157">
        <v>0</v>
      </c>
      <c r="GD1157">
        <v>0</v>
      </c>
      <c r="GE1157">
        <v>0</v>
      </c>
      <c r="GF1157">
        <v>0</v>
      </c>
      <c r="GG1157">
        <v>0</v>
      </c>
      <c r="GH1157">
        <v>0</v>
      </c>
      <c r="GI1157">
        <v>0</v>
      </c>
      <c r="GJ1157">
        <v>0</v>
      </c>
      <c r="GK1157">
        <v>0</v>
      </c>
      <c r="GL1157">
        <v>0</v>
      </c>
      <c r="GM1157">
        <v>0</v>
      </c>
      <c r="GN1157">
        <v>0</v>
      </c>
      <c r="GO1157">
        <v>0</v>
      </c>
      <c r="GP1157">
        <v>0</v>
      </c>
      <c r="GQ1157">
        <v>0</v>
      </c>
      <c r="GR1157">
        <v>0</v>
      </c>
    </row>
    <row r="1158" spans="1:200" x14ac:dyDescent="0.3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  <c r="CF1158">
        <v>0</v>
      </c>
      <c r="CG1158">
        <v>0</v>
      </c>
      <c r="CH1158">
        <v>0</v>
      </c>
      <c r="CI1158">
        <v>0</v>
      </c>
      <c r="CJ1158">
        <v>0</v>
      </c>
      <c r="CK1158">
        <v>0</v>
      </c>
      <c r="CL1158">
        <v>0</v>
      </c>
      <c r="CM1158">
        <v>0</v>
      </c>
      <c r="CN1158">
        <v>0</v>
      </c>
      <c r="CO1158">
        <v>0</v>
      </c>
      <c r="CP1158">
        <v>0</v>
      </c>
      <c r="CQ1158">
        <v>0</v>
      </c>
      <c r="CR1158">
        <v>0</v>
      </c>
      <c r="CS1158">
        <v>0</v>
      </c>
      <c r="CT1158">
        <v>0</v>
      </c>
      <c r="CU1158">
        <v>0</v>
      </c>
      <c r="CV1158">
        <v>0</v>
      </c>
      <c r="CW1158">
        <v>0</v>
      </c>
      <c r="CX1158">
        <v>0</v>
      </c>
      <c r="CY1158">
        <v>0</v>
      </c>
      <c r="CZ1158">
        <v>0</v>
      </c>
      <c r="DA1158">
        <v>0</v>
      </c>
      <c r="DB1158">
        <v>0</v>
      </c>
      <c r="DC1158">
        <v>0</v>
      </c>
      <c r="DD1158">
        <v>0</v>
      </c>
      <c r="DE1158">
        <v>0</v>
      </c>
      <c r="DF1158">
        <v>0</v>
      </c>
      <c r="DG1158">
        <v>0</v>
      </c>
      <c r="DH1158">
        <v>0</v>
      </c>
      <c r="DI1158">
        <v>0</v>
      </c>
      <c r="DJ1158">
        <v>0</v>
      </c>
      <c r="DK1158">
        <v>0</v>
      </c>
      <c r="DL1158">
        <v>0</v>
      </c>
      <c r="DM1158">
        <v>0</v>
      </c>
      <c r="DN1158">
        <v>0</v>
      </c>
      <c r="DO1158">
        <v>0</v>
      </c>
      <c r="DP1158">
        <v>0</v>
      </c>
      <c r="DQ1158">
        <v>0</v>
      </c>
      <c r="DR1158">
        <v>0</v>
      </c>
      <c r="DS1158">
        <v>0</v>
      </c>
      <c r="DT1158">
        <v>0</v>
      </c>
      <c r="DU1158">
        <v>0</v>
      </c>
      <c r="DV1158">
        <v>0</v>
      </c>
      <c r="DW1158">
        <v>0</v>
      </c>
      <c r="DX1158">
        <v>0</v>
      </c>
      <c r="DY1158">
        <v>0</v>
      </c>
      <c r="DZ1158">
        <v>0</v>
      </c>
      <c r="EA1158">
        <v>0</v>
      </c>
      <c r="EB1158">
        <v>0</v>
      </c>
      <c r="EC1158">
        <v>0</v>
      </c>
      <c r="ED1158">
        <v>0</v>
      </c>
      <c r="EE1158">
        <v>0</v>
      </c>
      <c r="EF1158">
        <v>0</v>
      </c>
      <c r="EG1158">
        <v>0</v>
      </c>
      <c r="EH1158">
        <v>0</v>
      </c>
      <c r="EI1158">
        <v>0</v>
      </c>
      <c r="EJ1158">
        <v>0</v>
      </c>
      <c r="EK1158">
        <v>0</v>
      </c>
      <c r="EL1158">
        <v>0</v>
      </c>
      <c r="EM1158">
        <v>0</v>
      </c>
      <c r="EN1158">
        <v>0</v>
      </c>
      <c r="EO1158">
        <v>0</v>
      </c>
      <c r="EP1158">
        <v>0</v>
      </c>
      <c r="EQ1158">
        <v>0</v>
      </c>
      <c r="ER1158">
        <v>0</v>
      </c>
      <c r="ES1158">
        <v>0</v>
      </c>
      <c r="ET1158">
        <v>0</v>
      </c>
      <c r="EU1158">
        <v>0</v>
      </c>
      <c r="EV1158">
        <v>0</v>
      </c>
      <c r="EW1158">
        <v>0</v>
      </c>
      <c r="EX1158">
        <v>0</v>
      </c>
      <c r="EY1158">
        <v>0</v>
      </c>
      <c r="EZ1158">
        <v>0</v>
      </c>
      <c r="FA1158">
        <v>0</v>
      </c>
      <c r="FB1158">
        <v>0</v>
      </c>
      <c r="FC1158">
        <v>0</v>
      </c>
      <c r="FD1158">
        <v>0</v>
      </c>
      <c r="FE1158">
        <v>0</v>
      </c>
      <c r="FF1158">
        <v>0</v>
      </c>
      <c r="FG1158">
        <v>0</v>
      </c>
      <c r="FH1158">
        <v>0</v>
      </c>
      <c r="FI1158">
        <v>0</v>
      </c>
      <c r="FJ1158">
        <v>0</v>
      </c>
      <c r="FK1158">
        <v>0</v>
      </c>
      <c r="FL1158">
        <v>0</v>
      </c>
      <c r="FM1158">
        <v>0</v>
      </c>
      <c r="FN1158">
        <v>0</v>
      </c>
      <c r="FO1158">
        <v>0</v>
      </c>
      <c r="FP1158">
        <v>0</v>
      </c>
      <c r="FQ1158">
        <v>0</v>
      </c>
      <c r="FR1158">
        <v>0</v>
      </c>
      <c r="FS1158">
        <v>0</v>
      </c>
      <c r="FT1158">
        <v>0</v>
      </c>
      <c r="FU1158">
        <v>0</v>
      </c>
      <c r="FV1158">
        <v>0</v>
      </c>
      <c r="FW1158">
        <v>0</v>
      </c>
      <c r="FX1158">
        <v>0</v>
      </c>
      <c r="FY1158">
        <v>0</v>
      </c>
      <c r="FZ1158">
        <v>0</v>
      </c>
      <c r="GA1158">
        <v>0</v>
      </c>
      <c r="GB1158">
        <v>0</v>
      </c>
      <c r="GC1158">
        <v>0</v>
      </c>
      <c r="GD1158">
        <v>0</v>
      </c>
      <c r="GE1158">
        <v>0</v>
      </c>
      <c r="GF1158">
        <v>0</v>
      </c>
      <c r="GG1158">
        <v>0</v>
      </c>
      <c r="GH1158">
        <v>0</v>
      </c>
      <c r="GI1158">
        <v>0</v>
      </c>
      <c r="GJ1158">
        <v>0</v>
      </c>
      <c r="GK1158">
        <v>0</v>
      </c>
      <c r="GL1158">
        <v>0</v>
      </c>
      <c r="GM1158">
        <v>0</v>
      </c>
      <c r="GN1158">
        <v>0</v>
      </c>
      <c r="GO1158">
        <v>0</v>
      </c>
      <c r="GP1158">
        <v>0</v>
      </c>
      <c r="GQ1158">
        <v>0</v>
      </c>
      <c r="GR1158">
        <v>0</v>
      </c>
    </row>
    <row r="1159" spans="1:200" x14ac:dyDescent="0.3">
      <c r="A1159">
        <v>0</v>
      </c>
    </row>
    <row r="1160" spans="1:200" x14ac:dyDescent="0.3">
      <c r="A1160">
        <v>1</v>
      </c>
    </row>
    <row r="1161" spans="1:200" x14ac:dyDescent="0.3">
      <c r="A1161">
        <v>1</v>
      </c>
    </row>
    <row r="1162" spans="1:200" x14ac:dyDescent="0.3">
      <c r="A1162" s="4" t="s">
        <v>20</v>
      </c>
    </row>
    <row r="1163" spans="1:200" x14ac:dyDescent="0.3">
      <c r="A1163" s="4" t="s">
        <v>17</v>
      </c>
    </row>
    <row r="1164" spans="1:200" x14ac:dyDescent="0.3">
      <c r="A1164">
        <v>1</v>
      </c>
    </row>
    <row r="1165" spans="1:200" x14ac:dyDescent="0.3">
      <c r="A1165">
        <v>1</v>
      </c>
    </row>
    <row r="1166" spans="1:200" x14ac:dyDescent="0.3">
      <c r="A1166">
        <v>100</v>
      </c>
    </row>
    <row r="1167" spans="1:200" x14ac:dyDescent="0.3">
      <c r="A1167" s="4" t="s">
        <v>18</v>
      </c>
    </row>
    <row r="1168" spans="1:200" x14ac:dyDescent="0.3">
      <c r="A1168">
        <v>2</v>
      </c>
    </row>
    <row r="1169" spans="1:100" x14ac:dyDescent="0.3">
      <c r="A1169">
        <v>1</v>
      </c>
    </row>
    <row r="1170" spans="1:100" x14ac:dyDescent="0.3">
      <c r="A1170">
        <v>100</v>
      </c>
    </row>
    <row r="1171" spans="1:100" x14ac:dyDescent="0.3">
      <c r="A1171">
        <v>0.11479504559944692</v>
      </c>
      <c r="B1171">
        <v>3.1895908124704104E-3</v>
      </c>
      <c r="C1171">
        <v>6.7423074585954033E-3</v>
      </c>
      <c r="D1171">
        <v>0.22601552286062998</v>
      </c>
      <c r="E1171">
        <v>0.30434282357759307</v>
      </c>
      <c r="F1171">
        <v>0.14009627893805321</v>
      </c>
      <c r="G1171">
        <v>-2.8778944908809178E-2</v>
      </c>
      <c r="H1171">
        <v>1.716166972826464E-3</v>
      </c>
      <c r="I1171">
        <v>0.25281401099198297</v>
      </c>
      <c r="J1171">
        <v>3.9342929299059845E-2</v>
      </c>
      <c r="K1171">
        <v>4.0599770013999503E-2</v>
      </c>
      <c r="L1171">
        <v>9.9043730528219687E-2</v>
      </c>
      <c r="M1171">
        <v>-2.3663689773997958E-2</v>
      </c>
      <c r="N1171">
        <v>0.14669971867245948</v>
      </c>
      <c r="O1171">
        <v>-8.9011546218699805E-3</v>
      </c>
      <c r="P1171">
        <v>0.17099750982598197</v>
      </c>
      <c r="Q1171">
        <v>0.17907157263957937</v>
      </c>
      <c r="R1171">
        <v>0.13367093550320916</v>
      </c>
      <c r="S1171">
        <v>0.57620247310275552</v>
      </c>
      <c r="T1171">
        <v>0.14449844628550632</v>
      </c>
      <c r="U1171">
        <v>-3.2261746777119404E-2</v>
      </c>
      <c r="V1171">
        <v>8.1013448601245319E-2</v>
      </c>
      <c r="W1171">
        <v>3.5140464093291364E-2</v>
      </c>
      <c r="X1171">
        <v>-7.356125235610006E-2</v>
      </c>
      <c r="Y1171">
        <v>-2.3296510084671734E-2</v>
      </c>
      <c r="Z1171">
        <v>-4.7671975281615257E-2</v>
      </c>
      <c r="AA1171">
        <v>0.21366146270169484</v>
      </c>
      <c r="AB1171">
        <v>-1.1739680847913658E-2</v>
      </c>
      <c r="AC1171">
        <v>4.1389399294336444E-2</v>
      </c>
      <c r="AD1171">
        <v>0.13359784161067409</v>
      </c>
      <c r="AE1171">
        <v>5.5443297047738559E-2</v>
      </c>
      <c r="AF1171">
        <v>0.12488109845266565</v>
      </c>
      <c r="AG1171">
        <v>0.16798096908272891</v>
      </c>
      <c r="AH1171">
        <v>-4.0834716706094412E-3</v>
      </c>
      <c r="AI1171">
        <v>-1.8383294550992493E-2</v>
      </c>
      <c r="AJ1171">
        <v>3.9170261783726047E-2</v>
      </c>
      <c r="AK1171">
        <v>-6.1425656590356204E-3</v>
      </c>
      <c r="AL1171">
        <v>0.18995292780586412</v>
      </c>
      <c r="AM1171">
        <v>-6.0571615932489067E-2</v>
      </c>
      <c r="AN1171">
        <v>3.3930570055969063E-2</v>
      </c>
      <c r="AO1171">
        <v>0.23875121451280842</v>
      </c>
      <c r="AP1171">
        <v>0.26510929193326205</v>
      </c>
      <c r="AQ1171">
        <v>7.2368719473169432E-2</v>
      </c>
      <c r="AR1171">
        <v>1.6618019081929742E-2</v>
      </c>
      <c r="AS1171">
        <v>0.28885042773048358</v>
      </c>
      <c r="AT1171">
        <v>-1.5438482149308116E-2</v>
      </c>
      <c r="AU1171">
        <v>-3.7638182108955649E-2</v>
      </c>
      <c r="AV1171">
        <v>-2.0236461891285997E-2</v>
      </c>
      <c r="AW1171">
        <v>-1.3014019221179516E-2</v>
      </c>
      <c r="AX1171">
        <v>0.42250955720086691</v>
      </c>
      <c r="AY1171">
        <v>0.46512055024679244</v>
      </c>
      <c r="AZ1171">
        <v>0.12781591456005967</v>
      </c>
      <c r="BA1171">
        <v>-2.4321893099717069E-2</v>
      </c>
      <c r="BB1171">
        <v>8.7098093089072862E-2</v>
      </c>
      <c r="BC1171">
        <v>0.19485281501933974</v>
      </c>
      <c r="BD1171">
        <v>-3.5142188679480491E-2</v>
      </c>
      <c r="BE1171">
        <v>2.6650467245351604E-2</v>
      </c>
      <c r="BF1171">
        <v>0.12915149361384262</v>
      </c>
      <c r="BG1171">
        <v>-5.2218335109108178E-2</v>
      </c>
      <c r="BH1171">
        <v>4.6580877009071474E-3</v>
      </c>
      <c r="BI1171">
        <v>-9.5988125959256647E-3</v>
      </c>
      <c r="BJ1171">
        <v>-1.6630039783491833E-3</v>
      </c>
      <c r="BK1171">
        <v>-3.8022072678281456E-2</v>
      </c>
      <c r="BL1171">
        <v>6.4114818707908736E-2</v>
      </c>
      <c r="BM1171">
        <v>0.6734501163624852</v>
      </c>
      <c r="BN1171">
        <v>0.36243036304243254</v>
      </c>
      <c r="BO1171">
        <v>0.16065008994025445</v>
      </c>
      <c r="BP1171">
        <v>0.24575868842809401</v>
      </c>
      <c r="BQ1171">
        <v>0.40549175639228946</v>
      </c>
      <c r="BR1171">
        <v>-7.4723939525211572E-2</v>
      </c>
      <c r="BS1171">
        <v>-1.1836365813139713E-2</v>
      </c>
      <c r="BT1171">
        <v>2.500736446656197E-2</v>
      </c>
      <c r="BU1171">
        <v>0.14388203052090592</v>
      </c>
      <c r="BV1171">
        <v>-5.4849105670909122E-2</v>
      </c>
      <c r="BW1171">
        <v>-1.9755171909386721E-2</v>
      </c>
      <c r="BX1171">
        <v>0.10435349960132545</v>
      </c>
      <c r="BY1171">
        <v>-6.7639313116903119E-2</v>
      </c>
      <c r="BZ1171">
        <v>-5.6721575263773569E-2</v>
      </c>
      <c r="CA1171">
        <v>0.2007386991965612</v>
      </c>
      <c r="CB1171">
        <v>-2.048524248173865E-2</v>
      </c>
      <c r="CC1171">
        <v>0.37810158672061661</v>
      </c>
      <c r="CD1171">
        <v>-4.5986313878560073E-2</v>
      </c>
      <c r="CE1171">
        <v>3.3452106635167997E-2</v>
      </c>
      <c r="CF1171">
        <v>0.4057588814282358</v>
      </c>
      <c r="CG1171">
        <v>5.4869811558470163E-2</v>
      </c>
      <c r="CH1171">
        <v>0.20722994298800415</v>
      </c>
      <c r="CI1171">
        <v>0.12906159537061293</v>
      </c>
      <c r="CJ1171">
        <v>-2.43529730369254E-2</v>
      </c>
      <c r="CK1171">
        <v>-2.1471503908740829E-2</v>
      </c>
      <c r="CL1171">
        <v>0.20337873778055393</v>
      </c>
      <c r="CM1171">
        <v>0.15962601680558874</v>
      </c>
      <c r="CN1171">
        <v>4.3856422742257949E-2</v>
      </c>
      <c r="CO1171">
        <v>0.2945546898600454</v>
      </c>
      <c r="CP1171">
        <v>9.1107472969319078E-2</v>
      </c>
      <c r="CQ1171">
        <v>-3.10994683939095E-2</v>
      </c>
      <c r="CR1171">
        <v>-4.8035604719974014E-2</v>
      </c>
      <c r="CS1171">
        <v>-1.612159233421193E-2</v>
      </c>
      <c r="CT1171">
        <v>-7.2524754133630066E-3</v>
      </c>
      <c r="CU1171">
        <v>4.3791759325365496E-3</v>
      </c>
      <c r="CV1171">
        <v>-6.1804815574471546E-2</v>
      </c>
    </row>
    <row r="1172" spans="1:100" x14ac:dyDescent="0.3">
      <c r="A1172" s="4" t="s">
        <v>17</v>
      </c>
    </row>
    <row r="1173" spans="1:100" x14ac:dyDescent="0.3">
      <c r="A1173">
        <v>1</v>
      </c>
    </row>
    <row r="1174" spans="1:100" x14ac:dyDescent="0.3">
      <c r="A1174">
        <v>1</v>
      </c>
    </row>
    <row r="1175" spans="1:100" x14ac:dyDescent="0.3">
      <c r="A1175">
        <v>100</v>
      </c>
    </row>
    <row r="1176" spans="1:100" x14ac:dyDescent="0.3">
      <c r="A1176" s="4" t="s">
        <v>18</v>
      </c>
    </row>
    <row r="1177" spans="1:100" x14ac:dyDescent="0.3">
      <c r="A1177">
        <v>2</v>
      </c>
    </row>
    <row r="1178" spans="1:100" x14ac:dyDescent="0.3">
      <c r="A1178">
        <v>1</v>
      </c>
    </row>
    <row r="1179" spans="1:100" x14ac:dyDescent="0.3">
      <c r="A1179">
        <v>100</v>
      </c>
    </row>
    <row r="1180" spans="1:100" x14ac:dyDescent="0.3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  <c r="CF1180">
        <v>0</v>
      </c>
      <c r="CG1180">
        <v>0</v>
      </c>
      <c r="CH1180">
        <v>0</v>
      </c>
      <c r="CI1180">
        <v>0</v>
      </c>
      <c r="CJ1180">
        <v>0</v>
      </c>
      <c r="CK1180">
        <v>0</v>
      </c>
      <c r="CL1180">
        <v>0</v>
      </c>
      <c r="CM1180">
        <v>0</v>
      </c>
      <c r="CN1180">
        <v>0</v>
      </c>
      <c r="CO1180">
        <v>0</v>
      </c>
      <c r="CP1180">
        <v>0</v>
      </c>
      <c r="CQ1180">
        <v>0</v>
      </c>
      <c r="CR1180">
        <v>0</v>
      </c>
      <c r="CS1180">
        <v>0</v>
      </c>
      <c r="CT1180">
        <v>0</v>
      </c>
      <c r="CU1180">
        <v>0</v>
      </c>
      <c r="CV1180">
        <v>0</v>
      </c>
    </row>
    <row r="1181" spans="1:100" x14ac:dyDescent="0.3">
      <c r="A1181">
        <v>0</v>
      </c>
    </row>
    <row r="1182" spans="1:100" x14ac:dyDescent="0.3">
      <c r="A1182">
        <v>1</v>
      </c>
    </row>
    <row r="1183" spans="1:100" x14ac:dyDescent="0.3">
      <c r="A1183">
        <v>0</v>
      </c>
    </row>
    <row r="1184" spans="1:100" x14ac:dyDescent="0.3">
      <c r="A1184" s="4" t="s">
        <v>21</v>
      </c>
    </row>
    <row r="1185" spans="1:2" x14ac:dyDescent="0.3">
      <c r="A1185">
        <v>25</v>
      </c>
    </row>
    <row r="1186" spans="1:2" x14ac:dyDescent="0.3">
      <c r="A1186" s="4" t="s">
        <v>17</v>
      </c>
    </row>
    <row r="1187" spans="1:2" x14ac:dyDescent="0.3">
      <c r="A1187">
        <v>1</v>
      </c>
    </row>
    <row r="1188" spans="1:2" x14ac:dyDescent="0.3">
      <c r="A1188">
        <v>2</v>
      </c>
    </row>
    <row r="1189" spans="1:2" x14ac:dyDescent="0.3">
      <c r="A1189">
        <v>100</v>
      </c>
      <c r="B1189">
        <v>2</v>
      </c>
    </row>
    <row r="1190" spans="1:2" x14ac:dyDescent="0.3">
      <c r="A1190" s="4" t="s">
        <v>18</v>
      </c>
    </row>
    <row r="1191" spans="1:2" x14ac:dyDescent="0.3">
      <c r="A1191">
        <v>2</v>
      </c>
    </row>
    <row r="1192" spans="1:2" x14ac:dyDescent="0.3">
      <c r="A1192">
        <v>100</v>
      </c>
    </row>
    <row r="1193" spans="1:2" x14ac:dyDescent="0.3">
      <c r="A1193">
        <v>2</v>
      </c>
    </row>
    <row r="1194" spans="1:2" x14ac:dyDescent="0.3">
      <c r="A1194">
        <v>3.4871908566342855E-3</v>
      </c>
      <c r="B1194">
        <v>0.37546763558304308</v>
      </c>
    </row>
    <row r="1195" spans="1:2" x14ac:dyDescent="0.3">
      <c r="A1195">
        <v>-0.13086489940271376</v>
      </c>
      <c r="B1195">
        <v>0.21322628363432591</v>
      </c>
    </row>
    <row r="1196" spans="1:2" x14ac:dyDescent="0.3">
      <c r="A1196">
        <v>-0.17401366452165007</v>
      </c>
      <c r="B1196">
        <v>0.13321565461296669</v>
      </c>
    </row>
    <row r="1197" spans="1:2" x14ac:dyDescent="0.3">
      <c r="A1197">
        <v>0.31925444791837843</v>
      </c>
      <c r="B1197">
        <v>0.41994180013634241</v>
      </c>
    </row>
    <row r="1198" spans="1:2" x14ac:dyDescent="0.3">
      <c r="A1198">
        <v>0.51374527799478131</v>
      </c>
      <c r="B1198">
        <v>0.66867171840874906</v>
      </c>
    </row>
    <row r="1199" spans="1:2" x14ac:dyDescent="0.3">
      <c r="A1199">
        <v>8.6418440307144739E-2</v>
      </c>
      <c r="B1199">
        <v>7.866417897377612E-3</v>
      </c>
    </row>
    <row r="1200" spans="1:2" x14ac:dyDescent="0.3">
      <c r="A1200">
        <v>-0.17799134210453033</v>
      </c>
      <c r="B1200">
        <v>-0.18802378549661025</v>
      </c>
    </row>
    <row r="1201" spans="1:2" x14ac:dyDescent="0.3">
      <c r="A1201">
        <v>5.1842342779865866E-2</v>
      </c>
      <c r="B1201">
        <v>-0.13963298988773998</v>
      </c>
    </row>
    <row r="1202" spans="1:2" x14ac:dyDescent="0.3">
      <c r="A1202">
        <v>0.18828561366143137</v>
      </c>
      <c r="B1202">
        <v>0.15176804159903365</v>
      </c>
    </row>
    <row r="1203" spans="1:2" x14ac:dyDescent="0.3">
      <c r="A1203">
        <v>-0.63485661071407118</v>
      </c>
      <c r="B1203">
        <v>-0.32329126222340876</v>
      </c>
    </row>
    <row r="1204" spans="1:2" x14ac:dyDescent="0.3">
      <c r="A1204">
        <v>0.42881400804220415</v>
      </c>
      <c r="B1204">
        <v>8.7859136349291836E-2</v>
      </c>
    </row>
    <row r="1205" spans="1:2" x14ac:dyDescent="0.3">
      <c r="A1205">
        <v>0.13311612380294163</v>
      </c>
      <c r="B1205">
        <v>-4.219675531503303E-2</v>
      </c>
    </row>
    <row r="1206" spans="1:2" x14ac:dyDescent="0.3">
      <c r="A1206">
        <v>-0.24445490545406989</v>
      </c>
      <c r="B1206">
        <v>-0.11961781429134385</v>
      </c>
    </row>
    <row r="1207" spans="1:2" x14ac:dyDescent="0.3">
      <c r="A1207">
        <v>0.15054978991493295</v>
      </c>
      <c r="B1207">
        <v>0.43141633087324682</v>
      </c>
    </row>
    <row r="1208" spans="1:2" x14ac:dyDescent="0.3">
      <c r="A1208">
        <v>1.788177606796898E-2</v>
      </c>
      <c r="B1208">
        <v>-0.52213807596333217</v>
      </c>
    </row>
    <row r="1209" spans="1:2" x14ac:dyDescent="0.3">
      <c r="A1209">
        <v>8.4626426588516504E-2</v>
      </c>
      <c r="B1209">
        <v>-8.4169998630136425E-2</v>
      </c>
    </row>
    <row r="1210" spans="1:2" x14ac:dyDescent="0.3">
      <c r="A1210">
        <v>0.29462090228476717</v>
      </c>
      <c r="B1210">
        <v>0.23033110670766455</v>
      </c>
    </row>
    <row r="1211" spans="1:2" x14ac:dyDescent="0.3">
      <c r="A1211">
        <v>0.11987843948668876</v>
      </c>
      <c r="B1211">
        <v>8.0815786099637202E-2</v>
      </c>
    </row>
    <row r="1212" spans="1:2" x14ac:dyDescent="0.3">
      <c r="A1212">
        <v>0.752636209600549</v>
      </c>
      <c r="B1212">
        <v>1.3367110592478375</v>
      </c>
    </row>
    <row r="1213" spans="1:2" x14ac:dyDescent="0.3">
      <c r="A1213">
        <v>0.16670846849510657</v>
      </c>
      <c r="B1213">
        <v>0.39786682876336638</v>
      </c>
    </row>
    <row r="1214" spans="1:2" x14ac:dyDescent="0.3">
      <c r="A1214">
        <v>-5.7537004420633711E-2</v>
      </c>
      <c r="B1214">
        <v>0.11973386351075696</v>
      </c>
    </row>
    <row r="1215" spans="1:2" x14ac:dyDescent="0.3">
      <c r="A1215">
        <v>0.11229652364290799</v>
      </c>
      <c r="B1215">
        <v>0.15734119080392933</v>
      </c>
    </row>
    <row r="1216" spans="1:2" x14ac:dyDescent="0.3">
      <c r="A1216">
        <v>3.511118060454016E-2</v>
      </c>
      <c r="B1216">
        <v>0.1340376330955364</v>
      </c>
    </row>
    <row r="1217" spans="1:2" x14ac:dyDescent="0.3">
      <c r="A1217">
        <v>-0.18151017179691983</v>
      </c>
      <c r="B1217">
        <v>-0.14763949912963292</v>
      </c>
    </row>
    <row r="1218" spans="1:2" x14ac:dyDescent="0.3">
      <c r="A1218">
        <v>8.1450512877230638E-2</v>
      </c>
      <c r="B1218">
        <v>0.25917616021454098</v>
      </c>
    </row>
    <row r="1219" spans="1:2" x14ac:dyDescent="0.3">
      <c r="A1219">
        <v>-0.1650253999478446</v>
      </c>
      <c r="B1219">
        <v>-0.19777501016376131</v>
      </c>
    </row>
    <row r="1220" spans="1:2" x14ac:dyDescent="0.3">
      <c r="A1220">
        <v>0.1728546166371478</v>
      </c>
      <c r="B1220">
        <v>0.20484117815238567</v>
      </c>
    </row>
    <row r="1221" spans="1:2" x14ac:dyDescent="0.3">
      <c r="A1221">
        <v>-0.32022739243283271</v>
      </c>
      <c r="B1221">
        <v>-0.10687611886598346</v>
      </c>
    </row>
    <row r="1222" spans="1:2" x14ac:dyDescent="0.3">
      <c r="A1222">
        <v>1.4069381178859058E-3</v>
      </c>
      <c r="B1222">
        <v>-4.6600649844062078E-3</v>
      </c>
    </row>
    <row r="1223" spans="1:2" x14ac:dyDescent="0.3">
      <c r="A1223">
        <v>0.50645519371895964</v>
      </c>
      <c r="B1223">
        <v>0.41127045781843002</v>
      </c>
    </row>
    <row r="1224" spans="1:2" x14ac:dyDescent="0.3">
      <c r="A1224">
        <v>0.25062141667782406</v>
      </c>
      <c r="B1224">
        <v>-0.20147067502037164</v>
      </c>
    </row>
    <row r="1225" spans="1:2" x14ac:dyDescent="0.3">
      <c r="A1225">
        <v>0.10871765213288953</v>
      </c>
      <c r="B1225">
        <v>-6.5847070142421998E-2</v>
      </c>
    </row>
    <row r="1226" spans="1:2" x14ac:dyDescent="0.3">
      <c r="A1226">
        <v>0.36307946925101425</v>
      </c>
      <c r="B1226">
        <v>0.48056558074901312</v>
      </c>
    </row>
    <row r="1227" spans="1:2" x14ac:dyDescent="0.3">
      <c r="A1227">
        <v>-3.8124925688041045E-2</v>
      </c>
      <c r="B1227">
        <v>0.12630358912223411</v>
      </c>
    </row>
    <row r="1228" spans="1:2" x14ac:dyDescent="0.3">
      <c r="A1228">
        <v>-1.0398391236646678E-2</v>
      </c>
      <c r="B1228">
        <v>-0.35385259368850275</v>
      </c>
    </row>
    <row r="1229" spans="1:2" x14ac:dyDescent="0.3">
      <c r="A1229">
        <v>0.27176543554827504</v>
      </c>
      <c r="B1229">
        <v>0.53587909049402738</v>
      </c>
    </row>
    <row r="1230" spans="1:2" x14ac:dyDescent="0.3">
      <c r="A1230">
        <v>-2.5985268090458636E-2</v>
      </c>
      <c r="B1230">
        <v>-0.22320611687231048</v>
      </c>
    </row>
    <row r="1231" spans="1:2" x14ac:dyDescent="0.3">
      <c r="A1231">
        <v>0.48903136099009192</v>
      </c>
      <c r="B1231">
        <v>0.2625170287949341</v>
      </c>
    </row>
    <row r="1232" spans="1:2" x14ac:dyDescent="0.3">
      <c r="A1232">
        <v>0.29309018017674959</v>
      </c>
      <c r="B1232">
        <v>-1.2362007739295799E-2</v>
      </c>
    </row>
    <row r="1233" spans="1:2" x14ac:dyDescent="0.3">
      <c r="A1233">
        <v>-6.7352177110898623E-2</v>
      </c>
      <c r="B1233">
        <v>-0.50488095939246502</v>
      </c>
    </row>
    <row r="1234" spans="1:2" x14ac:dyDescent="0.3">
      <c r="A1234">
        <v>0.60983722089829029</v>
      </c>
      <c r="B1234">
        <v>0.46891208564377568</v>
      </c>
    </row>
    <row r="1235" spans="1:2" x14ac:dyDescent="0.3">
      <c r="A1235">
        <v>8.5506107358530078E-2</v>
      </c>
      <c r="B1235">
        <v>0.66192448702696749</v>
      </c>
    </row>
    <row r="1236" spans="1:2" x14ac:dyDescent="0.3">
      <c r="A1236">
        <v>5.7476399483595314E-2</v>
      </c>
      <c r="B1236">
        <v>0.34685746332067724</v>
      </c>
    </row>
    <row r="1237" spans="1:2" x14ac:dyDescent="0.3">
      <c r="A1237">
        <v>-0.26074691260685057</v>
      </c>
      <c r="B1237">
        <v>0.19748842943007131</v>
      </c>
    </row>
    <row r="1238" spans="1:2" x14ac:dyDescent="0.3">
      <c r="A1238">
        <v>0.22380628666396987</v>
      </c>
      <c r="B1238">
        <v>0.3388869437718689</v>
      </c>
    </row>
    <row r="1239" spans="1:2" x14ac:dyDescent="0.3">
      <c r="A1239">
        <v>-8.1111154960185811E-2</v>
      </c>
      <c r="B1239">
        <v>-0.14861675887469306</v>
      </c>
    </row>
    <row r="1240" spans="1:2" x14ac:dyDescent="0.3">
      <c r="A1240">
        <v>-0.22986952576050934</v>
      </c>
      <c r="B1240">
        <v>-0.31844288268547732</v>
      </c>
    </row>
    <row r="1241" spans="1:2" x14ac:dyDescent="0.3">
      <c r="A1241">
        <v>6.8633545045509642E-2</v>
      </c>
      <c r="B1241">
        <v>6.2539312421340185E-2</v>
      </c>
    </row>
    <row r="1242" spans="1:2" x14ac:dyDescent="0.3">
      <c r="A1242">
        <v>-0.15394862851570715</v>
      </c>
      <c r="B1242">
        <v>-0.59048307798214095</v>
      </c>
    </row>
    <row r="1243" spans="1:2" x14ac:dyDescent="0.3">
      <c r="A1243">
        <v>0.33034705845655649</v>
      </c>
      <c r="B1243">
        <v>0.75803214888303994</v>
      </c>
    </row>
    <row r="1244" spans="1:2" x14ac:dyDescent="0.3">
      <c r="A1244">
        <v>0.76371478194554154</v>
      </c>
      <c r="B1244">
        <v>0.94970065898964906</v>
      </c>
    </row>
    <row r="1245" spans="1:2" x14ac:dyDescent="0.3">
      <c r="A1245">
        <v>0.12632112019233083</v>
      </c>
      <c r="B1245">
        <v>0.3060262520267355</v>
      </c>
    </row>
    <row r="1246" spans="1:2" x14ac:dyDescent="0.3">
      <c r="A1246">
        <v>-0.34158779714312804</v>
      </c>
      <c r="B1246">
        <v>0.20382738865043012</v>
      </c>
    </row>
    <row r="1247" spans="1:2" x14ac:dyDescent="0.3">
      <c r="A1247">
        <v>0.12662970558250009</v>
      </c>
      <c r="B1247">
        <v>0.27198393368901091</v>
      </c>
    </row>
    <row r="1248" spans="1:2" x14ac:dyDescent="0.3">
      <c r="A1248">
        <v>0.34053103344437624</v>
      </c>
      <c r="B1248">
        <v>0.32517551989339688</v>
      </c>
    </row>
    <row r="1249" spans="1:2" x14ac:dyDescent="0.3">
      <c r="A1249">
        <v>-0.51689076471096562</v>
      </c>
      <c r="B1249">
        <v>-0.40632935877901211</v>
      </c>
    </row>
    <row r="1250" spans="1:2" x14ac:dyDescent="0.3">
      <c r="A1250">
        <v>0.11400060190479085</v>
      </c>
      <c r="B1250">
        <v>-0.16489309918747377</v>
      </c>
    </row>
    <row r="1251" spans="1:2" x14ac:dyDescent="0.3">
      <c r="A1251">
        <v>9.4985507101656555E-2</v>
      </c>
      <c r="B1251">
        <v>0.37355140281664972</v>
      </c>
    </row>
    <row r="1252" spans="1:2" x14ac:dyDescent="0.3">
      <c r="A1252">
        <v>-0.12422503859858823</v>
      </c>
      <c r="B1252">
        <v>-8.6317696309668374E-2</v>
      </c>
    </row>
    <row r="1253" spans="1:2" x14ac:dyDescent="0.3">
      <c r="A1253">
        <v>-2.9960002284308975E-2</v>
      </c>
      <c r="B1253">
        <v>-6.582252000999575E-2</v>
      </c>
    </row>
    <row r="1254" spans="1:2" x14ac:dyDescent="0.3">
      <c r="A1254">
        <v>-0.29821331230667497</v>
      </c>
      <c r="B1254">
        <v>-6.9790554229513913E-2</v>
      </c>
    </row>
    <row r="1255" spans="1:2" x14ac:dyDescent="0.3">
      <c r="A1255">
        <v>-8.7989524030215455E-2</v>
      </c>
      <c r="B1255">
        <v>-0.3191634653817817</v>
      </c>
    </row>
    <row r="1256" spans="1:2" x14ac:dyDescent="0.3">
      <c r="A1256">
        <v>-0.34582016621584122</v>
      </c>
      <c r="B1256">
        <v>-0.14387970461441568</v>
      </c>
    </row>
    <row r="1257" spans="1:2" x14ac:dyDescent="0.3">
      <c r="A1257">
        <v>7.3534093720394045E-2</v>
      </c>
      <c r="B1257">
        <v>0.34202016673281244</v>
      </c>
    </row>
    <row r="1258" spans="1:2" x14ac:dyDescent="0.3">
      <c r="A1258">
        <v>0.76062788943685022</v>
      </c>
      <c r="B1258">
        <v>1.0638848641120988</v>
      </c>
    </row>
    <row r="1259" spans="1:2" x14ac:dyDescent="0.3">
      <c r="A1259">
        <v>0.55641441432373784</v>
      </c>
      <c r="B1259">
        <v>0.59931859573489121</v>
      </c>
    </row>
    <row r="1260" spans="1:2" x14ac:dyDescent="0.3">
      <c r="A1260">
        <v>0.424953246555139</v>
      </c>
      <c r="B1260">
        <v>0.53621927409905867</v>
      </c>
    </row>
    <row r="1261" spans="1:2" x14ac:dyDescent="0.3">
      <c r="A1261">
        <v>7.2780491778103681E-2</v>
      </c>
      <c r="B1261">
        <v>0.44942419697687486</v>
      </c>
    </row>
    <row r="1262" spans="1:2" x14ac:dyDescent="0.3">
      <c r="A1262">
        <v>0.52858690045368217</v>
      </c>
      <c r="B1262">
        <v>0.9271281124789974</v>
      </c>
    </row>
    <row r="1263" spans="1:2" x14ac:dyDescent="0.3">
      <c r="A1263">
        <v>-0.17485931352610845</v>
      </c>
      <c r="B1263">
        <v>-0.21308523351771622</v>
      </c>
    </row>
    <row r="1264" spans="1:2" x14ac:dyDescent="0.3">
      <c r="A1264">
        <v>-3.8578501444535215E-2</v>
      </c>
      <c r="B1264">
        <v>-0.38261641070429409</v>
      </c>
    </row>
    <row r="1265" spans="1:2" x14ac:dyDescent="0.3">
      <c r="A1265">
        <v>-0.26456916729895347</v>
      </c>
      <c r="B1265">
        <v>-0.45027672634992666</v>
      </c>
    </row>
    <row r="1266" spans="1:2" x14ac:dyDescent="0.3">
      <c r="A1266">
        <v>0.31022993889118711</v>
      </c>
      <c r="B1266">
        <v>0.29499379915124024</v>
      </c>
    </row>
    <row r="1267" spans="1:2" x14ac:dyDescent="0.3">
      <c r="A1267">
        <v>0.31419595171358017</v>
      </c>
      <c r="B1267">
        <v>-0.20158242334653181</v>
      </c>
    </row>
    <row r="1268" spans="1:2" x14ac:dyDescent="0.3">
      <c r="A1268">
        <v>-0.23840431334083872</v>
      </c>
      <c r="B1268">
        <v>-9.0023064636199579E-2</v>
      </c>
    </row>
    <row r="1269" spans="1:2" x14ac:dyDescent="0.3">
      <c r="A1269">
        <v>0.33530254172146162</v>
      </c>
      <c r="B1269">
        <v>0.17532868150116626</v>
      </c>
    </row>
    <row r="1270" spans="1:2" x14ac:dyDescent="0.3">
      <c r="A1270">
        <v>-0.45755823784103478</v>
      </c>
      <c r="B1270">
        <v>-0.48280850056686053</v>
      </c>
    </row>
    <row r="1271" spans="1:2" x14ac:dyDescent="0.3">
      <c r="A1271">
        <v>-0.49447574735424649</v>
      </c>
      <c r="B1271">
        <v>-0.30244548488692946</v>
      </c>
    </row>
    <row r="1272" spans="1:2" x14ac:dyDescent="0.3">
      <c r="A1272">
        <v>0.29138210586126878</v>
      </c>
      <c r="B1272">
        <v>0.74634096766286695</v>
      </c>
    </row>
    <row r="1273" spans="1:2" x14ac:dyDescent="0.3">
      <c r="A1273">
        <v>-4.5345978347293252E-2</v>
      </c>
      <c r="B1273">
        <v>0.35865164806466959</v>
      </c>
    </row>
    <row r="1274" spans="1:2" x14ac:dyDescent="0.3">
      <c r="A1274">
        <v>-7.4499176565391012E-2</v>
      </c>
      <c r="B1274">
        <v>0.37299955640722626</v>
      </c>
    </row>
    <row r="1275" spans="1:2" x14ac:dyDescent="0.3">
      <c r="A1275">
        <v>0.12502395639750671</v>
      </c>
      <c r="B1275">
        <v>0.20582159367137959</v>
      </c>
    </row>
    <row r="1276" spans="1:2" x14ac:dyDescent="0.3">
      <c r="A1276">
        <v>-0.26980432938440907</v>
      </c>
      <c r="B1276">
        <v>-8.1160874227217336E-2</v>
      </c>
    </row>
    <row r="1277" spans="1:2" x14ac:dyDescent="0.3">
      <c r="A1277">
        <v>0.54023134624220925</v>
      </c>
      <c r="B1277">
        <v>0.87683407309848227</v>
      </c>
    </row>
    <row r="1278" spans="1:2" x14ac:dyDescent="0.3">
      <c r="A1278">
        <v>0.13927054856458237</v>
      </c>
      <c r="B1278">
        <v>0.31695354094449713</v>
      </c>
    </row>
    <row r="1279" spans="1:2" x14ac:dyDescent="0.3">
      <c r="A1279">
        <v>0.13841107683656481</v>
      </c>
      <c r="B1279">
        <v>-1.6962956658008205E-2</v>
      </c>
    </row>
    <row r="1280" spans="1:2" x14ac:dyDescent="0.3">
      <c r="A1280">
        <v>-0.12577610676781992</v>
      </c>
      <c r="B1280">
        <v>0.186654848862706</v>
      </c>
    </row>
    <row r="1281" spans="1:2" x14ac:dyDescent="0.3">
      <c r="A1281">
        <v>-0.17835877742842995</v>
      </c>
      <c r="B1281">
        <v>0.18032391016489779</v>
      </c>
    </row>
    <row r="1282" spans="1:2" x14ac:dyDescent="0.3">
      <c r="A1282">
        <v>1.6051612464940371E-2</v>
      </c>
      <c r="B1282">
        <v>-0.32824239034798741</v>
      </c>
    </row>
    <row r="1283" spans="1:2" x14ac:dyDescent="0.3">
      <c r="A1283">
        <v>0.22038862885578109</v>
      </c>
      <c r="B1283">
        <v>0.35497954713816998</v>
      </c>
    </row>
    <row r="1284" spans="1:2" x14ac:dyDescent="0.3">
      <c r="A1284">
        <v>0.33111047031029639</v>
      </c>
      <c r="B1284">
        <v>0.12917920313500308</v>
      </c>
    </row>
    <row r="1285" spans="1:2" x14ac:dyDescent="0.3">
      <c r="A1285">
        <v>9.2468358383655025E-2</v>
      </c>
      <c r="B1285">
        <v>-4.4573123706166118E-2</v>
      </c>
    </row>
    <row r="1286" spans="1:2" x14ac:dyDescent="0.3">
      <c r="A1286">
        <v>0.1721185774608737</v>
      </c>
      <c r="B1286">
        <v>0.72947794253967169</v>
      </c>
    </row>
    <row r="1287" spans="1:2" x14ac:dyDescent="0.3">
      <c r="A1287">
        <v>0.35223536751653139</v>
      </c>
      <c r="B1287">
        <v>0.15511109988405264</v>
      </c>
    </row>
    <row r="1288" spans="1:2" x14ac:dyDescent="0.3">
      <c r="A1288">
        <v>-0.11852616895259435</v>
      </c>
      <c r="B1288">
        <v>0.12129050694148708</v>
      </c>
    </row>
    <row r="1289" spans="1:2" x14ac:dyDescent="0.3">
      <c r="A1289">
        <v>-0.12546770943062441</v>
      </c>
      <c r="B1289">
        <v>-9.3623039526716037E-2</v>
      </c>
    </row>
    <row r="1290" spans="1:2" x14ac:dyDescent="0.3">
      <c r="A1290">
        <v>-1.2219367838507272E-2</v>
      </c>
      <c r="B1290">
        <v>-0.1999793033071397</v>
      </c>
    </row>
    <row r="1291" spans="1:2" x14ac:dyDescent="0.3">
      <c r="A1291">
        <v>-0.22544263054009028</v>
      </c>
      <c r="B1291">
        <v>-0.37309835841047129</v>
      </c>
    </row>
    <row r="1292" spans="1:2" x14ac:dyDescent="0.3">
      <c r="A1292">
        <v>-1.6336508674754169E-2</v>
      </c>
      <c r="B1292">
        <v>-0.41871061334791226</v>
      </c>
    </row>
    <row r="1293" spans="1:2" x14ac:dyDescent="0.3">
      <c r="A1293">
        <v>1.7110609717837708E-2</v>
      </c>
      <c r="B1293">
        <v>6.4774531266090701E-2</v>
      </c>
    </row>
    <row r="1294" spans="1:2" x14ac:dyDescent="0.3">
      <c r="A1294" s="4" t="s">
        <v>22</v>
      </c>
    </row>
    <row r="1295" spans="1:2" x14ac:dyDescent="0.3">
      <c r="A1295">
        <v>0.01</v>
      </c>
    </row>
    <row r="1296" spans="1:2" x14ac:dyDescent="0.3">
      <c r="A1296" s="4" t="s">
        <v>21</v>
      </c>
    </row>
    <row r="1297" spans="1:2" x14ac:dyDescent="0.3">
      <c r="A1297">
        <v>38</v>
      </c>
    </row>
    <row r="1298" spans="1:2" x14ac:dyDescent="0.3">
      <c r="A1298" s="4" t="s">
        <v>17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100</v>
      </c>
      <c r="B1301">
        <v>2</v>
      </c>
    </row>
    <row r="1302" spans="1:2" x14ac:dyDescent="0.3">
      <c r="A1302" s="4" t="s">
        <v>18</v>
      </c>
    </row>
    <row r="1303" spans="1:2" x14ac:dyDescent="0.3">
      <c r="A1303">
        <v>2</v>
      </c>
    </row>
    <row r="1304" spans="1:2" x14ac:dyDescent="0.3">
      <c r="A1304">
        <v>100</v>
      </c>
    </row>
    <row r="1305" spans="1:2" x14ac:dyDescent="0.3">
      <c r="A1305">
        <v>2</v>
      </c>
    </row>
    <row r="1306" spans="1:2" x14ac:dyDescent="0.3">
      <c r="A1306">
        <v>3.4871908566342855E-3</v>
      </c>
      <c r="B1306">
        <v>0.37546763558304308</v>
      </c>
    </row>
    <row r="1307" spans="1:2" x14ac:dyDescent="0.3">
      <c r="A1307">
        <v>-1.3086489940271377E-3</v>
      </c>
      <c r="B1307">
        <v>0.21322628363432591</v>
      </c>
    </row>
    <row r="1308" spans="1:2" x14ac:dyDescent="0.3">
      <c r="A1308">
        <v>-1.7401366452165007E-3</v>
      </c>
      <c r="B1308">
        <v>0.13321565461296669</v>
      </c>
    </row>
    <row r="1309" spans="1:2" x14ac:dyDescent="0.3">
      <c r="A1309">
        <v>0.31925444791837843</v>
      </c>
      <c r="B1309">
        <v>0.41994180013634241</v>
      </c>
    </row>
    <row r="1310" spans="1:2" x14ac:dyDescent="0.3">
      <c r="A1310">
        <v>0.51374527799478131</v>
      </c>
      <c r="B1310">
        <v>0.66867171840874906</v>
      </c>
    </row>
    <row r="1311" spans="1:2" x14ac:dyDescent="0.3">
      <c r="A1311">
        <v>8.6418440307144739E-2</v>
      </c>
      <c r="B1311">
        <v>7.866417897377612E-3</v>
      </c>
    </row>
    <row r="1312" spans="1:2" x14ac:dyDescent="0.3">
      <c r="A1312">
        <v>-1.7799134210453034E-3</v>
      </c>
      <c r="B1312">
        <v>-1.8802378549661026E-3</v>
      </c>
    </row>
    <row r="1313" spans="1:2" x14ac:dyDescent="0.3">
      <c r="A1313">
        <v>5.1842342779865866E-2</v>
      </c>
      <c r="B1313">
        <v>-1.3963298988773998E-3</v>
      </c>
    </row>
    <row r="1314" spans="1:2" x14ac:dyDescent="0.3">
      <c r="A1314">
        <v>0.18828561366143137</v>
      </c>
      <c r="B1314">
        <v>0.15176804159903365</v>
      </c>
    </row>
    <row r="1315" spans="1:2" x14ac:dyDescent="0.3">
      <c r="A1315">
        <v>-6.348566107140712E-3</v>
      </c>
      <c r="B1315">
        <v>-3.2329126222340877E-3</v>
      </c>
    </row>
    <row r="1316" spans="1:2" x14ac:dyDescent="0.3">
      <c r="A1316">
        <v>0.42881400804220415</v>
      </c>
      <c r="B1316">
        <v>8.7859136349291836E-2</v>
      </c>
    </row>
    <row r="1317" spans="1:2" x14ac:dyDescent="0.3">
      <c r="A1317">
        <v>0.13311612380294163</v>
      </c>
      <c r="B1317">
        <v>-4.2196755315033032E-4</v>
      </c>
    </row>
    <row r="1318" spans="1:2" x14ac:dyDescent="0.3">
      <c r="A1318">
        <v>-2.4445490545406991E-3</v>
      </c>
      <c r="B1318">
        <v>-1.1961781429134387E-3</v>
      </c>
    </row>
    <row r="1319" spans="1:2" x14ac:dyDescent="0.3">
      <c r="A1319">
        <v>0.15054978991493295</v>
      </c>
      <c r="B1319">
        <v>0.43141633087324682</v>
      </c>
    </row>
    <row r="1320" spans="1:2" x14ac:dyDescent="0.3">
      <c r="A1320">
        <v>1.788177606796898E-2</v>
      </c>
      <c r="B1320">
        <v>-5.2213807596333218E-3</v>
      </c>
    </row>
    <row r="1321" spans="1:2" x14ac:dyDescent="0.3">
      <c r="A1321">
        <v>8.4626426588516504E-2</v>
      </c>
      <c r="B1321">
        <v>-8.4169998630136426E-4</v>
      </c>
    </row>
    <row r="1322" spans="1:2" x14ac:dyDescent="0.3">
      <c r="A1322">
        <v>0.29462090228476717</v>
      </c>
      <c r="B1322">
        <v>0.23033110670766455</v>
      </c>
    </row>
    <row r="1323" spans="1:2" x14ac:dyDescent="0.3">
      <c r="A1323">
        <v>0.11987843948668876</v>
      </c>
      <c r="B1323">
        <v>8.0815786099637202E-2</v>
      </c>
    </row>
    <row r="1324" spans="1:2" x14ac:dyDescent="0.3">
      <c r="A1324">
        <v>0.752636209600549</v>
      </c>
      <c r="B1324">
        <v>1.3367110592478375</v>
      </c>
    </row>
    <row r="1325" spans="1:2" x14ac:dyDescent="0.3">
      <c r="A1325">
        <v>0.16670846849510657</v>
      </c>
      <c r="B1325">
        <v>0.39786682876336638</v>
      </c>
    </row>
    <row r="1326" spans="1:2" x14ac:dyDescent="0.3">
      <c r="A1326">
        <v>-5.7537004420633712E-4</v>
      </c>
      <c r="B1326">
        <v>0.11973386351075696</v>
      </c>
    </row>
    <row r="1327" spans="1:2" x14ac:dyDescent="0.3">
      <c r="A1327">
        <v>0.11229652364290799</v>
      </c>
      <c r="B1327">
        <v>0.15734119080392933</v>
      </c>
    </row>
    <row r="1328" spans="1:2" x14ac:dyDescent="0.3">
      <c r="A1328">
        <v>3.511118060454016E-2</v>
      </c>
      <c r="B1328">
        <v>0.1340376330955364</v>
      </c>
    </row>
    <row r="1329" spans="1:2" x14ac:dyDescent="0.3">
      <c r="A1329">
        <v>-1.8151017179691984E-3</v>
      </c>
      <c r="B1329">
        <v>-1.4763949912963293E-3</v>
      </c>
    </row>
    <row r="1330" spans="1:2" x14ac:dyDescent="0.3">
      <c r="A1330">
        <v>8.1450512877230638E-2</v>
      </c>
      <c r="B1330">
        <v>0.25917616021454098</v>
      </c>
    </row>
    <row r="1331" spans="1:2" x14ac:dyDescent="0.3">
      <c r="A1331">
        <v>-1.6502539994784459E-3</v>
      </c>
      <c r="B1331">
        <v>-1.9777501016376132E-3</v>
      </c>
    </row>
    <row r="1332" spans="1:2" x14ac:dyDescent="0.3">
      <c r="A1332">
        <v>0.1728546166371478</v>
      </c>
      <c r="B1332">
        <v>0.20484117815238567</v>
      </c>
    </row>
    <row r="1333" spans="1:2" x14ac:dyDescent="0.3">
      <c r="A1333">
        <v>-3.2022739243283273E-3</v>
      </c>
      <c r="B1333">
        <v>-1.0687611886598346E-3</v>
      </c>
    </row>
    <row r="1334" spans="1:2" x14ac:dyDescent="0.3">
      <c r="A1334">
        <v>1.4069381178859058E-3</v>
      </c>
      <c r="B1334">
        <v>-4.6600649844062081E-5</v>
      </c>
    </row>
    <row r="1335" spans="1:2" x14ac:dyDescent="0.3">
      <c r="A1335">
        <v>0.50645519371895964</v>
      </c>
      <c r="B1335">
        <v>0.41127045781843002</v>
      </c>
    </row>
    <row r="1336" spans="1:2" x14ac:dyDescent="0.3">
      <c r="A1336">
        <v>0.25062141667782406</v>
      </c>
      <c r="B1336">
        <v>-2.0147067502037162E-3</v>
      </c>
    </row>
    <row r="1337" spans="1:2" x14ac:dyDescent="0.3">
      <c r="A1337">
        <v>0.10871765213288953</v>
      </c>
      <c r="B1337">
        <v>-6.5847070142422001E-4</v>
      </c>
    </row>
    <row r="1338" spans="1:2" x14ac:dyDescent="0.3">
      <c r="A1338">
        <v>0.36307946925101425</v>
      </c>
      <c r="B1338">
        <v>0.48056558074901312</v>
      </c>
    </row>
    <row r="1339" spans="1:2" x14ac:dyDescent="0.3">
      <c r="A1339">
        <v>-3.8124925688041045E-4</v>
      </c>
      <c r="B1339">
        <v>0.12630358912223411</v>
      </c>
    </row>
    <row r="1340" spans="1:2" x14ac:dyDescent="0.3">
      <c r="A1340">
        <v>-1.0398391236646678E-4</v>
      </c>
      <c r="B1340">
        <v>-3.5385259368850277E-3</v>
      </c>
    </row>
    <row r="1341" spans="1:2" x14ac:dyDescent="0.3">
      <c r="A1341">
        <v>0.27176543554827504</v>
      </c>
      <c r="B1341">
        <v>0.53587909049402738</v>
      </c>
    </row>
    <row r="1342" spans="1:2" x14ac:dyDescent="0.3">
      <c r="A1342">
        <v>-2.5985268090458638E-4</v>
      </c>
      <c r="B1342">
        <v>-2.232061168723105E-3</v>
      </c>
    </row>
    <row r="1343" spans="1:2" x14ac:dyDescent="0.3">
      <c r="A1343">
        <v>0.48903136099009192</v>
      </c>
      <c r="B1343">
        <v>0.2625170287949341</v>
      </c>
    </row>
    <row r="1344" spans="1:2" x14ac:dyDescent="0.3">
      <c r="A1344">
        <v>0.29309018017674959</v>
      </c>
      <c r="B1344">
        <v>-1.2362007739295799E-4</v>
      </c>
    </row>
    <row r="1345" spans="1:2" x14ac:dyDescent="0.3">
      <c r="A1345">
        <v>-6.7352177110898629E-4</v>
      </c>
      <c r="B1345">
        <v>-5.0488095939246504E-3</v>
      </c>
    </row>
    <row r="1346" spans="1:2" x14ac:dyDescent="0.3">
      <c r="A1346">
        <v>0.60983722089829029</v>
      </c>
      <c r="B1346">
        <v>0.46891208564377568</v>
      </c>
    </row>
    <row r="1347" spans="1:2" x14ac:dyDescent="0.3">
      <c r="A1347">
        <v>8.5506107358530078E-2</v>
      </c>
      <c r="B1347">
        <v>0.66192448702696749</v>
      </c>
    </row>
    <row r="1348" spans="1:2" x14ac:dyDescent="0.3">
      <c r="A1348">
        <v>5.7476399483595314E-2</v>
      </c>
      <c r="B1348">
        <v>0.34685746332067724</v>
      </c>
    </row>
    <row r="1349" spans="1:2" x14ac:dyDescent="0.3">
      <c r="A1349">
        <v>-2.6074691260685057E-3</v>
      </c>
      <c r="B1349">
        <v>0.19748842943007131</v>
      </c>
    </row>
    <row r="1350" spans="1:2" x14ac:dyDescent="0.3">
      <c r="A1350">
        <v>0.22380628666396987</v>
      </c>
      <c r="B1350">
        <v>0.3388869437718689</v>
      </c>
    </row>
    <row r="1351" spans="1:2" x14ac:dyDescent="0.3">
      <c r="A1351">
        <v>-8.1111154960185816E-4</v>
      </c>
      <c r="B1351">
        <v>-1.4861675887469306E-3</v>
      </c>
    </row>
    <row r="1352" spans="1:2" x14ac:dyDescent="0.3">
      <c r="A1352">
        <v>-2.2986952576050934E-3</v>
      </c>
      <c r="B1352">
        <v>-3.1844288268547735E-3</v>
      </c>
    </row>
    <row r="1353" spans="1:2" x14ac:dyDescent="0.3">
      <c r="A1353">
        <v>6.8633545045509642E-2</v>
      </c>
      <c r="B1353">
        <v>6.2539312421340185E-2</v>
      </c>
    </row>
    <row r="1354" spans="1:2" x14ac:dyDescent="0.3">
      <c r="A1354">
        <v>-1.5394862851570714E-3</v>
      </c>
      <c r="B1354">
        <v>-5.9048307798214095E-3</v>
      </c>
    </row>
    <row r="1355" spans="1:2" x14ac:dyDescent="0.3">
      <c r="A1355">
        <v>0.33034705845655649</v>
      </c>
      <c r="B1355">
        <v>0.75803214888303994</v>
      </c>
    </row>
    <row r="1356" spans="1:2" x14ac:dyDescent="0.3">
      <c r="A1356">
        <v>0.76371478194554154</v>
      </c>
      <c r="B1356">
        <v>0.94970065898964906</v>
      </c>
    </row>
    <row r="1357" spans="1:2" x14ac:dyDescent="0.3">
      <c r="A1357">
        <v>0.12632112019233083</v>
      </c>
      <c r="B1357">
        <v>0.3060262520267355</v>
      </c>
    </row>
    <row r="1358" spans="1:2" x14ac:dyDescent="0.3">
      <c r="A1358">
        <v>-3.4158779714312804E-3</v>
      </c>
      <c r="B1358">
        <v>0.20382738865043012</v>
      </c>
    </row>
    <row r="1359" spans="1:2" x14ac:dyDescent="0.3">
      <c r="A1359">
        <v>0.12662970558250009</v>
      </c>
      <c r="B1359">
        <v>0.27198393368901091</v>
      </c>
    </row>
    <row r="1360" spans="1:2" x14ac:dyDescent="0.3">
      <c r="A1360">
        <v>0.34053103344437624</v>
      </c>
      <c r="B1360">
        <v>0.32517551989339688</v>
      </c>
    </row>
    <row r="1361" spans="1:2" x14ac:dyDescent="0.3">
      <c r="A1361">
        <v>-5.1689076471096562E-3</v>
      </c>
      <c r="B1361">
        <v>-4.0632935877901212E-3</v>
      </c>
    </row>
    <row r="1362" spans="1:2" x14ac:dyDescent="0.3">
      <c r="A1362">
        <v>0.11400060190479085</v>
      </c>
      <c r="B1362">
        <v>-1.6489309918747378E-3</v>
      </c>
    </row>
    <row r="1363" spans="1:2" x14ac:dyDescent="0.3">
      <c r="A1363">
        <v>9.4985507101656555E-2</v>
      </c>
      <c r="B1363">
        <v>0.37355140281664972</v>
      </c>
    </row>
    <row r="1364" spans="1:2" x14ac:dyDescent="0.3">
      <c r="A1364">
        <v>-1.2422503859858822E-3</v>
      </c>
      <c r="B1364">
        <v>-8.6317696309668379E-4</v>
      </c>
    </row>
    <row r="1365" spans="1:2" x14ac:dyDescent="0.3">
      <c r="A1365">
        <v>-2.9960002284308974E-4</v>
      </c>
      <c r="B1365">
        <v>-6.5822520009995746E-4</v>
      </c>
    </row>
    <row r="1366" spans="1:2" x14ac:dyDescent="0.3">
      <c r="A1366">
        <v>-2.9821331230667496E-3</v>
      </c>
      <c r="B1366">
        <v>-6.979055422951391E-4</v>
      </c>
    </row>
    <row r="1367" spans="1:2" x14ac:dyDescent="0.3">
      <c r="A1367">
        <v>-8.7989524030215459E-4</v>
      </c>
      <c r="B1367">
        <v>-3.1916346538178172E-3</v>
      </c>
    </row>
    <row r="1368" spans="1:2" x14ac:dyDescent="0.3">
      <c r="A1368">
        <v>-3.4582016621584125E-3</v>
      </c>
      <c r="B1368">
        <v>-1.4387970461441568E-3</v>
      </c>
    </row>
    <row r="1369" spans="1:2" x14ac:dyDescent="0.3">
      <c r="A1369">
        <v>7.3534093720394045E-2</v>
      </c>
      <c r="B1369">
        <v>0.34202016673281244</v>
      </c>
    </row>
    <row r="1370" spans="1:2" x14ac:dyDescent="0.3">
      <c r="A1370">
        <v>0.76062788943685022</v>
      </c>
      <c r="B1370">
        <v>1.0638848641120988</v>
      </c>
    </row>
    <row r="1371" spans="1:2" x14ac:dyDescent="0.3">
      <c r="A1371">
        <v>0.55641441432373784</v>
      </c>
      <c r="B1371">
        <v>0.59931859573489121</v>
      </c>
    </row>
    <row r="1372" spans="1:2" x14ac:dyDescent="0.3">
      <c r="A1372">
        <v>0.424953246555139</v>
      </c>
      <c r="B1372">
        <v>0.53621927409905867</v>
      </c>
    </row>
    <row r="1373" spans="1:2" x14ac:dyDescent="0.3">
      <c r="A1373">
        <v>7.2780491778103681E-2</v>
      </c>
      <c r="B1373">
        <v>0.44942419697687486</v>
      </c>
    </row>
    <row r="1374" spans="1:2" x14ac:dyDescent="0.3">
      <c r="A1374">
        <v>0.52858690045368217</v>
      </c>
      <c r="B1374">
        <v>0.9271281124789974</v>
      </c>
    </row>
    <row r="1375" spans="1:2" x14ac:dyDescent="0.3">
      <c r="A1375">
        <v>-1.7485931352610846E-3</v>
      </c>
      <c r="B1375">
        <v>-2.1308523351771624E-3</v>
      </c>
    </row>
    <row r="1376" spans="1:2" x14ac:dyDescent="0.3">
      <c r="A1376">
        <v>-3.8578501444535218E-4</v>
      </c>
      <c r="B1376">
        <v>-3.8261641070429409E-3</v>
      </c>
    </row>
    <row r="1377" spans="1:2" x14ac:dyDescent="0.3">
      <c r="A1377">
        <v>-2.6456916729895347E-3</v>
      </c>
      <c r="B1377">
        <v>-4.5027672634992671E-3</v>
      </c>
    </row>
    <row r="1378" spans="1:2" x14ac:dyDescent="0.3">
      <c r="A1378">
        <v>0.31022993889118711</v>
      </c>
      <c r="B1378">
        <v>0.29499379915124024</v>
      </c>
    </row>
    <row r="1379" spans="1:2" x14ac:dyDescent="0.3">
      <c r="A1379">
        <v>0.31419595171358017</v>
      </c>
      <c r="B1379">
        <v>-2.0158242334653181E-3</v>
      </c>
    </row>
    <row r="1380" spans="1:2" x14ac:dyDescent="0.3">
      <c r="A1380">
        <v>-2.3840431334083874E-3</v>
      </c>
      <c r="B1380">
        <v>-9.0023064636199585E-4</v>
      </c>
    </row>
    <row r="1381" spans="1:2" x14ac:dyDescent="0.3">
      <c r="A1381">
        <v>0.33530254172146162</v>
      </c>
      <c r="B1381">
        <v>0.17532868150116626</v>
      </c>
    </row>
    <row r="1382" spans="1:2" x14ac:dyDescent="0.3">
      <c r="A1382">
        <v>-4.5755823784103481E-3</v>
      </c>
      <c r="B1382">
        <v>-4.8280850056686055E-3</v>
      </c>
    </row>
    <row r="1383" spans="1:2" x14ac:dyDescent="0.3">
      <c r="A1383">
        <v>-4.9447574735424649E-3</v>
      </c>
      <c r="B1383">
        <v>-3.0244548488692945E-3</v>
      </c>
    </row>
    <row r="1384" spans="1:2" x14ac:dyDescent="0.3">
      <c r="A1384">
        <v>0.29138210586126878</v>
      </c>
      <c r="B1384">
        <v>0.74634096766286695</v>
      </c>
    </row>
    <row r="1385" spans="1:2" x14ac:dyDescent="0.3">
      <c r="A1385">
        <v>-4.5345978347293255E-4</v>
      </c>
      <c r="B1385">
        <v>0.35865164806466959</v>
      </c>
    </row>
    <row r="1386" spans="1:2" x14ac:dyDescent="0.3">
      <c r="A1386">
        <v>-7.4499176565391014E-4</v>
      </c>
      <c r="B1386">
        <v>0.37299955640722626</v>
      </c>
    </row>
    <row r="1387" spans="1:2" x14ac:dyDescent="0.3">
      <c r="A1387">
        <v>0.12502395639750671</v>
      </c>
      <c r="B1387">
        <v>0.20582159367137959</v>
      </c>
    </row>
    <row r="1388" spans="1:2" x14ac:dyDescent="0.3">
      <c r="A1388">
        <v>-2.6980432938440908E-3</v>
      </c>
      <c r="B1388">
        <v>-8.1160874227217343E-4</v>
      </c>
    </row>
    <row r="1389" spans="1:2" x14ac:dyDescent="0.3">
      <c r="A1389">
        <v>0.54023134624220925</v>
      </c>
      <c r="B1389">
        <v>0.87683407309848227</v>
      </c>
    </row>
    <row r="1390" spans="1:2" x14ac:dyDescent="0.3">
      <c r="A1390">
        <v>0.13927054856458237</v>
      </c>
      <c r="B1390">
        <v>0.31695354094449713</v>
      </c>
    </row>
    <row r="1391" spans="1:2" x14ac:dyDescent="0.3">
      <c r="A1391">
        <v>0.13841107683656481</v>
      </c>
      <c r="B1391">
        <v>-1.6962956658008206E-4</v>
      </c>
    </row>
    <row r="1392" spans="1:2" x14ac:dyDescent="0.3">
      <c r="A1392">
        <v>-1.2577610676781992E-3</v>
      </c>
      <c r="B1392">
        <v>0.186654848862706</v>
      </c>
    </row>
    <row r="1393" spans="1:2" x14ac:dyDescent="0.3">
      <c r="A1393">
        <v>-1.7835877742842995E-3</v>
      </c>
      <c r="B1393">
        <v>0.18032391016489779</v>
      </c>
    </row>
    <row r="1394" spans="1:2" x14ac:dyDescent="0.3">
      <c r="A1394">
        <v>1.6051612464940371E-2</v>
      </c>
      <c r="B1394">
        <v>-3.2824239034798743E-3</v>
      </c>
    </row>
    <row r="1395" spans="1:2" x14ac:dyDescent="0.3">
      <c r="A1395">
        <v>0.22038862885578109</v>
      </c>
      <c r="B1395">
        <v>0.35497954713816998</v>
      </c>
    </row>
    <row r="1396" spans="1:2" x14ac:dyDescent="0.3">
      <c r="A1396">
        <v>0.33111047031029639</v>
      </c>
      <c r="B1396">
        <v>0.12917920313500308</v>
      </c>
    </row>
    <row r="1397" spans="1:2" x14ac:dyDescent="0.3">
      <c r="A1397">
        <v>9.2468358383655025E-2</v>
      </c>
      <c r="B1397">
        <v>-4.457312370616612E-4</v>
      </c>
    </row>
    <row r="1398" spans="1:2" x14ac:dyDescent="0.3">
      <c r="A1398">
        <v>0.1721185774608737</v>
      </c>
      <c r="B1398">
        <v>0.72947794253967169</v>
      </c>
    </row>
    <row r="1399" spans="1:2" x14ac:dyDescent="0.3">
      <c r="A1399">
        <v>0.35223536751653139</v>
      </c>
      <c r="B1399">
        <v>0.15511109988405264</v>
      </c>
    </row>
    <row r="1400" spans="1:2" x14ac:dyDescent="0.3">
      <c r="A1400">
        <v>-1.1852616895259435E-3</v>
      </c>
      <c r="B1400">
        <v>0.12129050694148708</v>
      </c>
    </row>
    <row r="1401" spans="1:2" x14ac:dyDescent="0.3">
      <c r="A1401">
        <v>-1.2546770943062441E-3</v>
      </c>
      <c r="B1401">
        <v>-9.3623039526716039E-4</v>
      </c>
    </row>
    <row r="1402" spans="1:2" x14ac:dyDescent="0.3">
      <c r="A1402">
        <v>-1.2219367838507271E-4</v>
      </c>
      <c r="B1402">
        <v>-1.9997930330713969E-3</v>
      </c>
    </row>
    <row r="1403" spans="1:2" x14ac:dyDescent="0.3">
      <c r="A1403">
        <v>-2.2544263054009028E-3</v>
      </c>
      <c r="B1403">
        <v>-3.7309835841047127E-3</v>
      </c>
    </row>
    <row r="1404" spans="1:2" x14ac:dyDescent="0.3">
      <c r="A1404">
        <v>-1.6336508674754169E-4</v>
      </c>
      <c r="B1404">
        <v>-4.1871061334791231E-3</v>
      </c>
    </row>
    <row r="1405" spans="1:2" x14ac:dyDescent="0.3">
      <c r="A1405">
        <v>1.7110609717837708E-2</v>
      </c>
      <c r="B1405">
        <v>6.4774531266090701E-2</v>
      </c>
    </row>
    <row r="1406" spans="1:2" x14ac:dyDescent="0.3">
      <c r="A1406" s="4" t="s">
        <v>19</v>
      </c>
    </row>
    <row r="1407" spans="1:2" x14ac:dyDescent="0.3">
      <c r="A1407">
        <v>100</v>
      </c>
    </row>
    <row r="1408" spans="1:2" x14ac:dyDescent="0.3">
      <c r="A1408">
        <v>50</v>
      </c>
    </row>
    <row r="1409" spans="1:100" x14ac:dyDescent="0.3">
      <c r="A1409" s="4" t="s">
        <v>20</v>
      </c>
    </row>
    <row r="1410" spans="1:100" x14ac:dyDescent="0.3">
      <c r="A1410" s="4" t="s">
        <v>17</v>
      </c>
    </row>
    <row r="1411" spans="1:100" x14ac:dyDescent="0.3">
      <c r="A1411">
        <v>1</v>
      </c>
    </row>
    <row r="1412" spans="1:100" x14ac:dyDescent="0.3">
      <c r="A1412">
        <v>2</v>
      </c>
    </row>
    <row r="1413" spans="1:100" x14ac:dyDescent="0.3">
      <c r="A1413">
        <v>50</v>
      </c>
      <c r="B1413">
        <v>100</v>
      </c>
    </row>
    <row r="1414" spans="1:100" x14ac:dyDescent="0.3">
      <c r="A1414" s="4" t="s">
        <v>18</v>
      </c>
    </row>
    <row r="1415" spans="1:100" x14ac:dyDescent="0.3">
      <c r="A1415">
        <v>2</v>
      </c>
    </row>
    <row r="1416" spans="1:100" x14ac:dyDescent="0.3">
      <c r="A1416">
        <v>50</v>
      </c>
    </row>
    <row r="1417" spans="1:100" x14ac:dyDescent="0.3">
      <c r="A1417">
        <v>100</v>
      </c>
    </row>
    <row r="1418" spans="1:100" x14ac:dyDescent="0.3">
      <c r="A1418">
        <v>2.5015240493168698E-2</v>
      </c>
      <c r="B1418">
        <v>0.11189378904248923</v>
      </c>
      <c r="C1418">
        <v>-0.10991375000002264</v>
      </c>
      <c r="D1418">
        <v>0.11379710877040533</v>
      </c>
      <c r="E1418">
        <v>7.0591591897390421E-2</v>
      </c>
      <c r="F1418">
        <v>-5.92306730910191E-2</v>
      </c>
      <c r="G1418">
        <v>0.11885885745286962</v>
      </c>
      <c r="H1418">
        <v>-6.7207776995107826E-2</v>
      </c>
      <c r="I1418">
        <v>-0.12241878687376777</v>
      </c>
      <c r="J1418">
        <v>-0.13441815758345838</v>
      </c>
      <c r="K1418">
        <v>0.13597247592095993</v>
      </c>
      <c r="L1418">
        <v>-0.14006354985169134</v>
      </c>
      <c r="M1418">
        <v>-0.10924513510328047</v>
      </c>
      <c r="N1418">
        <v>-0.17302768534286356</v>
      </c>
      <c r="O1418">
        <v>-7.3900463577862244E-2</v>
      </c>
      <c r="P1418">
        <v>0.17949871271014223</v>
      </c>
      <c r="Q1418">
        <v>-0.12187864938188178</v>
      </c>
      <c r="R1418">
        <v>-8.3290932493900044E-2</v>
      </c>
      <c r="S1418">
        <v>6.4509029368758991E-2</v>
      </c>
      <c r="T1418">
        <v>-0.1333578727340711</v>
      </c>
      <c r="U1418">
        <v>-9.4283260181544926E-2</v>
      </c>
      <c r="V1418">
        <v>0.18467565290924595</v>
      </c>
      <c r="W1418">
        <v>-3.9688961041013007E-2</v>
      </c>
      <c r="X1418">
        <v>-0.10125446420891418</v>
      </c>
      <c r="Y1418">
        <v>0.14411333810821228</v>
      </c>
      <c r="Z1418">
        <v>5.3736470160771543E-2</v>
      </c>
      <c r="AA1418">
        <v>8.858688025848091E-3</v>
      </c>
      <c r="AB1418">
        <v>-5.452167558065063E-2</v>
      </c>
      <c r="AC1418">
        <v>-0.10816086734979323</v>
      </c>
      <c r="AD1418">
        <v>7.2455175353421497E-2</v>
      </c>
      <c r="AE1418">
        <v>-0.17279125845613191</v>
      </c>
      <c r="AF1418">
        <v>0.12061983975933034</v>
      </c>
      <c r="AG1418">
        <v>0.1109779545457414</v>
      </c>
      <c r="AH1418">
        <v>0.16262589855732823</v>
      </c>
      <c r="AI1418">
        <v>1.5565918946971428E-2</v>
      </c>
      <c r="AJ1418">
        <v>7.1083806937727034E-3</v>
      </c>
      <c r="AK1418">
        <v>0.11216043428148043</v>
      </c>
      <c r="AL1418">
        <v>-0.18586165734230015</v>
      </c>
      <c r="AM1418">
        <v>9.6052020211434708E-3</v>
      </c>
      <c r="AN1418">
        <v>2.4657331115544506E-2</v>
      </c>
      <c r="AO1418">
        <v>9.0477228030091658E-2</v>
      </c>
      <c r="AP1418">
        <v>-0.16296944368033284</v>
      </c>
      <c r="AQ1418">
        <v>-0.16368542176346967</v>
      </c>
      <c r="AR1418">
        <v>6.0161769629224093E-2</v>
      </c>
      <c r="AS1418">
        <v>0.14866127382060013</v>
      </c>
      <c r="AT1418">
        <v>-0.16897930392601929</v>
      </c>
      <c r="AU1418">
        <v>-8.1943427172147726E-2</v>
      </c>
      <c r="AV1418">
        <v>5.704590368336452E-2</v>
      </c>
      <c r="AW1418">
        <v>0.10243496813605266</v>
      </c>
      <c r="AX1418">
        <v>-6.2388809861189692E-2</v>
      </c>
      <c r="AY1418">
        <v>0.10037297876851592</v>
      </c>
      <c r="AZ1418">
        <v>-0.18156099999198727</v>
      </c>
      <c r="BA1418">
        <v>6.8242913461516688E-2</v>
      </c>
      <c r="BB1418">
        <v>-0.13656468424496765</v>
      </c>
      <c r="BC1418">
        <v>-0.15930793952508152</v>
      </c>
      <c r="BD1418">
        <v>-1.8263071380580972E-2</v>
      </c>
      <c r="BE1418">
        <v>-0.12517428397842315</v>
      </c>
      <c r="BF1418">
        <v>-0.13886566104085574</v>
      </c>
      <c r="BG1418">
        <v>-2.7870543700210939E-2</v>
      </c>
      <c r="BH1418">
        <v>-0.12512700935004431</v>
      </c>
      <c r="BI1418">
        <v>3.8508139347083421E-2</v>
      </c>
      <c r="BJ1418">
        <v>0.13793528651304893</v>
      </c>
      <c r="BK1418">
        <v>0.1620237832095564</v>
      </c>
      <c r="BL1418">
        <v>4.9618881063601419E-2</v>
      </c>
      <c r="BM1418">
        <v>1.2219674530752714E-2</v>
      </c>
      <c r="BN1418">
        <v>-0.11437393282066612</v>
      </c>
      <c r="BO1418">
        <v>-0.1115026633289677</v>
      </c>
      <c r="BP1418">
        <v>0.13976867484136249</v>
      </c>
      <c r="BQ1418">
        <v>-6.6906749438390853E-2</v>
      </c>
      <c r="BR1418">
        <v>-0.1905141466860226</v>
      </c>
      <c r="BS1418">
        <v>-0.19375593823613657</v>
      </c>
      <c r="BT1418">
        <v>-0.16918714939746973</v>
      </c>
      <c r="BU1418">
        <v>4.525970851766626E-2</v>
      </c>
      <c r="BV1418">
        <v>-8.2763767311093365E-3</v>
      </c>
      <c r="BW1418">
        <v>-9.6123734439642929E-3</v>
      </c>
      <c r="BX1418">
        <v>-0.15969198348565303</v>
      </c>
      <c r="BY1418">
        <v>0.11124245485189291</v>
      </c>
      <c r="BZ1418">
        <v>7.9467579675883762E-2</v>
      </c>
      <c r="CA1418">
        <v>0.13295331233040222</v>
      </c>
      <c r="CB1418">
        <v>0.15991243438854838</v>
      </c>
      <c r="CC1418">
        <v>-4.185471880024003E-3</v>
      </c>
      <c r="CD1418">
        <v>-0.12767697114658397</v>
      </c>
      <c r="CE1418">
        <v>0.12650019073675922</v>
      </c>
      <c r="CF1418">
        <v>-0.13683141052912773</v>
      </c>
      <c r="CG1418">
        <v>-0.13681344313314281</v>
      </c>
      <c r="CH1418">
        <v>-9.2040608055460341E-2</v>
      </c>
      <c r="CI1418">
        <v>-0.12957466050234451</v>
      </c>
      <c r="CJ1418">
        <v>2.2495614706759582E-2</v>
      </c>
      <c r="CK1418">
        <v>-1.9753544168119783E-2</v>
      </c>
      <c r="CL1418">
        <v>9.5515529563791959E-2</v>
      </c>
      <c r="CM1418">
        <v>-0.14593391930929506</v>
      </c>
      <c r="CN1418">
        <v>1.800878637553675E-2</v>
      </c>
      <c r="CO1418">
        <v>0.13451337203618732</v>
      </c>
      <c r="CP1418">
        <v>-8.8521835273743271E-2</v>
      </c>
      <c r="CQ1418">
        <v>0.18352546343211359</v>
      </c>
      <c r="CR1418">
        <v>5.8970773371033784E-2</v>
      </c>
      <c r="CS1418">
        <v>-0.17609378094394418</v>
      </c>
      <c r="CT1418">
        <v>0.15551890075755803</v>
      </c>
      <c r="CU1418">
        <v>-3.4140590592213133E-3</v>
      </c>
      <c r="CV1418">
        <v>-0.17291116029627618</v>
      </c>
    </row>
    <row r="1419" spans="1:100" x14ac:dyDescent="0.3">
      <c r="A1419">
        <v>9.2368216961149996E-2</v>
      </c>
      <c r="B1419">
        <v>0.1171336224182836</v>
      </c>
      <c r="C1419">
        <v>8.3015157134843937E-3</v>
      </c>
      <c r="D1419">
        <v>-9.4828147180774217E-2</v>
      </c>
      <c r="E1419">
        <v>0.11535282137720664</v>
      </c>
      <c r="F1419">
        <v>2.9279947547428985E-2</v>
      </c>
      <c r="G1419">
        <v>-3.6161772729686757E-2</v>
      </c>
      <c r="H1419">
        <v>0.15694331764388983</v>
      </c>
      <c r="I1419">
        <v>0.12685680332991447</v>
      </c>
      <c r="J1419">
        <v>0.14582908918369286</v>
      </c>
      <c r="K1419">
        <v>-7.1155388634088851E-2</v>
      </c>
      <c r="L1419">
        <v>-8.7557234433846637E-2</v>
      </c>
      <c r="M1419">
        <v>0.16191062852182114</v>
      </c>
      <c r="N1419">
        <v>5.9899097952600393E-2</v>
      </c>
      <c r="O1419">
        <v>0.1333409391492627</v>
      </c>
      <c r="P1419">
        <v>4.7278267208254864E-2</v>
      </c>
      <c r="Q1419">
        <v>-6.7786449399948143E-2</v>
      </c>
      <c r="R1419">
        <v>7.6615613309302985E-2</v>
      </c>
      <c r="S1419">
        <v>-0.15075804156407466</v>
      </c>
      <c r="T1419">
        <v>-5.9162660142258856E-2</v>
      </c>
      <c r="U1419">
        <v>-0.16308840564675894</v>
      </c>
      <c r="V1419">
        <v>-0.13674116149964458</v>
      </c>
      <c r="W1419">
        <v>-0.12919308970643001</v>
      </c>
      <c r="X1419">
        <v>-3.0164665939490867E-2</v>
      </c>
      <c r="Y1419">
        <v>-5.6655587568383736E-2</v>
      </c>
      <c r="Z1419">
        <v>0.17255038760609478</v>
      </c>
      <c r="AA1419">
        <v>-4.6853725218316385E-2</v>
      </c>
      <c r="AB1419">
        <v>0.16590314839919906</v>
      </c>
      <c r="AC1419">
        <v>-0.17711113208831825</v>
      </c>
      <c r="AD1419">
        <v>-5.8361035693251746E-2</v>
      </c>
      <c r="AE1419">
        <v>-7.7738916355977669E-2</v>
      </c>
      <c r="AF1419">
        <v>-2.2790229910747598E-2</v>
      </c>
      <c r="AG1419">
        <v>-0.10657329479057281</v>
      </c>
      <c r="AH1419">
        <v>-1.296820626884861E-2</v>
      </c>
      <c r="AI1419">
        <v>9.9517670835409494E-2</v>
      </c>
      <c r="AJ1419">
        <v>7.4877175222507086E-2</v>
      </c>
      <c r="AK1419">
        <v>0.10044209689653993</v>
      </c>
      <c r="AL1419">
        <v>7.0480927334565263E-2</v>
      </c>
      <c r="AM1419">
        <v>2.157354443372345E-2</v>
      </c>
      <c r="AN1419">
        <v>0.17984216031163214</v>
      </c>
      <c r="AO1419">
        <v>2.8239762218159953E-2</v>
      </c>
      <c r="AP1419">
        <v>-4.9220747601956986E-2</v>
      </c>
      <c r="AQ1419">
        <v>-0.16356934108459276</v>
      </c>
      <c r="AR1419">
        <v>4.0419704669300054E-2</v>
      </c>
      <c r="AS1419">
        <v>-2.1098537483519631E-2</v>
      </c>
      <c r="AT1419">
        <v>-0.1777326328139493</v>
      </c>
      <c r="AU1419">
        <v>9.5399195531406973E-3</v>
      </c>
      <c r="AV1419">
        <v>1.7630809922841446E-2</v>
      </c>
      <c r="AW1419">
        <v>-9.5433487859412344E-2</v>
      </c>
      <c r="AX1419">
        <v>-0.15567792015856496</v>
      </c>
      <c r="AY1419">
        <v>2.3427385608205661E-2</v>
      </c>
      <c r="AZ1419">
        <v>0.12095060009578128</v>
      </c>
      <c r="BA1419">
        <v>3.9890998331202028E-2</v>
      </c>
      <c r="BB1419">
        <v>-7.8771418645635236E-2</v>
      </c>
      <c r="BC1419">
        <v>0.16395133485034641</v>
      </c>
      <c r="BD1419">
        <v>-0.18064408513922639</v>
      </c>
      <c r="BE1419">
        <v>-8.0317327366371621E-2</v>
      </c>
      <c r="BF1419">
        <v>-0.10732357586756193</v>
      </c>
      <c r="BG1419">
        <v>5.1527359892728559E-2</v>
      </c>
      <c r="BH1419">
        <v>0.13069970013585003</v>
      </c>
      <c r="BI1419">
        <v>0.1693955803206578</v>
      </c>
      <c r="BJ1419">
        <v>0.10610486745476257</v>
      </c>
      <c r="BK1419">
        <v>0.12228113526532738</v>
      </c>
      <c r="BL1419">
        <v>-1.3730157991852085E-2</v>
      </c>
      <c r="BM1419">
        <v>-0.14261755646974195</v>
      </c>
      <c r="BN1419">
        <v>3.4594583498702633E-2</v>
      </c>
      <c r="BO1419">
        <v>0.16388839541999298</v>
      </c>
      <c r="BP1419">
        <v>-8.3636770948356781E-2</v>
      </c>
      <c r="BQ1419">
        <v>-4.3451757006339534E-2</v>
      </c>
      <c r="BR1419">
        <v>0.1596690776788823</v>
      </c>
      <c r="BS1419">
        <v>-1.2058372848639372E-2</v>
      </c>
      <c r="BT1419">
        <v>-0.11811647733782026</v>
      </c>
      <c r="BU1419">
        <v>-6.2710240132415648E-2</v>
      </c>
      <c r="BV1419">
        <v>-6.5360619026551036E-3</v>
      </c>
      <c r="BW1419">
        <v>-5.5057191867118847E-2</v>
      </c>
      <c r="BX1419">
        <v>-0.13910265479410325</v>
      </c>
      <c r="BY1419">
        <v>-9.5416086581879347E-2</v>
      </c>
      <c r="BZ1419">
        <v>2.0164916361560918E-2</v>
      </c>
      <c r="CA1419">
        <v>-3.348566128684171E-2</v>
      </c>
      <c r="CB1419">
        <v>9.5026018430260401E-2</v>
      </c>
      <c r="CC1419">
        <v>8.5462036430157012E-2</v>
      </c>
      <c r="CD1419">
        <v>-0.13958047179260485</v>
      </c>
      <c r="CE1419">
        <v>-0.16280689699750342</v>
      </c>
      <c r="CF1419">
        <v>3.8134593549272053E-2</v>
      </c>
      <c r="CG1419">
        <v>0.16739677663636393</v>
      </c>
      <c r="CH1419">
        <v>5.0567815813440567E-2</v>
      </c>
      <c r="CI1419">
        <v>4.7066442291832534E-3</v>
      </c>
      <c r="CJ1419">
        <v>0.18062615131113111</v>
      </c>
      <c r="CK1419">
        <v>-4.4796290351406559E-2</v>
      </c>
      <c r="CL1419">
        <v>-0.11767481302554578</v>
      </c>
      <c r="CM1419">
        <v>5.0307279271133926E-3</v>
      </c>
      <c r="CN1419">
        <v>-0.16074149422119255</v>
      </c>
      <c r="CO1419">
        <v>-0.11883825051267462</v>
      </c>
      <c r="CP1419">
        <v>-2.9036130273135331E-2</v>
      </c>
      <c r="CQ1419">
        <v>8.2698991285664408E-2</v>
      </c>
      <c r="CR1419">
        <v>0.15171146772454752</v>
      </c>
      <c r="CS1419">
        <v>8.5251519361140601E-2</v>
      </c>
      <c r="CT1419">
        <v>4.8482514727458612E-2</v>
      </c>
      <c r="CU1419">
        <v>-7.1336431964889202E-2</v>
      </c>
      <c r="CV1419">
        <v>-7.9555384775874746E-2</v>
      </c>
    </row>
    <row r="1420" spans="1:100" x14ac:dyDescent="0.3">
      <c r="A1420">
        <v>0.18913612071291405</v>
      </c>
      <c r="B1420">
        <v>6.0273115333741481E-2</v>
      </c>
      <c r="C1420">
        <v>6.3481231860155446E-2</v>
      </c>
      <c r="D1420">
        <v>-3.6459138901497344E-2</v>
      </c>
      <c r="E1420">
        <v>0.38951927649034518</v>
      </c>
      <c r="F1420">
        <v>7.935705286586206E-2</v>
      </c>
      <c r="G1420">
        <v>-4.1059685400037432E-2</v>
      </c>
      <c r="H1420">
        <v>0.16634895835172459</v>
      </c>
      <c r="I1420">
        <v>0.28911191348212117</v>
      </c>
      <c r="J1420">
        <v>0.21789019297944501</v>
      </c>
      <c r="K1420">
        <v>-0.19172663875828819</v>
      </c>
      <c r="L1420">
        <v>0.28361431379477942</v>
      </c>
      <c r="M1420">
        <v>-1.2133992272954386E-2</v>
      </c>
      <c r="N1420">
        <v>0.19569487244411124</v>
      </c>
      <c r="O1420">
        <v>-0.13654862912367166</v>
      </c>
      <c r="P1420">
        <v>0.37239017004948705</v>
      </c>
      <c r="Q1420">
        <v>0.16616560566658473</v>
      </c>
      <c r="R1420">
        <v>0.2714707571149253</v>
      </c>
      <c r="S1420">
        <v>0.52055869074242356</v>
      </c>
      <c r="T1420">
        <v>-3.6397802160701848E-2</v>
      </c>
      <c r="U1420">
        <v>-0.19339202362513441</v>
      </c>
      <c r="V1420">
        <v>1.3265796619416648E-2</v>
      </c>
      <c r="W1420">
        <v>5.3483580404533031E-3</v>
      </c>
      <c r="X1420">
        <v>5.8606918633417854E-2</v>
      </c>
      <c r="Y1420">
        <v>-8.6116950025962591E-3</v>
      </c>
      <c r="Z1420">
        <v>-0.13362489577830988</v>
      </c>
      <c r="AA1420">
        <v>0.24174278005950375</v>
      </c>
      <c r="AB1420">
        <v>-0.16608186086947788</v>
      </c>
      <c r="AC1420">
        <v>0.11533207221686996</v>
      </c>
      <c r="AD1420">
        <v>0.21375128509914584</v>
      </c>
      <c r="AE1420">
        <v>0.1853056908379897</v>
      </c>
      <c r="AF1420">
        <v>7.2600654181758276E-2</v>
      </c>
      <c r="AG1420">
        <v>0.28948059753726357</v>
      </c>
      <c r="AH1420">
        <v>3.0381996448191902E-2</v>
      </c>
      <c r="AI1420">
        <v>-5.7156031993406749E-2</v>
      </c>
      <c r="AJ1420">
        <v>-0.12819676251419174</v>
      </c>
      <c r="AK1420">
        <v>-8.8696542497554376E-2</v>
      </c>
      <c r="AL1420">
        <v>0.16142706143887126</v>
      </c>
      <c r="AM1420">
        <v>-0.17421717768191744</v>
      </c>
      <c r="AN1420">
        <v>-3.9126083533546553E-2</v>
      </c>
      <c r="AO1420">
        <v>7.6397021871146303E-2</v>
      </c>
      <c r="AP1420">
        <v>0.11072771884305979</v>
      </c>
      <c r="AQ1420">
        <v>0.11781867039885642</v>
      </c>
      <c r="AR1420">
        <v>-5.4052369855588436E-3</v>
      </c>
      <c r="AS1420">
        <v>9.0636068899368552E-2</v>
      </c>
      <c r="AT1420">
        <v>-0.10435532950561074</v>
      </c>
      <c r="AU1420">
        <v>-2.967394188812169E-3</v>
      </c>
      <c r="AV1420">
        <v>-4.6209908668510956E-2</v>
      </c>
      <c r="AW1420">
        <v>-0.27070779726994737</v>
      </c>
      <c r="AX1420">
        <v>0.40072022682119102</v>
      </c>
      <c r="AY1420">
        <v>0.2138814475587979</v>
      </c>
      <c r="AZ1420">
        <v>0.10880954205938086</v>
      </c>
      <c r="BA1420">
        <v>-0.12232741884965406</v>
      </c>
      <c r="BB1420">
        <v>0.17728854557182755</v>
      </c>
      <c r="BC1420">
        <v>0.1668967429915918</v>
      </c>
      <c r="BD1420">
        <v>-0.15985898354875477</v>
      </c>
      <c r="BE1420">
        <v>0.24900426465741649</v>
      </c>
      <c r="BF1420">
        <v>0.28671411570501226</v>
      </c>
      <c r="BG1420">
        <v>0.20325788300796591</v>
      </c>
      <c r="BH1420">
        <v>-5.3988320456478577E-2</v>
      </c>
      <c r="BI1420">
        <v>0.19237857350157414</v>
      </c>
      <c r="BJ1420">
        <v>0.13852890771179296</v>
      </c>
      <c r="BK1420">
        <v>-0.19382675721997611</v>
      </c>
      <c r="BL1420">
        <v>8.8309924658798722E-2</v>
      </c>
      <c r="BM1420">
        <v>0.38457505023041871</v>
      </c>
      <c r="BN1420">
        <v>0.36500208669104373</v>
      </c>
      <c r="BO1420">
        <v>5.4654403112364709E-3</v>
      </c>
      <c r="BP1420">
        <v>9.1191479950880214E-2</v>
      </c>
      <c r="BQ1420">
        <v>0.1973970370694926</v>
      </c>
      <c r="BR1420">
        <v>-5.6996681843185737E-2</v>
      </c>
      <c r="BS1420">
        <v>-4.1607124786819813E-2</v>
      </c>
      <c r="BT1420">
        <v>7.5819839874765538E-2</v>
      </c>
      <c r="BU1420">
        <v>0.2395539228100145</v>
      </c>
      <c r="BV1420">
        <v>-7.5072726894640715E-2</v>
      </c>
      <c r="BW1420">
        <v>-7.9021312378844744E-2</v>
      </c>
      <c r="BX1420">
        <v>-3.4032096606221245E-2</v>
      </c>
      <c r="BY1420">
        <v>-2.943505317627124E-2</v>
      </c>
      <c r="BZ1420">
        <v>-7.5073918309023394E-2</v>
      </c>
      <c r="CA1420">
        <v>0.27527148164181114</v>
      </c>
      <c r="CB1420">
        <v>-3.2017062964773231E-3</v>
      </c>
      <c r="CC1420">
        <v>0.31080386575735319</v>
      </c>
      <c r="CD1420">
        <v>-0.13961567995646865</v>
      </c>
      <c r="CE1420">
        <v>0.18537579777254148</v>
      </c>
      <c r="CF1420">
        <v>0.33911450871700943</v>
      </c>
      <c r="CG1420">
        <v>0.22236594980284011</v>
      </c>
      <c r="CH1420">
        <v>0.27638347481253694</v>
      </c>
      <c r="CI1420">
        <v>0.16464330661396737</v>
      </c>
      <c r="CJ1420">
        <v>3.5971116792593932E-2</v>
      </c>
      <c r="CK1420">
        <v>0.21748393792342161</v>
      </c>
      <c r="CL1420">
        <v>0.19936209929925183</v>
      </c>
      <c r="CM1420">
        <v>0.14796909005765632</v>
      </c>
      <c r="CN1420">
        <v>5.4890114262120739E-2</v>
      </c>
      <c r="CO1420">
        <v>4.7858055734846916E-2</v>
      </c>
      <c r="CP1420">
        <v>-0.12707856872391302</v>
      </c>
      <c r="CQ1420">
        <v>-0.11872637378353104</v>
      </c>
      <c r="CR1420">
        <v>-0.1530605790824503</v>
      </c>
      <c r="CS1420">
        <v>-1.1276311602248564E-2</v>
      </c>
      <c r="CT1420">
        <v>0.11068583663610658</v>
      </c>
      <c r="CU1420">
        <v>-3.0185437079901463E-2</v>
      </c>
      <c r="CV1420">
        <v>-3.7311795287631892E-2</v>
      </c>
    </row>
    <row r="1421" spans="1:100" x14ac:dyDescent="0.3">
      <c r="A1421">
        <v>-2.4536521424785594E-2</v>
      </c>
      <c r="B1421">
        <v>4.5203615782594637E-2</v>
      </c>
      <c r="C1421">
        <v>0.12631550295107827</v>
      </c>
      <c r="D1421">
        <v>-0.17456856326575068</v>
      </c>
      <c r="E1421">
        <v>5.0508051895779352E-2</v>
      </c>
      <c r="F1421">
        <v>-0.12526027722534222</v>
      </c>
      <c r="G1421">
        <v>-9.7019295856198354E-2</v>
      </c>
      <c r="H1421">
        <v>-3.3103536837983283E-2</v>
      </c>
      <c r="I1421">
        <v>-0.15016342859947018</v>
      </c>
      <c r="J1421">
        <v>-9.5760026899948614E-2</v>
      </c>
      <c r="K1421">
        <v>0.15111333327639259</v>
      </c>
      <c r="L1421">
        <v>-0.10570200681047674</v>
      </c>
      <c r="M1421">
        <v>4.5461110462746916E-2</v>
      </c>
      <c r="N1421">
        <v>-7.4001436351285761E-3</v>
      </c>
      <c r="O1421">
        <v>-7.5625796147676116E-2</v>
      </c>
      <c r="P1421">
        <v>-8.7851309280340725E-2</v>
      </c>
      <c r="Q1421">
        <v>7.8962459953724459E-2</v>
      </c>
      <c r="R1421">
        <v>0.17698645954311829</v>
      </c>
      <c r="S1421">
        <v>-0.11873684397550061</v>
      </c>
      <c r="T1421">
        <v>-0.16309488771200034</v>
      </c>
      <c r="U1421">
        <v>-8.0901444174542592E-2</v>
      </c>
      <c r="V1421">
        <v>0.10281923973588417</v>
      </c>
      <c r="W1421">
        <v>0.13599750706384633</v>
      </c>
      <c r="X1421">
        <v>-5.2636386390941828E-2</v>
      </c>
      <c r="Y1421">
        <v>-0.15748045916157283</v>
      </c>
      <c r="Z1421">
        <v>-4.0867041559979472E-2</v>
      </c>
      <c r="AA1421">
        <v>1.6477713919718577E-3</v>
      </c>
      <c r="AB1421">
        <v>3.2897587883001116E-2</v>
      </c>
      <c r="AC1421">
        <v>-0.12779282018548424</v>
      </c>
      <c r="AD1421">
        <v>-6.691482192462532E-2</v>
      </c>
      <c r="AE1421">
        <v>-0.13777540623731116</v>
      </c>
      <c r="AF1421">
        <v>-6.5882170389289868E-2</v>
      </c>
      <c r="AG1421">
        <v>-4.1567335265977404E-2</v>
      </c>
      <c r="AH1421">
        <v>-1.0379072215507219E-2</v>
      </c>
      <c r="AI1421">
        <v>8.5477139456802076E-2</v>
      </c>
      <c r="AJ1421">
        <v>0.18134495729895095</v>
      </c>
      <c r="AK1421">
        <v>-0.19301245836390155</v>
      </c>
      <c r="AL1421">
        <v>6.9360432242806622E-2</v>
      </c>
      <c r="AM1421">
        <v>0.10349969288905067</v>
      </c>
      <c r="AN1421">
        <v>0.190408901904175</v>
      </c>
      <c r="AO1421">
        <v>-0.19439731015602366</v>
      </c>
      <c r="AP1421">
        <v>-6.1914391088880132E-2</v>
      </c>
      <c r="AQ1421">
        <v>-0.19541726231564321</v>
      </c>
      <c r="AR1421">
        <v>6.8518075913532484E-2</v>
      </c>
      <c r="AS1421">
        <v>0.111029493729115</v>
      </c>
      <c r="AT1421">
        <v>6.8274217800006989E-2</v>
      </c>
      <c r="AU1421">
        <v>3.4781310890538507E-2</v>
      </c>
      <c r="AV1421">
        <v>-2.1687405085702861E-2</v>
      </c>
      <c r="AW1421">
        <v>2.1554885495450097E-2</v>
      </c>
      <c r="AX1421">
        <v>-3.1793289480816958E-2</v>
      </c>
      <c r="AY1421">
        <v>0.11881812099760777</v>
      </c>
      <c r="AZ1421">
        <v>-1.8356347163736374E-2</v>
      </c>
      <c r="BA1421">
        <v>0.11842641828928265</v>
      </c>
      <c r="BB1421">
        <v>-8.9711964579331838E-2</v>
      </c>
      <c r="BC1421">
        <v>4.1663309560582902E-2</v>
      </c>
      <c r="BD1421">
        <v>-0.17308823114052094</v>
      </c>
      <c r="BE1421">
        <v>0.14915536252622016</v>
      </c>
      <c r="BF1421">
        <v>-5.1226406791819348E-2</v>
      </c>
      <c r="BG1421">
        <v>0.14668283563086601</v>
      </c>
      <c r="BH1421">
        <v>-8.2197655960464272E-2</v>
      </c>
      <c r="BI1421">
        <v>1.3229953665073886E-2</v>
      </c>
      <c r="BJ1421">
        <v>0.11479458333088353</v>
      </c>
      <c r="BK1421">
        <v>-0.12765556630324493</v>
      </c>
      <c r="BL1421">
        <v>-3.277709588220741E-2</v>
      </c>
      <c r="BM1421">
        <v>-0.12447042450052449</v>
      </c>
      <c r="BN1421">
        <v>-0.17214837756276788</v>
      </c>
      <c r="BO1421">
        <v>-0.15899395960736357</v>
      </c>
      <c r="BP1421">
        <v>-5.1565131610758291E-2</v>
      </c>
      <c r="BQ1421">
        <v>8.1682409002758111E-2</v>
      </c>
      <c r="BR1421">
        <v>9.803446351124552E-2</v>
      </c>
      <c r="BS1421">
        <v>0.1323309589402463</v>
      </c>
      <c r="BT1421">
        <v>-5.6164268848516753E-2</v>
      </c>
      <c r="BU1421">
        <v>0.1208030932044168</v>
      </c>
      <c r="BV1421">
        <v>9.6047032745530336E-2</v>
      </c>
      <c r="BW1421">
        <v>6.6990812464606087E-2</v>
      </c>
      <c r="BX1421">
        <v>-0.11801352662318898</v>
      </c>
      <c r="BY1421">
        <v>-3.7050143629353466E-2</v>
      </c>
      <c r="BZ1421">
        <v>0.1823374030108954</v>
      </c>
      <c r="CA1421">
        <v>-3.2932737961020732E-2</v>
      </c>
      <c r="CB1421">
        <v>0.19121071816351809</v>
      </c>
      <c r="CC1421">
        <v>-5.491514827853651E-2</v>
      </c>
      <c r="CD1421">
        <v>0.10379664964328623</v>
      </c>
      <c r="CE1421">
        <v>-0.17675297425045006</v>
      </c>
      <c r="CF1421">
        <v>-1.3786994043182564E-2</v>
      </c>
      <c r="CG1421">
        <v>0.11802459394181296</v>
      </c>
      <c r="CH1421">
        <v>-2.1849454655887991E-2</v>
      </c>
      <c r="CI1421">
        <v>-0.19133105693737409</v>
      </c>
      <c r="CJ1421">
        <v>6.5623240809773761E-2</v>
      </c>
      <c r="CK1421">
        <v>9.1972631818235395E-2</v>
      </c>
      <c r="CL1421">
        <v>9.9777020507241271E-2</v>
      </c>
      <c r="CM1421">
        <v>0.15974735488639202</v>
      </c>
      <c r="CN1421">
        <v>-0.11823476910856549</v>
      </c>
      <c r="CO1421">
        <v>-2.1366660166445974E-2</v>
      </c>
      <c r="CP1421">
        <v>-8.5739710640929719E-3</v>
      </c>
      <c r="CQ1421">
        <v>0.1538485832164489</v>
      </c>
      <c r="CR1421">
        <v>0.18391036605734154</v>
      </c>
      <c r="CS1421">
        <v>-0.16549787206785724</v>
      </c>
      <c r="CT1421">
        <v>8.5244675972441619E-2</v>
      </c>
      <c r="CU1421">
        <v>-0.11248995534362904</v>
      </c>
      <c r="CV1421">
        <v>2.4275416760210947E-2</v>
      </c>
    </row>
    <row r="1422" spans="1:100" x14ac:dyDescent="0.3">
      <c r="A1422">
        <v>-0.10381637527832351</v>
      </c>
      <c r="B1422">
        <v>0.11596186813351593</v>
      </c>
      <c r="C1422">
        <v>3.3364437341634821E-2</v>
      </c>
      <c r="D1422">
        <v>-3.5796214240383109E-2</v>
      </c>
      <c r="E1422">
        <v>-7.0927489479947897E-2</v>
      </c>
      <c r="F1422">
        <v>-4.3786838264875949E-2</v>
      </c>
      <c r="G1422">
        <v>-0.19306832282784908</v>
      </c>
      <c r="H1422">
        <v>-2.1682066321985504E-2</v>
      </c>
      <c r="I1422">
        <v>0.10434574868781547</v>
      </c>
      <c r="J1422">
        <v>-7.567107955035568E-2</v>
      </c>
      <c r="K1422">
        <v>-9.1293503561648157E-2</v>
      </c>
      <c r="L1422">
        <v>-8.6519744323334494E-2</v>
      </c>
      <c r="M1422">
        <v>0.13946412509990266</v>
      </c>
      <c r="N1422">
        <v>-0.15965240234501743</v>
      </c>
      <c r="O1422">
        <v>-0.16137211390130105</v>
      </c>
      <c r="P1422">
        <v>0.17862683517894568</v>
      </c>
      <c r="Q1422">
        <v>-5.0786625187369677E-2</v>
      </c>
      <c r="R1422">
        <v>0.16569335921494557</v>
      </c>
      <c r="S1422">
        <v>0.17457857482777644</v>
      </c>
      <c r="T1422">
        <v>-2.7950172227431631E-2</v>
      </c>
      <c r="U1422">
        <v>-0.15141654586078046</v>
      </c>
      <c r="V1422">
        <v>-0.14253496099722235</v>
      </c>
      <c r="W1422">
        <v>4.2633374067141995E-2</v>
      </c>
      <c r="X1422">
        <v>-0.18888089121249677</v>
      </c>
      <c r="Y1422">
        <v>-3.9468423804727946E-2</v>
      </c>
      <c r="Z1422">
        <v>6.9734162509281841E-2</v>
      </c>
      <c r="AA1422">
        <v>2.7315429787039606E-2</v>
      </c>
      <c r="AB1422">
        <v>0.17228980741625252</v>
      </c>
      <c r="AC1422">
        <v>2.6725981952948865E-2</v>
      </c>
      <c r="AD1422">
        <v>6.3531931186356957E-2</v>
      </c>
      <c r="AE1422">
        <v>4.721112784355154E-2</v>
      </c>
      <c r="AF1422">
        <v>0.12428248220696664</v>
      </c>
      <c r="AG1422">
        <v>-1.2610483976313583E-2</v>
      </c>
      <c r="AH1422">
        <v>0.12971607519184217</v>
      </c>
      <c r="AI1422">
        <v>-7.7116224949175236E-2</v>
      </c>
      <c r="AJ1422">
        <v>-0.13633553239932794</v>
      </c>
      <c r="AK1422">
        <v>0.18223336998596021</v>
      </c>
      <c r="AL1422">
        <v>-0.16739395391144712</v>
      </c>
      <c r="AM1422">
        <v>-2.9546425171878606E-2</v>
      </c>
      <c r="AN1422">
        <v>0.12789346883728847</v>
      </c>
      <c r="AO1422">
        <v>-2.242759963437204E-2</v>
      </c>
      <c r="AP1422">
        <v>0.15771180021186368</v>
      </c>
      <c r="AQ1422">
        <v>2.5231319095126357E-2</v>
      </c>
      <c r="AR1422">
        <v>5.3122053026518672E-2</v>
      </c>
      <c r="AS1422">
        <v>-8.0035035500030785E-2</v>
      </c>
      <c r="AT1422">
        <v>-0.19268371856875779</v>
      </c>
      <c r="AU1422">
        <v>2.6785184408225707E-2</v>
      </c>
      <c r="AV1422">
        <v>9.6980935325541348E-2</v>
      </c>
      <c r="AW1422">
        <v>-2.4164381086722225E-2</v>
      </c>
      <c r="AX1422">
        <v>6.639772538102913E-2</v>
      </c>
      <c r="AY1422">
        <v>-0.18052657147036771</v>
      </c>
      <c r="AZ1422">
        <v>-0.10548588054505757</v>
      </c>
      <c r="BA1422">
        <v>0.1147080956441366</v>
      </c>
      <c r="BB1422">
        <v>-5.5574946903977906E-2</v>
      </c>
      <c r="BC1422">
        <v>0.13759230426026969</v>
      </c>
      <c r="BD1422">
        <v>1.5371744577284917E-2</v>
      </c>
      <c r="BE1422">
        <v>0.12062400692497509</v>
      </c>
      <c r="BF1422">
        <v>-0.13736013753994555</v>
      </c>
      <c r="BG1422">
        <v>5.8528208654431861E-2</v>
      </c>
      <c r="BH1422">
        <v>-0.18767658617390676</v>
      </c>
      <c r="BI1422">
        <v>0.17527082130652624</v>
      </c>
      <c r="BJ1422">
        <v>-8.8188288047441818E-2</v>
      </c>
      <c r="BK1422">
        <v>-6.4727160518496751E-2</v>
      </c>
      <c r="BL1422">
        <v>-3.6992835481055683E-2</v>
      </c>
      <c r="BM1422">
        <v>-0.12579745325983091</v>
      </c>
      <c r="BN1422">
        <v>3.8669770192856334E-2</v>
      </c>
      <c r="BO1422">
        <v>2.822632208169713E-2</v>
      </c>
      <c r="BP1422">
        <v>-6.7625269967065665E-2</v>
      </c>
      <c r="BQ1422">
        <v>-1.9954647336622297E-3</v>
      </c>
      <c r="BR1422">
        <v>-0.13779412042329242</v>
      </c>
      <c r="BS1422">
        <v>-7.536568857520666E-2</v>
      </c>
      <c r="BT1422">
        <v>0.11907351791392996</v>
      </c>
      <c r="BU1422">
        <v>-3.588949968328467E-2</v>
      </c>
      <c r="BV1422">
        <v>2.227422021698168E-2</v>
      </c>
      <c r="BW1422">
        <v>-0.10369909105243404</v>
      </c>
      <c r="BX1422">
        <v>9.4895965582888028E-2</v>
      </c>
      <c r="BY1422">
        <v>-2.6698372678836284E-2</v>
      </c>
      <c r="BZ1422">
        <v>4.8105924660930839E-2</v>
      </c>
      <c r="CA1422">
        <v>-6.9509541043415723E-2</v>
      </c>
      <c r="CB1422">
        <v>-2.1319202731134194E-2</v>
      </c>
      <c r="CC1422">
        <v>4.0696514600833067E-2</v>
      </c>
      <c r="CD1422">
        <v>0.10906119932063758</v>
      </c>
      <c r="CE1422">
        <v>-7.4902581787888362E-2</v>
      </c>
      <c r="CF1422">
        <v>-0.15785694951445417</v>
      </c>
      <c r="CG1422">
        <v>0.18915690489066359</v>
      </c>
      <c r="CH1422">
        <v>3.7591496270364094E-2</v>
      </c>
      <c r="CI1422">
        <v>-0.12286774678038802</v>
      </c>
      <c r="CJ1422">
        <v>-8.4692149629983574E-2</v>
      </c>
      <c r="CK1422">
        <v>-0.1407774079346629</v>
      </c>
      <c r="CL1422">
        <v>-8.2633640280064563E-2</v>
      </c>
      <c r="CM1422">
        <v>8.6313456865550961E-2</v>
      </c>
      <c r="CN1422">
        <v>-1.1864755042274964E-2</v>
      </c>
      <c r="CO1422">
        <v>5.7616654932785581E-2</v>
      </c>
      <c r="CP1422">
        <v>-0.11248695389488092</v>
      </c>
      <c r="CQ1422">
        <v>0.17318825900066975</v>
      </c>
      <c r="CR1422">
        <v>9.2654688680882929E-3</v>
      </c>
      <c r="CS1422">
        <v>4.6749558086439852E-2</v>
      </c>
      <c r="CT1422">
        <v>-5.480859384652266E-2</v>
      </c>
      <c r="CU1422">
        <v>5.900925569519052E-2</v>
      </c>
      <c r="CV1422">
        <v>-0.1186470023547003</v>
      </c>
    </row>
    <row r="1423" spans="1:100" x14ac:dyDescent="0.3">
      <c r="A1423">
        <v>6.6216722475118117E-2</v>
      </c>
      <c r="B1423">
        <v>-4.2371758004018045E-2</v>
      </c>
      <c r="C1423">
        <v>-4.4879429033014312E-2</v>
      </c>
      <c r="D1423">
        <v>0.22021501775833746</v>
      </c>
      <c r="E1423">
        <v>0.20590393184763911</v>
      </c>
      <c r="F1423">
        <v>-8.3195965920693657E-2</v>
      </c>
      <c r="G1423">
        <v>-2.0365265182487824E-2</v>
      </c>
      <c r="H1423">
        <v>0.16362464645714042</v>
      </c>
      <c r="I1423">
        <v>1.8658305317508772E-3</v>
      </c>
      <c r="J1423">
        <v>3.5476061093332213E-2</v>
      </c>
      <c r="K1423">
        <v>6.374699530218092E-2</v>
      </c>
      <c r="L1423">
        <v>-8.8303378622941395E-2</v>
      </c>
      <c r="M1423">
        <v>0.12443136139268919</v>
      </c>
      <c r="N1423">
        <v>-2.2181280464584258E-2</v>
      </c>
      <c r="O1423">
        <v>-5.6171205799821169E-2</v>
      </c>
      <c r="P1423">
        <v>-5.9885513469197335E-2</v>
      </c>
      <c r="Q1423">
        <v>-4.2313602222982206E-3</v>
      </c>
      <c r="R1423">
        <v>3.9565236669678955E-2</v>
      </c>
      <c r="S1423">
        <v>0.17620701020322738</v>
      </c>
      <c r="T1423">
        <v>5.9095844797823309E-2</v>
      </c>
      <c r="U1423">
        <v>-0.11750644176516507</v>
      </c>
      <c r="V1423">
        <v>9.663786356576394E-3</v>
      </c>
      <c r="W1423">
        <v>-1.3427665925760739E-2</v>
      </c>
      <c r="X1423">
        <v>0.18523884866137399</v>
      </c>
      <c r="Y1423">
        <v>0.11458068902877346</v>
      </c>
      <c r="Z1423">
        <v>-0.19391743567049369</v>
      </c>
      <c r="AA1423">
        <v>-4.6970044160722785E-2</v>
      </c>
      <c r="AB1423">
        <v>-0.18344230153779537</v>
      </c>
      <c r="AC1423">
        <v>5.2944497752533556E-2</v>
      </c>
      <c r="AD1423">
        <v>-7.5313373775986847E-2</v>
      </c>
      <c r="AE1423">
        <v>9.8181919049655675E-2</v>
      </c>
      <c r="AF1423">
        <v>4.203856880561941E-2</v>
      </c>
      <c r="AG1423">
        <v>8.4071717611181346E-2</v>
      </c>
      <c r="AH1423">
        <v>-2.9403022959729123E-2</v>
      </c>
      <c r="AI1423">
        <v>-0.18975705711897503</v>
      </c>
      <c r="AJ1423">
        <v>-1.3468110566080738E-2</v>
      </c>
      <c r="AK1423">
        <v>7.0815747181069477E-2</v>
      </c>
      <c r="AL1423">
        <v>1.7357431781734104E-2</v>
      </c>
      <c r="AM1423">
        <v>-0.1329454977366179</v>
      </c>
      <c r="AN1423">
        <v>-1.7744802398111262E-3</v>
      </c>
      <c r="AO1423">
        <v>-3.7701634765384726E-2</v>
      </c>
      <c r="AP1423">
        <v>-0.10741067105874787</v>
      </c>
      <c r="AQ1423">
        <v>0.17989090760177881</v>
      </c>
      <c r="AR1423">
        <v>-0.16805572187030809</v>
      </c>
      <c r="AS1423">
        <v>0.10052678632600641</v>
      </c>
      <c r="AT1423">
        <v>-0.16609805166251196</v>
      </c>
      <c r="AU1423">
        <v>-0.16153312374394888</v>
      </c>
      <c r="AV1423">
        <v>0.17095831436205997</v>
      </c>
      <c r="AW1423">
        <v>-6.4285627354210367E-2</v>
      </c>
      <c r="AX1423">
        <v>0.2173709089725909</v>
      </c>
      <c r="AY1423">
        <v>0.13552321128105693</v>
      </c>
      <c r="AZ1423">
        <v>-1.3812280965865778E-2</v>
      </c>
      <c r="BA1423">
        <v>-1.2610177867606559E-3</v>
      </c>
      <c r="BB1423">
        <v>2.4627079933882533E-2</v>
      </c>
      <c r="BC1423">
        <v>-0.1202906599042225</v>
      </c>
      <c r="BD1423">
        <v>7.14484181616276E-2</v>
      </c>
      <c r="BE1423">
        <v>-0.15483439770921145</v>
      </c>
      <c r="BF1423">
        <v>2.7408074896866971E-2</v>
      </c>
      <c r="BG1423">
        <v>-1.561409701929262E-2</v>
      </c>
      <c r="BH1423">
        <v>-9.4216282610676563E-2</v>
      </c>
      <c r="BI1423">
        <v>-0.17722009617370713</v>
      </c>
      <c r="BJ1423">
        <v>-3.6052486035388541E-2</v>
      </c>
      <c r="BK1423">
        <v>-0.12008884200803095</v>
      </c>
      <c r="BL1423">
        <v>-9.1147126757146937E-2</v>
      </c>
      <c r="BM1423">
        <v>-1.9546175229602038E-2</v>
      </c>
      <c r="BN1423">
        <v>-1.1672069666609603E-2</v>
      </c>
      <c r="BO1423">
        <v>0.23001190347918762</v>
      </c>
      <c r="BP1423">
        <v>8.3588248103662055E-2</v>
      </c>
      <c r="BQ1423">
        <v>0.25830148897644761</v>
      </c>
      <c r="BR1423">
        <v>-3.8914159544296167E-2</v>
      </c>
      <c r="BS1423">
        <v>-4.2630660196541562E-2</v>
      </c>
      <c r="BT1423">
        <v>-2.8820708222294069E-2</v>
      </c>
      <c r="BU1423">
        <v>-3.7261630193529904E-2</v>
      </c>
      <c r="BV1423">
        <v>1.7287515441342823E-2</v>
      </c>
      <c r="BW1423">
        <v>0.13533859551756083</v>
      </c>
      <c r="BX1423">
        <v>9.5958429144821819E-2</v>
      </c>
      <c r="BY1423">
        <v>-8.1240567820092979E-2</v>
      </c>
      <c r="BZ1423">
        <v>6.2608916358419156E-2</v>
      </c>
      <c r="CA1423">
        <v>0.22212010082438177</v>
      </c>
      <c r="CB1423">
        <v>0.10689692048495657</v>
      </c>
      <c r="CC1423">
        <v>-6.0380528812309854E-2</v>
      </c>
      <c r="CD1423">
        <v>-0.15112435059320226</v>
      </c>
      <c r="CE1423">
        <v>-0.15929642618515397</v>
      </c>
      <c r="CF1423">
        <v>0.261141122320311</v>
      </c>
      <c r="CG1423">
        <v>-5.9308038829677223E-2</v>
      </c>
      <c r="CH1423">
        <v>6.6704109693064353E-2</v>
      </c>
      <c r="CI1423">
        <v>6.7370143355204914E-2</v>
      </c>
      <c r="CJ1423">
        <v>9.9683392901201637E-2</v>
      </c>
      <c r="CK1423">
        <v>7.2565728457140398E-3</v>
      </c>
      <c r="CL1423">
        <v>0.23668501840236189</v>
      </c>
      <c r="CM1423">
        <v>0.15075272900877862</v>
      </c>
      <c r="CN1423">
        <v>-4.3679221490189983E-2</v>
      </c>
      <c r="CO1423">
        <v>9.4861265690573196E-2</v>
      </c>
      <c r="CP1423">
        <v>4.422794764943621E-2</v>
      </c>
      <c r="CQ1423">
        <v>-0.17220336901332597</v>
      </c>
      <c r="CR1423">
        <v>-9.3491838866026529E-4</v>
      </c>
      <c r="CS1423">
        <v>1.0846517370392205E-2</v>
      </c>
      <c r="CT1423">
        <v>-0.17071367274254171</v>
      </c>
      <c r="CU1423">
        <v>9.165927256437128E-4</v>
      </c>
      <c r="CV1423">
        <v>3.9787099046719454E-2</v>
      </c>
    </row>
    <row r="1424" spans="1:100" x14ac:dyDescent="0.3">
      <c r="A1424">
        <v>-0.20028689045112727</v>
      </c>
      <c r="B1424">
        <v>-9.9243612319520155E-2</v>
      </c>
      <c r="C1424">
        <v>-5.8234405307448764E-2</v>
      </c>
      <c r="D1424">
        <v>7.2372973879243727E-2</v>
      </c>
      <c r="E1424">
        <v>-3.0799264967107581E-2</v>
      </c>
      <c r="F1424">
        <v>1.8669695146605818E-2</v>
      </c>
      <c r="G1424">
        <v>-2.5793265727057811E-3</v>
      </c>
      <c r="H1424">
        <v>-6.8904807717066571E-2</v>
      </c>
      <c r="I1424">
        <v>0.11257577589059503</v>
      </c>
      <c r="J1424">
        <v>8.299252990486268E-2</v>
      </c>
      <c r="K1424">
        <v>-4.9463973298101344E-2</v>
      </c>
      <c r="L1424">
        <v>2.6947954182223805E-2</v>
      </c>
      <c r="M1424">
        <v>3.3229972877059179E-2</v>
      </c>
      <c r="N1424">
        <v>3.0083540764753624E-2</v>
      </c>
      <c r="O1424">
        <v>-1.9333967876413394E-2</v>
      </c>
      <c r="P1424">
        <v>0.130664573816236</v>
      </c>
      <c r="Q1424">
        <v>0.1332670733896941</v>
      </c>
      <c r="R1424">
        <v>0.1176372359944779</v>
      </c>
      <c r="S1424">
        <v>-0.17053894129668057</v>
      </c>
      <c r="T1424">
        <v>3.1959340868595178E-2</v>
      </c>
      <c r="U1424">
        <v>0.1230291397423366</v>
      </c>
      <c r="V1424">
        <v>-7.7516203322375424E-2</v>
      </c>
      <c r="W1424">
        <v>-0.19236842945065691</v>
      </c>
      <c r="X1424">
        <v>0.11726755030259692</v>
      </c>
      <c r="Y1424">
        <v>-5.7805038463399717E-2</v>
      </c>
      <c r="Z1424">
        <v>8.7196764723945025E-2</v>
      </c>
      <c r="AA1424">
        <v>0.1220470072638969</v>
      </c>
      <c r="AB1424">
        <v>3.1590119716228254E-3</v>
      </c>
      <c r="AC1424">
        <v>-2.4052635436740237E-3</v>
      </c>
      <c r="AD1424">
        <v>-0.18675408030653057</v>
      </c>
      <c r="AE1424">
        <v>3.4125312578131922E-2</v>
      </c>
      <c r="AF1424">
        <v>-0.12970759760112074</v>
      </c>
      <c r="AG1424">
        <v>0.13676375247947153</v>
      </c>
      <c r="AH1424">
        <v>0.14827971135421888</v>
      </c>
      <c r="AI1424">
        <v>-0.12318451851473289</v>
      </c>
      <c r="AJ1424">
        <v>-7.3671692524680796E-2</v>
      </c>
      <c r="AK1424">
        <v>-8.5006389870026455E-2</v>
      </c>
      <c r="AL1424">
        <v>-9.6820175377740805E-2</v>
      </c>
      <c r="AM1424">
        <v>0.14907315290029105</v>
      </c>
      <c r="AN1424">
        <v>0.18532179845667165</v>
      </c>
      <c r="AO1424">
        <v>-0.14574980268316343</v>
      </c>
      <c r="AP1424">
        <v>0.16854160776820756</v>
      </c>
      <c r="AQ1424">
        <v>0.17143629881367281</v>
      </c>
      <c r="AR1424">
        <v>-0.10362373773473506</v>
      </c>
      <c r="AS1424">
        <v>-0.18411865621650619</v>
      </c>
      <c r="AT1424">
        <v>0.14777111129444426</v>
      </c>
      <c r="AU1424">
        <v>0.16540068807773456</v>
      </c>
      <c r="AV1424">
        <v>4.7146990196021261E-2</v>
      </c>
      <c r="AW1424">
        <v>-0.11066781289629027</v>
      </c>
      <c r="AX1424">
        <v>0.13046238556387293</v>
      </c>
      <c r="AY1424">
        <v>-0.10892098726131771</v>
      </c>
      <c r="AZ1424">
        <v>9.3601547908012367E-2</v>
      </c>
      <c r="BA1424">
        <v>0.18329213830851185</v>
      </c>
      <c r="BB1424">
        <v>0.14719052790917755</v>
      </c>
      <c r="BC1424">
        <v>0.1298246274238514</v>
      </c>
      <c r="BD1424">
        <v>8.9232323281666845E-2</v>
      </c>
      <c r="BE1424">
        <v>-7.6805916254899395E-2</v>
      </c>
      <c r="BF1424">
        <v>0.10347376209788108</v>
      </c>
      <c r="BG1424">
        <v>-3.33975566380516E-2</v>
      </c>
      <c r="BH1424">
        <v>5.7105055900787641E-2</v>
      </c>
      <c r="BI1424">
        <v>-2.5060887537658789E-2</v>
      </c>
      <c r="BJ1424">
        <v>3.2343934176408934E-2</v>
      </c>
      <c r="BK1424">
        <v>-0.14396154719424983</v>
      </c>
      <c r="BL1424">
        <v>-0.14272875931084725</v>
      </c>
      <c r="BM1424">
        <v>-0.18879089392612552</v>
      </c>
      <c r="BN1424">
        <v>-0.16162917822456077</v>
      </c>
      <c r="BO1424">
        <v>-0.19252659524266727</v>
      </c>
      <c r="BP1424">
        <v>0.12729997680059607</v>
      </c>
      <c r="BQ1424">
        <v>-0.18672505793692129</v>
      </c>
      <c r="BR1424">
        <v>5.3545018692191656E-3</v>
      </c>
      <c r="BS1424">
        <v>-7.189411727418508E-3</v>
      </c>
      <c r="BT1424">
        <v>0.18483567893765332</v>
      </c>
      <c r="BU1424">
        <v>-0.16416791989269447</v>
      </c>
      <c r="BV1424">
        <v>4.0217597246709896E-2</v>
      </c>
      <c r="BW1424">
        <v>0.13838820688512707</v>
      </c>
      <c r="BX1424">
        <v>5.2653040321660044E-2</v>
      </c>
      <c r="BY1424">
        <v>0.10393048229211638</v>
      </c>
      <c r="BZ1424">
        <v>7.2488862199346846E-3</v>
      </c>
      <c r="CA1424">
        <v>0.12831349248283805</v>
      </c>
      <c r="CB1424">
        <v>3.5467817450213733E-2</v>
      </c>
      <c r="CC1424">
        <v>-1.0726514744977085E-2</v>
      </c>
      <c r="CD1424">
        <v>-0.14186665373317472</v>
      </c>
      <c r="CE1424">
        <v>-0.17069473599069093</v>
      </c>
      <c r="CF1424">
        <v>-9.9552936215361893E-3</v>
      </c>
      <c r="CG1424">
        <v>7.4621746080617835E-2</v>
      </c>
      <c r="CH1424">
        <v>4.2992538152118828E-2</v>
      </c>
      <c r="CI1424">
        <v>-1.7299649875444443E-2</v>
      </c>
      <c r="CJ1424">
        <v>4.037417220729432E-2</v>
      </c>
      <c r="CK1424">
        <v>9.8435760877928803E-3</v>
      </c>
      <c r="CL1424">
        <v>0.13017750770532846</v>
      </c>
      <c r="CM1424">
        <v>0.17346528923147478</v>
      </c>
      <c r="CN1424">
        <v>-0.13678455460830843</v>
      </c>
      <c r="CO1424">
        <v>-0.11040044728206612</v>
      </c>
      <c r="CP1424">
        <v>-0.15504948460503193</v>
      </c>
      <c r="CQ1424">
        <v>0.10163117599016923</v>
      </c>
      <c r="CR1424">
        <v>0.15021679768927909</v>
      </c>
      <c r="CS1424">
        <v>9.1721916956690727E-2</v>
      </c>
      <c r="CT1424">
        <v>-9.2587503180546635E-2</v>
      </c>
      <c r="CU1424">
        <v>-0.15868655697646172</v>
      </c>
      <c r="CV1424">
        <v>3.87499472057838E-2</v>
      </c>
    </row>
    <row r="1425" spans="1:100" x14ac:dyDescent="0.3">
      <c r="A1425">
        <v>-9.8633343725361186E-2</v>
      </c>
      <c r="B1425">
        <v>-0.13942800734469693</v>
      </c>
      <c r="C1425">
        <v>-0.10674726721982757</v>
      </c>
      <c r="D1425">
        <v>0.12323981001043001</v>
      </c>
      <c r="E1425">
        <v>-7.3126342291474758E-2</v>
      </c>
      <c r="F1425">
        <v>1.8419671872945739E-2</v>
      </c>
      <c r="G1425">
        <v>-0.21291119496834426</v>
      </c>
      <c r="H1425">
        <v>-0.15081905815521113</v>
      </c>
      <c r="I1425">
        <v>0.15841635057589371</v>
      </c>
      <c r="J1425">
        <v>0.17224475224059438</v>
      </c>
      <c r="K1425">
        <v>-9.3727676075025163E-2</v>
      </c>
      <c r="L1425">
        <v>6.0168462007553311E-2</v>
      </c>
      <c r="M1425">
        <v>-0.12376623542535248</v>
      </c>
      <c r="N1425">
        <v>-2.0333813135299025E-2</v>
      </c>
      <c r="O1425">
        <v>-9.6790793061950722E-2</v>
      </c>
      <c r="P1425">
        <v>-1.2622327567197328E-2</v>
      </c>
      <c r="Q1425">
        <v>0.10305233878768172</v>
      </c>
      <c r="R1425">
        <v>-1.1036452652355283E-2</v>
      </c>
      <c r="S1425">
        <v>7.2437928033772733E-2</v>
      </c>
      <c r="T1425">
        <v>3.7626597910694571E-3</v>
      </c>
      <c r="U1425">
        <v>-0.16552103381804376</v>
      </c>
      <c r="V1425">
        <v>9.0969163474131531E-2</v>
      </c>
      <c r="W1425">
        <v>0.12546774695887916</v>
      </c>
      <c r="X1425">
        <v>5.811087439915829E-2</v>
      </c>
      <c r="Y1425">
        <v>-7.9662525998678957E-2</v>
      </c>
      <c r="Z1425">
        <v>0.14417114166866712</v>
      </c>
      <c r="AA1425">
        <v>2.7583515657484091E-2</v>
      </c>
      <c r="AB1425">
        <v>-8.3254584687292549E-2</v>
      </c>
      <c r="AC1425">
        <v>0.10241450784935006</v>
      </c>
      <c r="AD1425">
        <v>6.7280835820912696E-2</v>
      </c>
      <c r="AE1425">
        <v>-2.1578431179305673E-2</v>
      </c>
      <c r="AF1425">
        <v>4.4004948745327331E-3</v>
      </c>
      <c r="AG1425">
        <v>0.2199473222673835</v>
      </c>
      <c r="AH1425">
        <v>-8.8863718217778845E-2</v>
      </c>
      <c r="AI1425">
        <v>6.9340305837132896E-2</v>
      </c>
      <c r="AJ1425">
        <v>0.21391725220732435</v>
      </c>
      <c r="AK1425">
        <v>-0.16355780693958552</v>
      </c>
      <c r="AL1425">
        <v>2.9491743912528168E-2</v>
      </c>
      <c r="AM1425">
        <v>0.12528633319823648</v>
      </c>
      <c r="AN1425">
        <v>-6.4395983812991803E-2</v>
      </c>
      <c r="AO1425">
        <v>-5.2631770642247075E-4</v>
      </c>
      <c r="AP1425">
        <v>2.3548407763714717E-2</v>
      </c>
      <c r="AQ1425">
        <v>0.13094187389866466</v>
      </c>
      <c r="AR1425">
        <v>0.17320676509640578</v>
      </c>
      <c r="AS1425">
        <v>7.7030505847409905E-2</v>
      </c>
      <c r="AT1425">
        <v>0.12973677440061987</v>
      </c>
      <c r="AU1425">
        <v>-0.12364392385366238</v>
      </c>
      <c r="AV1425">
        <v>-2.5717265077523213E-2</v>
      </c>
      <c r="AW1425">
        <v>-4.0750311884080785E-2</v>
      </c>
      <c r="AX1425">
        <v>0.1727135219546625</v>
      </c>
      <c r="AY1425">
        <v>-1.6872028646804902E-3</v>
      </c>
      <c r="AZ1425">
        <v>4.9012602141532254E-2</v>
      </c>
      <c r="BA1425">
        <v>4.0300584856142949E-2</v>
      </c>
      <c r="BB1425">
        <v>4.0818385572550971E-2</v>
      </c>
      <c r="BC1425">
        <v>0.16404109583084991</v>
      </c>
      <c r="BD1425">
        <v>4.406940120116052E-2</v>
      </c>
      <c r="BE1425">
        <v>2.5648640049170064E-2</v>
      </c>
      <c r="BF1425">
        <v>4.3699305321895081E-2</v>
      </c>
      <c r="BG1425">
        <v>-7.1861864081962185E-2</v>
      </c>
      <c r="BH1425">
        <v>9.6475848151424223E-2</v>
      </c>
      <c r="BI1425">
        <v>-0.12977707901642688</v>
      </c>
      <c r="BJ1425">
        <v>0.12878603987046564</v>
      </c>
      <c r="BK1425">
        <v>2.0473145722122155E-2</v>
      </c>
      <c r="BL1425">
        <v>-2.9942366017158994E-2</v>
      </c>
      <c r="BM1425">
        <v>0.2203173955534026</v>
      </c>
      <c r="BN1425">
        <v>8.8714684331004504E-2</v>
      </c>
      <c r="BO1425">
        <v>-0.10452224189791952</v>
      </c>
      <c r="BP1425">
        <v>2.1772040522190506E-2</v>
      </c>
      <c r="BQ1425">
        <v>-4.4071398766919713E-2</v>
      </c>
      <c r="BR1425">
        <v>0.1316414468640433</v>
      </c>
      <c r="BS1425">
        <v>-0.13454530067744666</v>
      </c>
      <c r="BT1425">
        <v>5.2552101259410414E-2</v>
      </c>
      <c r="BU1425">
        <v>-9.7902138213409068E-2</v>
      </c>
      <c r="BV1425">
        <v>9.6885831898961716E-2</v>
      </c>
      <c r="BW1425">
        <v>-0.11572934428029924</v>
      </c>
      <c r="BX1425">
        <v>0.22692103903584449</v>
      </c>
      <c r="BY1425">
        <v>-0.14038219865363741</v>
      </c>
      <c r="BZ1425">
        <v>-8.8081973031002361E-2</v>
      </c>
      <c r="CA1425">
        <v>0.10829271333108199</v>
      </c>
      <c r="CB1425">
        <v>0.15246872205777481</v>
      </c>
      <c r="CC1425">
        <v>7.5496095094151214E-2</v>
      </c>
      <c r="CD1425">
        <v>-3.9206858968067151E-2</v>
      </c>
      <c r="CE1425">
        <v>-5.7915738654490088E-2</v>
      </c>
      <c r="CF1425">
        <v>0.22693604735742287</v>
      </c>
      <c r="CG1425">
        <v>-1.4731085833199672E-2</v>
      </c>
      <c r="CH1425">
        <v>-0.13840046054654062</v>
      </c>
      <c r="CI1425">
        <v>7.6489437599945698E-2</v>
      </c>
      <c r="CJ1425">
        <v>6.4408734625952493E-2</v>
      </c>
      <c r="CK1425">
        <v>0.19307571396552889</v>
      </c>
      <c r="CL1425">
        <v>0.25195045466674604</v>
      </c>
      <c r="CM1425">
        <v>1.4030858884422345E-2</v>
      </c>
      <c r="CN1425">
        <v>0.22936902836467121</v>
      </c>
      <c r="CO1425">
        <v>0.2435869206106735</v>
      </c>
      <c r="CP1425">
        <v>-0.12593264812389884</v>
      </c>
      <c r="CQ1425">
        <v>1.27443557463635E-3</v>
      </c>
      <c r="CR1425">
        <v>-0.14449090012357471</v>
      </c>
      <c r="CS1425">
        <v>-0.19220433349168567</v>
      </c>
      <c r="CT1425">
        <v>-0.12995639607605844</v>
      </c>
      <c r="CU1425">
        <v>0.1192816244777095</v>
      </c>
      <c r="CV1425">
        <v>-0.10399207017985947</v>
      </c>
    </row>
    <row r="1426" spans="1:100" x14ac:dyDescent="0.3">
      <c r="A1426">
        <v>3.3995460458067971E-2</v>
      </c>
      <c r="B1426">
        <v>0.1314857479712899</v>
      </c>
      <c r="C1426">
        <v>-6.9183833013228835E-3</v>
      </c>
      <c r="D1426">
        <v>7.1334297955906699E-3</v>
      </c>
      <c r="E1426">
        <v>3.1823082751241696E-2</v>
      </c>
      <c r="F1426">
        <v>3.0534715378137255E-2</v>
      </c>
      <c r="G1426">
        <v>-0.14473804120665351</v>
      </c>
      <c r="H1426">
        <v>-0.14023829239908162</v>
      </c>
      <c r="I1426">
        <v>0.18842538593492497</v>
      </c>
      <c r="J1426">
        <v>-0.16714243550739871</v>
      </c>
      <c r="K1426">
        <v>0.1483236359193893</v>
      </c>
      <c r="L1426">
        <v>9.577064362988244E-2</v>
      </c>
      <c r="M1426">
        <v>0.1269242989165017</v>
      </c>
      <c r="N1426">
        <v>-0.12513290911562389</v>
      </c>
      <c r="O1426">
        <v>0.1304877911252659</v>
      </c>
      <c r="P1426">
        <v>-6.9265338330831386E-2</v>
      </c>
      <c r="Q1426">
        <v>0.1554598087337567</v>
      </c>
      <c r="R1426">
        <v>5.9786404011472748E-2</v>
      </c>
      <c r="S1426">
        <v>-0.1481603608474738</v>
      </c>
      <c r="T1426">
        <v>-0.1926386821484537</v>
      </c>
      <c r="U1426">
        <v>-9.0289056095195094E-2</v>
      </c>
      <c r="V1426">
        <v>5.4077205126638238E-2</v>
      </c>
      <c r="W1426">
        <v>-5.1266593681366081E-2</v>
      </c>
      <c r="X1426">
        <v>2.8529475471434324E-2</v>
      </c>
      <c r="Y1426">
        <v>9.889522100444989E-2</v>
      </c>
      <c r="Z1426">
        <v>-0.1276386223049604</v>
      </c>
      <c r="AA1426">
        <v>-0.11345183543235508</v>
      </c>
      <c r="AB1426">
        <v>0.17491317395690356</v>
      </c>
      <c r="AC1426">
        <v>-1.7375827729473055E-2</v>
      </c>
      <c r="AD1426">
        <v>6.7443406898245406E-2</v>
      </c>
      <c r="AE1426">
        <v>0.12473143065293728</v>
      </c>
      <c r="AF1426">
        <v>6.9787836797216826E-2</v>
      </c>
      <c r="AG1426">
        <v>-0.10793911235457085</v>
      </c>
      <c r="AH1426">
        <v>-1.7008615481519076E-2</v>
      </c>
      <c r="AI1426">
        <v>-4.9965293850544532E-2</v>
      </c>
      <c r="AJ1426">
        <v>-1.3424710904202832E-2</v>
      </c>
      <c r="AK1426">
        <v>-0.12014055388186123</v>
      </c>
      <c r="AL1426">
        <v>-0.10900654647082421</v>
      </c>
      <c r="AM1426">
        <v>2.2045603283799085E-2</v>
      </c>
      <c r="AN1426">
        <v>5.7816300464941947E-2</v>
      </c>
      <c r="AO1426">
        <v>-0.10322912516640732</v>
      </c>
      <c r="AP1426">
        <v>3.1454855477810024E-2</v>
      </c>
      <c r="AQ1426">
        <v>-0.15936758818930141</v>
      </c>
      <c r="AR1426">
        <v>7.9035633253574142E-2</v>
      </c>
      <c r="AS1426">
        <v>9.3164747856916211E-3</v>
      </c>
      <c r="AT1426">
        <v>6.7186143158400932E-3</v>
      </c>
      <c r="AU1426">
        <v>-0.11731421822513778</v>
      </c>
      <c r="AV1426">
        <v>9.7675985579074531E-2</v>
      </c>
      <c r="AW1426">
        <v>0.1839765873346407</v>
      </c>
      <c r="AX1426">
        <v>0.15347567582465926</v>
      </c>
      <c r="AY1426">
        <v>-0.15222662563608669</v>
      </c>
      <c r="AZ1426">
        <v>-0.17562157695721414</v>
      </c>
      <c r="BA1426">
        <v>0.10183545912086354</v>
      </c>
      <c r="BB1426">
        <v>0.19196280628027049</v>
      </c>
      <c r="BC1426">
        <v>3.9169440575700008E-2</v>
      </c>
      <c r="BD1426">
        <v>4.1105282611907925E-3</v>
      </c>
      <c r="BE1426">
        <v>0.13288360073973321</v>
      </c>
      <c r="BF1426">
        <v>0.1823742851082194</v>
      </c>
      <c r="BG1426">
        <v>-2.8689473069075072E-2</v>
      </c>
      <c r="BH1426">
        <v>-0.1310420080443499</v>
      </c>
      <c r="BI1426">
        <v>-2.0219277240669419E-2</v>
      </c>
      <c r="BJ1426">
        <v>-5.0391408543729699E-2</v>
      </c>
      <c r="BK1426">
        <v>0.14958371874092116</v>
      </c>
      <c r="BL1426">
        <v>7.4732479927023199E-2</v>
      </c>
      <c r="BM1426">
        <v>1.4347822177039435E-2</v>
      </c>
      <c r="BN1426">
        <v>4.8186220833875512E-2</v>
      </c>
      <c r="BO1426">
        <v>-9.0723990054766113E-2</v>
      </c>
      <c r="BP1426">
        <v>0.16463210791104113</v>
      </c>
      <c r="BQ1426">
        <v>-4.7441378780486813E-2</v>
      </c>
      <c r="BR1426">
        <v>3.6661082712832298E-2</v>
      </c>
      <c r="BS1426">
        <v>-3.7818120805030983E-2</v>
      </c>
      <c r="BT1426">
        <v>-6.8443371695113692E-2</v>
      </c>
      <c r="BU1426">
        <v>0.18860349055746714</v>
      </c>
      <c r="BV1426">
        <v>0.18556059025347701</v>
      </c>
      <c r="BW1426">
        <v>-0.14656731654430383</v>
      </c>
      <c r="BX1426">
        <v>-5.1420782614938782E-3</v>
      </c>
      <c r="BY1426">
        <v>4.6512155371914464E-2</v>
      </c>
      <c r="BZ1426">
        <v>0.150684103762628</v>
      </c>
      <c r="CA1426">
        <v>0.10587065886986304</v>
      </c>
      <c r="CB1426">
        <v>6.387895779227179E-2</v>
      </c>
      <c r="CC1426">
        <v>-6.0254448425808883E-2</v>
      </c>
      <c r="CD1426">
        <v>-6.7802855456698272E-2</v>
      </c>
      <c r="CE1426">
        <v>9.19850251578027E-2</v>
      </c>
      <c r="CF1426">
        <v>-0.10275561521635612</v>
      </c>
      <c r="CG1426">
        <v>-1.4935606929220446E-2</v>
      </c>
      <c r="CH1426">
        <v>7.5597059409160866E-2</v>
      </c>
      <c r="CI1426">
        <v>0.14350202128440206</v>
      </c>
      <c r="CJ1426">
        <v>-0.10164599148785342</v>
      </c>
      <c r="CK1426">
        <v>-0.17411704410614429</v>
      </c>
      <c r="CL1426">
        <v>-9.2227805774320187E-2</v>
      </c>
      <c r="CM1426">
        <v>-0.15931689013424477</v>
      </c>
      <c r="CN1426">
        <v>0.12809151501847793</v>
      </c>
      <c r="CO1426">
        <v>-1.8790583382048833E-2</v>
      </c>
      <c r="CP1426">
        <v>8.6917326419236676E-2</v>
      </c>
      <c r="CQ1426">
        <v>0.11451239608220805</v>
      </c>
      <c r="CR1426">
        <v>0.12329799537960122</v>
      </c>
      <c r="CS1426">
        <v>0.11151359259188813</v>
      </c>
      <c r="CT1426">
        <v>5.1179419704065698E-2</v>
      </c>
      <c r="CU1426">
        <v>-2.8823682426814164E-2</v>
      </c>
      <c r="CV1426">
        <v>-0.13544208108211431</v>
      </c>
    </row>
    <row r="1427" spans="1:100" x14ac:dyDescent="0.3">
      <c r="A1427">
        <v>0.19956713459660275</v>
      </c>
      <c r="B1427">
        <v>-1.640273720303723E-2</v>
      </c>
      <c r="C1427">
        <v>4.3254962329972958E-3</v>
      </c>
      <c r="D1427">
        <v>8.0848187008750558E-2</v>
      </c>
      <c r="E1427">
        <v>-2.9341955970669849E-2</v>
      </c>
      <c r="F1427">
        <v>8.3513442549586245E-2</v>
      </c>
      <c r="G1427">
        <v>-0.12433927752790516</v>
      </c>
      <c r="H1427">
        <v>-0.14075449737827833</v>
      </c>
      <c r="I1427">
        <v>0.19165685931401022</v>
      </c>
      <c r="J1427">
        <v>-8.5949216001929202E-2</v>
      </c>
      <c r="K1427">
        <v>-3.0228511768598271E-3</v>
      </c>
      <c r="L1427">
        <v>0.15392808334334676</v>
      </c>
      <c r="M1427">
        <v>-0.15098323331853211</v>
      </c>
      <c r="N1427">
        <v>-1.0197903034140655E-2</v>
      </c>
      <c r="O1427">
        <v>5.6528053629969745E-2</v>
      </c>
      <c r="P1427">
        <v>0.27883462769194695</v>
      </c>
      <c r="Q1427">
        <v>3.7659020197560213E-2</v>
      </c>
      <c r="R1427">
        <v>0.29461403288467269</v>
      </c>
      <c r="S1427">
        <v>0.29308587944302561</v>
      </c>
      <c r="T1427">
        <v>0.14342200622961074</v>
      </c>
      <c r="U1427">
        <v>-0.17606267773674605</v>
      </c>
      <c r="V1427">
        <v>1.3123133519762964E-2</v>
      </c>
      <c r="W1427">
        <v>-0.16496500455140539</v>
      </c>
      <c r="X1427">
        <v>5.2830152039071598E-2</v>
      </c>
      <c r="Y1427">
        <v>-0.18806185822446522</v>
      </c>
      <c r="Z1427">
        <v>-0.19520186855053046</v>
      </c>
      <c r="AA1427">
        <v>0.23130126856509378</v>
      </c>
      <c r="AB1427">
        <v>0.18549412275666036</v>
      </c>
      <c r="AC1427">
        <v>-1.0826217138943297E-3</v>
      </c>
      <c r="AD1427">
        <v>0.22628185945310991</v>
      </c>
      <c r="AE1427">
        <v>3.7917258344588385E-3</v>
      </c>
      <c r="AF1427">
        <v>0.17898292024331422</v>
      </c>
      <c r="AG1427">
        <v>-1.7401004177226263E-2</v>
      </c>
      <c r="AH1427">
        <v>0.12288978056293301</v>
      </c>
      <c r="AI1427">
        <v>-0.11873487109286017</v>
      </c>
      <c r="AJ1427">
        <v>1.8738849080495931E-2</v>
      </c>
      <c r="AK1427">
        <v>5.4381020244812422E-2</v>
      </c>
      <c r="AL1427">
        <v>0.26629807232281527</v>
      </c>
      <c r="AM1427">
        <v>-1.7993129554498492E-2</v>
      </c>
      <c r="AN1427">
        <v>-5.512614069926329E-2</v>
      </c>
      <c r="AO1427">
        <v>7.4457945377864682E-2</v>
      </c>
      <c r="AP1427">
        <v>-8.9432512220514404E-2</v>
      </c>
      <c r="AQ1427">
        <v>9.1035789410903054E-2</v>
      </c>
      <c r="AR1427">
        <v>0.15616372244112192</v>
      </c>
      <c r="AS1427">
        <v>0.16799195344714624</v>
      </c>
      <c r="AT1427">
        <v>0.12180466296539876</v>
      </c>
      <c r="AU1427">
        <v>-7.6746765772629469E-2</v>
      </c>
      <c r="AV1427">
        <v>0.13530964469606779</v>
      </c>
      <c r="AW1427">
        <v>-0.24111500631568347</v>
      </c>
      <c r="AX1427">
        <v>0.31302487346805946</v>
      </c>
      <c r="AY1427">
        <v>0.15381960076132553</v>
      </c>
      <c r="AZ1427">
        <v>0.22025984071706184</v>
      </c>
      <c r="BA1427">
        <v>-3.5683668622782782E-3</v>
      </c>
      <c r="BB1427">
        <v>-0.11486894522492906</v>
      </c>
      <c r="BC1427">
        <v>-2.0942759369392744E-2</v>
      </c>
      <c r="BD1427">
        <v>-0.12823594072400607</v>
      </c>
      <c r="BE1427">
        <v>0.16125763669094911</v>
      </c>
      <c r="BF1427">
        <v>9.479315605228994E-2</v>
      </c>
      <c r="BG1427">
        <v>-0.11532173909809595</v>
      </c>
      <c r="BH1427">
        <v>0.14968809486316259</v>
      </c>
      <c r="BI1427">
        <v>4.6385990892759937E-2</v>
      </c>
      <c r="BJ1427">
        <v>0.17424674170948296</v>
      </c>
      <c r="BK1427">
        <v>-4.0529026021437778E-2</v>
      </c>
      <c r="BL1427">
        <v>-8.7692892616401855E-2</v>
      </c>
      <c r="BM1427">
        <v>0.20449156670155946</v>
      </c>
      <c r="BN1427">
        <v>0.11878953973350127</v>
      </c>
      <c r="BO1427">
        <v>0.21168681805252312</v>
      </c>
      <c r="BP1427">
        <v>0.20360763634696491</v>
      </c>
      <c r="BQ1427">
        <v>0.10422941751259217</v>
      </c>
      <c r="BR1427">
        <v>-0.14853763728126546</v>
      </c>
      <c r="BS1427">
        <v>-4.036641356819172E-2</v>
      </c>
      <c r="BT1427">
        <v>-6.809573990412035E-2</v>
      </c>
      <c r="BU1427">
        <v>0.14693516399585674</v>
      </c>
      <c r="BV1427">
        <v>-5.0956627045862068E-2</v>
      </c>
      <c r="BW1427">
        <v>-0.18871628906655488</v>
      </c>
      <c r="BX1427">
        <v>5.5671302804739829E-2</v>
      </c>
      <c r="BY1427">
        <v>-0.16477311663071209</v>
      </c>
      <c r="BZ1427">
        <v>-0.1224387667835698</v>
      </c>
      <c r="CA1427">
        <v>-3.2810091222416356E-2</v>
      </c>
      <c r="CB1427">
        <v>-0.19395292947246301</v>
      </c>
      <c r="CC1427">
        <v>0.20975184975055178</v>
      </c>
      <c r="CD1427">
        <v>-7.0589229281949772E-2</v>
      </c>
      <c r="CE1427">
        <v>3.322901735773312E-2</v>
      </c>
      <c r="CF1427">
        <v>0.15510837077091558</v>
      </c>
      <c r="CG1427">
        <v>-2.9715467508130998E-2</v>
      </c>
      <c r="CH1427">
        <v>0.2277358877054721</v>
      </c>
      <c r="CI1427">
        <v>0.10631808622078802</v>
      </c>
      <c r="CJ1427">
        <v>-6.3801826244957949E-2</v>
      </c>
      <c r="CK1427">
        <v>-0.11316290897950651</v>
      </c>
      <c r="CL1427">
        <v>0.14697091018781341</v>
      </c>
      <c r="CM1427">
        <v>2.2537550493173905E-3</v>
      </c>
      <c r="CN1427">
        <v>-1.3130931580141125E-2</v>
      </c>
      <c r="CO1427">
        <v>0.21561978511025362</v>
      </c>
      <c r="CP1427">
        <v>0.19382977304348911</v>
      </c>
      <c r="CQ1427">
        <v>0.18673090476358961</v>
      </c>
      <c r="CR1427">
        <v>3.080177459863211E-2</v>
      </c>
      <c r="CS1427">
        <v>-0.17818976409762585</v>
      </c>
      <c r="CT1427">
        <v>5.1257939044285161E-2</v>
      </c>
      <c r="CU1427">
        <v>7.5815298299636166E-2</v>
      </c>
      <c r="CV1427">
        <v>0.1204018477461245</v>
      </c>
    </row>
    <row r="1428" spans="1:100" x14ac:dyDescent="0.3">
      <c r="A1428">
        <v>-0.15008970973079749</v>
      </c>
      <c r="B1428">
        <v>7.0614690736302582E-2</v>
      </c>
      <c r="C1428">
        <v>7.4164393939426948E-2</v>
      </c>
      <c r="D1428">
        <v>-2.1657714395040346E-2</v>
      </c>
      <c r="E1428">
        <v>2.7192027628972028E-2</v>
      </c>
      <c r="F1428">
        <v>0.1086404541967767</v>
      </c>
      <c r="G1428">
        <v>0.17714998334028084</v>
      </c>
      <c r="H1428">
        <v>-0.17153556526217453</v>
      </c>
      <c r="I1428">
        <v>0.13318177791749305</v>
      </c>
      <c r="J1428">
        <v>-0.16816182800175011</v>
      </c>
      <c r="K1428">
        <v>0.13302763564592485</v>
      </c>
      <c r="L1428">
        <v>-3.1084816903518157E-2</v>
      </c>
      <c r="M1428">
        <v>-0.10820781541609605</v>
      </c>
      <c r="N1428">
        <v>-7.5855762745972832E-2</v>
      </c>
      <c r="O1428">
        <v>-9.0943612356134615E-2</v>
      </c>
      <c r="P1428">
        <v>-2.6909332460271346E-2</v>
      </c>
      <c r="Q1428">
        <v>0.13743904108165125</v>
      </c>
      <c r="R1428">
        <v>-9.6588014974064273E-2</v>
      </c>
      <c r="S1428">
        <v>-9.0471408648962776E-2</v>
      </c>
      <c r="T1428">
        <v>-5.9329174509186858E-2</v>
      </c>
      <c r="U1428">
        <v>-8.5505207271719508E-2</v>
      </c>
      <c r="V1428">
        <v>-0.11944735888185724</v>
      </c>
      <c r="W1428">
        <v>3.1113506369461873E-3</v>
      </c>
      <c r="X1428">
        <v>-0.14672598694425096</v>
      </c>
      <c r="Y1428">
        <v>0.17342803048776986</v>
      </c>
      <c r="Z1428">
        <v>-1.7193811489128918E-2</v>
      </c>
      <c r="AA1428">
        <v>0.13197421741286805</v>
      </c>
      <c r="AB1428">
        <v>-0.18602907948416098</v>
      </c>
      <c r="AC1428">
        <v>7.2393602160731818E-2</v>
      </c>
      <c r="AD1428">
        <v>0.13317417112667201</v>
      </c>
      <c r="AE1428">
        <v>7.1791480380226952E-2</v>
      </c>
      <c r="AF1428">
        <v>-0.16877532971299264</v>
      </c>
      <c r="AG1428">
        <v>-0.10909761974105443</v>
      </c>
      <c r="AH1428">
        <v>-0.12498418987189912</v>
      </c>
      <c r="AI1428">
        <v>7.5243099299888788E-2</v>
      </c>
      <c r="AJ1428">
        <v>5.7883979405432635E-4</v>
      </c>
      <c r="AK1428">
        <v>6.2621463617369491E-2</v>
      </c>
      <c r="AL1428">
        <v>0.13103908812873993</v>
      </c>
      <c r="AM1428">
        <v>-0.1614406116663118</v>
      </c>
      <c r="AN1428">
        <v>-3.6044585344372632E-2</v>
      </c>
      <c r="AO1428">
        <v>0.1945886598133052</v>
      </c>
      <c r="AP1428">
        <v>-0.12752563545302789</v>
      </c>
      <c r="AQ1428">
        <v>-9.515822746177649E-2</v>
      </c>
      <c r="AR1428">
        <v>-0.15993930307430501</v>
      </c>
      <c r="AS1428">
        <v>5.7041424071593828E-2</v>
      </c>
      <c r="AT1428">
        <v>-0.17861489146997933</v>
      </c>
      <c r="AU1428">
        <v>-0.11074707832744222</v>
      </c>
      <c r="AV1428">
        <v>4.4584821275726119E-2</v>
      </c>
      <c r="AW1428">
        <v>0.14295378831401462</v>
      </c>
      <c r="AX1428">
        <v>-4.7382305557801846E-2</v>
      </c>
      <c r="AY1428">
        <v>-0.13647236442766386</v>
      </c>
      <c r="AZ1428">
        <v>-6.6099756450103089E-2</v>
      </c>
      <c r="BA1428">
        <v>-5.8100480485988738E-2</v>
      </c>
      <c r="BB1428">
        <v>3.1720165511694182E-2</v>
      </c>
      <c r="BC1428">
        <v>0.13668084792505605</v>
      </c>
      <c r="BD1428">
        <v>-6.233234428976097E-2</v>
      </c>
      <c r="BE1428">
        <v>6.3068737036142505E-2</v>
      </c>
      <c r="BF1428">
        <v>-0.16466549684011561</v>
      </c>
      <c r="BG1428">
        <v>-8.6827458842398633E-2</v>
      </c>
      <c r="BH1428">
        <v>-0.18625544347945988</v>
      </c>
      <c r="BI1428">
        <v>9.5056645270489723E-2</v>
      </c>
      <c r="BJ1428">
        <v>0.12364312706617775</v>
      </c>
      <c r="BK1428">
        <v>-0.19226730817926235</v>
      </c>
      <c r="BL1428">
        <v>8.5813590221717577E-3</v>
      </c>
      <c r="BM1428">
        <v>-1.6284192158262246E-2</v>
      </c>
      <c r="BN1428">
        <v>9.8542295610031722E-2</v>
      </c>
      <c r="BO1428">
        <v>0.10730397828451205</v>
      </c>
      <c r="BP1428">
        <v>-0.10664894845192772</v>
      </c>
      <c r="BQ1428">
        <v>-0.18132791786221356</v>
      </c>
      <c r="BR1428">
        <v>-5.4284797934509577E-2</v>
      </c>
      <c r="BS1428">
        <v>0.1782690586237668</v>
      </c>
      <c r="BT1428">
        <v>-7.357873600466662E-2</v>
      </c>
      <c r="BU1428">
        <v>3.626952613935016E-2</v>
      </c>
      <c r="BV1428">
        <v>-0.14423596751126375</v>
      </c>
      <c r="BW1428">
        <v>-0.17560183870788859</v>
      </c>
      <c r="BX1428">
        <v>-0.10720499120012449</v>
      </c>
      <c r="BY1428">
        <v>5.960786500931483E-2</v>
      </c>
      <c r="BZ1428">
        <v>-0.16643558454288696</v>
      </c>
      <c r="CA1428">
        <v>-0.11084266081234594</v>
      </c>
      <c r="CB1428">
        <v>-0.13329266977241899</v>
      </c>
      <c r="CC1428">
        <v>5.3715879948571382E-2</v>
      </c>
      <c r="CD1428">
        <v>-0.11463348058287488</v>
      </c>
      <c r="CE1428">
        <v>9.2799997319438957E-2</v>
      </c>
      <c r="CF1428">
        <v>3.8303595083191318E-2</v>
      </c>
      <c r="CG1428">
        <v>-6.4165671883340117E-2</v>
      </c>
      <c r="CH1428">
        <v>-0.16496503151630149</v>
      </c>
      <c r="CI1428">
        <v>2.2509259777223165E-2</v>
      </c>
      <c r="CJ1428">
        <v>9.1803282639323552E-2</v>
      </c>
      <c r="CK1428">
        <v>-2.4899809000552702E-2</v>
      </c>
      <c r="CL1428">
        <v>-0.11120684662927315</v>
      </c>
      <c r="CM1428">
        <v>9.2534796032564565E-2</v>
      </c>
      <c r="CN1428">
        <v>-0.15262193994246845</v>
      </c>
      <c r="CO1428">
        <v>-0.18580641170887083</v>
      </c>
      <c r="CP1428">
        <v>8.4641635973149582E-2</v>
      </c>
      <c r="CQ1428">
        <v>0.19729289004713374</v>
      </c>
      <c r="CR1428">
        <v>0.18036646822683056</v>
      </c>
      <c r="CS1428">
        <v>-0.16971379945544568</v>
      </c>
      <c r="CT1428">
        <v>5.701134459794855E-2</v>
      </c>
      <c r="CU1428">
        <v>-0.12134701484965421</v>
      </c>
      <c r="CV1428">
        <v>0.13116036791231689</v>
      </c>
    </row>
    <row r="1429" spans="1:100" x14ac:dyDescent="0.3">
      <c r="A1429">
        <v>0.1820095543769982</v>
      </c>
      <c r="B1429">
        <v>-0.14365249838853641</v>
      </c>
      <c r="C1429">
        <v>-0.10592150630414487</v>
      </c>
      <c r="D1429">
        <v>-3.3856211425865236E-2</v>
      </c>
      <c r="E1429">
        <v>-0.10848158261515922</v>
      </c>
      <c r="F1429">
        <v>0.18700204953832206</v>
      </c>
      <c r="G1429">
        <v>-1.1312697569082828E-2</v>
      </c>
      <c r="H1429">
        <v>-0.12590588227116536</v>
      </c>
      <c r="I1429">
        <v>4.6612260834850448E-2</v>
      </c>
      <c r="J1429">
        <v>-0.17378348357205931</v>
      </c>
      <c r="K1429">
        <v>0.14847882250708119</v>
      </c>
      <c r="L1429">
        <v>0.22142610737383855</v>
      </c>
      <c r="M1429">
        <v>0.14092889636025385</v>
      </c>
      <c r="N1429">
        <v>0.11628136964069463</v>
      </c>
      <c r="O1429">
        <v>-9.6771304434282154E-2</v>
      </c>
      <c r="P1429">
        <v>2.4681181773107245E-2</v>
      </c>
      <c r="Q1429">
        <v>-6.4105295354672992E-2</v>
      </c>
      <c r="R1429">
        <v>-0.1000971280555428</v>
      </c>
      <c r="S1429">
        <v>0.2808789851920292</v>
      </c>
      <c r="T1429">
        <v>-6.6772086011817638E-2</v>
      </c>
      <c r="U1429">
        <v>7.7450529387734397E-3</v>
      </c>
      <c r="V1429">
        <v>0.17273268093372965</v>
      </c>
      <c r="W1429">
        <v>-9.6667279376251969E-2</v>
      </c>
      <c r="X1429">
        <v>-9.0980684041559748E-2</v>
      </c>
      <c r="Y1429">
        <v>0.14575300828407106</v>
      </c>
      <c r="Z1429">
        <v>5.7224699558004452E-2</v>
      </c>
      <c r="AA1429">
        <v>5.97386717071502E-2</v>
      </c>
      <c r="AB1429">
        <v>0.18275045193952813</v>
      </c>
      <c r="AC1429">
        <v>-8.268221924955764E-2</v>
      </c>
      <c r="AD1429">
        <v>2.5573706729780724E-3</v>
      </c>
      <c r="AE1429">
        <v>3.4780253637056835E-2</v>
      </c>
      <c r="AF1429">
        <v>0.20103747215310616</v>
      </c>
      <c r="AG1429">
        <v>-0.15262226518996927</v>
      </c>
      <c r="AH1429">
        <v>-0.10460000244092701</v>
      </c>
      <c r="AI1429">
        <v>-0.10986277602876347</v>
      </c>
      <c r="AJ1429">
        <v>0.1284465998129824</v>
      </c>
      <c r="AK1429">
        <v>-7.3077196526330643E-2</v>
      </c>
      <c r="AL1429">
        <v>3.4989237166608678E-2</v>
      </c>
      <c r="AM1429">
        <v>-0.1012643845337519</v>
      </c>
      <c r="AN1429">
        <v>0.13429682083530334</v>
      </c>
      <c r="AO1429">
        <v>0.11971902815651966</v>
      </c>
      <c r="AP1429">
        <v>6.6338175201093127E-2</v>
      </c>
      <c r="AQ1429">
        <v>0.21702563004725423</v>
      </c>
      <c r="AR1429">
        <v>0.14776791160796293</v>
      </c>
      <c r="AS1429">
        <v>1.9093999547259825E-2</v>
      </c>
      <c r="AT1429">
        <v>-2.9297648205737967E-2</v>
      </c>
      <c r="AU1429">
        <v>0.1116050385340349</v>
      </c>
      <c r="AV1429">
        <v>0.16877079666108633</v>
      </c>
      <c r="AW1429">
        <v>-0.17075834671609097</v>
      </c>
      <c r="AX1429">
        <v>0.18966182431616532</v>
      </c>
      <c r="AY1429">
        <v>0.16445954305732174</v>
      </c>
      <c r="AZ1429">
        <v>2.6116291204356844E-2</v>
      </c>
      <c r="BA1429">
        <v>-5.311559112570835E-2</v>
      </c>
      <c r="BB1429">
        <v>0.18044742736826735</v>
      </c>
      <c r="BC1429">
        <v>0.15187630074381583</v>
      </c>
      <c r="BD1429">
        <v>0.14600792726047357</v>
      </c>
      <c r="BE1429">
        <v>0.18973179991017264</v>
      </c>
      <c r="BF1429">
        <v>-0.10960011846062623</v>
      </c>
      <c r="BG1429">
        <v>0.14969436885000542</v>
      </c>
      <c r="BH1429">
        <v>-3.798385252312933E-2</v>
      </c>
      <c r="BI1429">
        <v>-4.3637512137515183E-2</v>
      </c>
      <c r="BJ1429">
        <v>0.18522690549787768</v>
      </c>
      <c r="BK1429">
        <v>-2.7556329211993722E-2</v>
      </c>
      <c r="BL1429">
        <v>-0.18664261005184787</v>
      </c>
      <c r="BM1429">
        <v>0.17619020010096959</v>
      </c>
      <c r="BN1429">
        <v>-9.0330276852914074E-2</v>
      </c>
      <c r="BO1429">
        <v>0.22194301387893386</v>
      </c>
      <c r="BP1429">
        <v>-4.6183705509176928E-2</v>
      </c>
      <c r="BQ1429">
        <v>0.15625171174634608</v>
      </c>
      <c r="BR1429">
        <v>3.0607244499880334E-2</v>
      </c>
      <c r="BS1429">
        <v>0.1027085083062614</v>
      </c>
      <c r="BT1429">
        <v>0.18940043872015136</v>
      </c>
      <c r="BU1429">
        <v>6.6967596392438114E-2</v>
      </c>
      <c r="BV1429">
        <v>2.7973207509643374E-3</v>
      </c>
      <c r="BW1429">
        <v>0.11437986166061957</v>
      </c>
      <c r="BX1429">
        <v>-3.0791584609847551E-2</v>
      </c>
      <c r="BY1429">
        <v>-0.11434571451954606</v>
      </c>
      <c r="BZ1429">
        <v>-9.7244008694095607E-2</v>
      </c>
      <c r="CA1429">
        <v>-0.10552444969739752</v>
      </c>
      <c r="CB1429">
        <v>-0.12001828179558391</v>
      </c>
      <c r="CC1429">
        <v>0.17898859164761918</v>
      </c>
      <c r="CD1429">
        <v>-4.2525772358104015E-2</v>
      </c>
      <c r="CE1429">
        <v>-1.8950623576473378E-4</v>
      </c>
      <c r="CF1429">
        <v>0.20197463217028983</v>
      </c>
      <c r="CG1429">
        <v>1.8379483368436499E-2</v>
      </c>
      <c r="CH1429">
        <v>0.12047958109922807</v>
      </c>
      <c r="CI1429">
        <v>-4.2013855616883861E-3</v>
      </c>
      <c r="CJ1429">
        <v>0.17440176570425814</v>
      </c>
      <c r="CK1429">
        <v>0.11112969501046531</v>
      </c>
      <c r="CL1429">
        <v>-0.11717063019677344</v>
      </c>
      <c r="CM1429">
        <v>-5.7649444828249199E-2</v>
      </c>
      <c r="CN1429">
        <v>3.5241282754990486E-2</v>
      </c>
      <c r="CO1429">
        <v>0.20363189477657309</v>
      </c>
      <c r="CP1429">
        <v>0.10767251218338687</v>
      </c>
      <c r="CQ1429">
        <v>-4.4717978471479208E-2</v>
      </c>
      <c r="CR1429">
        <v>-0.10610311699989618</v>
      </c>
      <c r="CS1429">
        <v>-8.9120188769840153E-2</v>
      </c>
      <c r="CT1429">
        <v>0.19193581405664487</v>
      </c>
      <c r="CU1429">
        <v>8.0771158619844324E-2</v>
      </c>
      <c r="CV1429">
        <v>-0.18113712834211843</v>
      </c>
    </row>
    <row r="1430" spans="1:100" x14ac:dyDescent="0.3">
      <c r="A1430">
        <v>4.1051460709847727E-2</v>
      </c>
      <c r="B1430">
        <v>-9.7716545052071696E-2</v>
      </c>
      <c r="C1430">
        <v>7.7606922694554104E-2</v>
      </c>
      <c r="D1430">
        <v>5.6795792976662221E-2</v>
      </c>
      <c r="E1430">
        <v>-7.0269296742688406E-2</v>
      </c>
      <c r="F1430">
        <v>-0.10584054143394857</v>
      </c>
      <c r="G1430">
        <v>-0.14034125598940489</v>
      </c>
      <c r="H1430">
        <v>-5.9233934238935929E-3</v>
      </c>
      <c r="I1430">
        <v>0.10257963806264121</v>
      </c>
      <c r="J1430">
        <v>-1.0264243984120996E-2</v>
      </c>
      <c r="K1430">
        <v>-0.13209365104162363</v>
      </c>
      <c r="L1430">
        <v>0.21061488034024758</v>
      </c>
      <c r="M1430">
        <v>-5.5749411492080125E-2</v>
      </c>
      <c r="N1430">
        <v>0.17331005516674688</v>
      </c>
      <c r="O1430">
        <v>0.15087133678199802</v>
      </c>
      <c r="P1430">
        <v>0.11077760600305649</v>
      </c>
      <c r="Q1430">
        <v>0.10531718653137705</v>
      </c>
      <c r="R1430">
        <v>-7.8632526911152096E-3</v>
      </c>
      <c r="S1430">
        <v>0.13802835978086334</v>
      </c>
      <c r="T1430">
        <v>2.3655745369857692E-2</v>
      </c>
      <c r="U1430">
        <v>7.3235578808082749E-2</v>
      </c>
      <c r="V1430">
        <v>4.5290135426509358E-2</v>
      </c>
      <c r="W1430">
        <v>1.1259604048430773E-2</v>
      </c>
      <c r="X1430">
        <v>-2.98495236560841E-2</v>
      </c>
      <c r="Y1430">
        <v>-9.2284496306675498E-2</v>
      </c>
      <c r="Z1430">
        <v>-0.12045056133658487</v>
      </c>
      <c r="AA1430">
        <v>-0.12253789929458854</v>
      </c>
      <c r="AB1430">
        <v>4.471135126946222E-3</v>
      </c>
      <c r="AC1430">
        <v>0.15297343800131774</v>
      </c>
      <c r="AD1430">
        <v>5.3632822343045318E-2</v>
      </c>
      <c r="AE1430">
        <v>-5.2064220925924269E-2</v>
      </c>
      <c r="AF1430">
        <v>0.2066665926913667</v>
      </c>
      <c r="AG1430">
        <v>-0.16349423978741859</v>
      </c>
      <c r="AH1430">
        <v>-8.5529046759529381E-2</v>
      </c>
      <c r="AI1430">
        <v>0.12237940530471658</v>
      </c>
      <c r="AJ1430">
        <v>-5.9841740677321058E-2</v>
      </c>
      <c r="AK1430">
        <v>7.4698880376166316E-2</v>
      </c>
      <c r="AL1430">
        <v>-7.1939901074290257E-3</v>
      </c>
      <c r="AM1430">
        <v>7.2834705034079267E-2</v>
      </c>
      <c r="AN1430">
        <v>0.16613056783233096</v>
      </c>
      <c r="AO1430">
        <v>0.21121965841772383</v>
      </c>
      <c r="AP1430">
        <v>-6.6278706132764084E-2</v>
      </c>
      <c r="AQ1430">
        <v>-3.2905586195258641E-3</v>
      </c>
      <c r="AR1430">
        <v>7.8378500738392101E-2</v>
      </c>
      <c r="AS1430">
        <v>-3.4996302259927614E-2</v>
      </c>
      <c r="AT1430">
        <v>0.11638160091514634</v>
      </c>
      <c r="AU1430">
        <v>-9.4752716166757817E-2</v>
      </c>
      <c r="AV1430">
        <v>-0.11207810496986434</v>
      </c>
      <c r="AW1430">
        <v>-8.6541913290702738E-2</v>
      </c>
      <c r="AX1430">
        <v>-0.11463124065883315</v>
      </c>
      <c r="AY1430">
        <v>0.1258597197055833</v>
      </c>
      <c r="AZ1430">
        <v>3.7700023483895305E-2</v>
      </c>
      <c r="BA1430">
        <v>-0.17112670397318577</v>
      </c>
      <c r="BB1430">
        <v>0.11873821035529722</v>
      </c>
      <c r="BC1430">
        <v>0.18875206763883806</v>
      </c>
      <c r="BD1430">
        <v>9.5938435745356959E-2</v>
      </c>
      <c r="BE1430">
        <v>6.9609882921176286E-2</v>
      </c>
      <c r="BF1430">
        <v>0.15369188613550047</v>
      </c>
      <c r="BG1430">
        <v>6.1710707484915084E-2</v>
      </c>
      <c r="BH1430">
        <v>-0.13455227400252262</v>
      </c>
      <c r="BI1430">
        <v>3.9214163436804242E-2</v>
      </c>
      <c r="BJ1430">
        <v>6.7904968259299731E-2</v>
      </c>
      <c r="BK1430">
        <v>-0.19606041153246892</v>
      </c>
      <c r="BL1430">
        <v>0.17155181784762796</v>
      </c>
      <c r="BM1430">
        <v>9.9822929951509279E-2</v>
      </c>
      <c r="BN1430">
        <v>0.22095010918542338</v>
      </c>
      <c r="BO1430">
        <v>7.7293762661273177E-2</v>
      </c>
      <c r="BP1430">
        <v>0.18482730500332178</v>
      </c>
      <c r="BQ1430">
        <v>0.13339423085938168</v>
      </c>
      <c r="BR1430">
        <v>0.16067486320059818</v>
      </c>
      <c r="BS1430">
        <v>0.12957504964042638</v>
      </c>
      <c r="BT1430">
        <v>-1.7796231836931686E-2</v>
      </c>
      <c r="BU1430">
        <v>-0.10152015331427217</v>
      </c>
      <c r="BV1430">
        <v>-0.18107533325455188</v>
      </c>
      <c r="BW1430">
        <v>-0.1270051682296986</v>
      </c>
      <c r="BX1430">
        <v>3.8500841283180341E-2</v>
      </c>
      <c r="BY1430">
        <v>5.4522530986865922E-2</v>
      </c>
      <c r="BZ1430">
        <v>-7.3374408245113085E-2</v>
      </c>
      <c r="CA1430">
        <v>-0.15503398191827744</v>
      </c>
      <c r="CB1430">
        <v>0.17524750110579762</v>
      </c>
      <c r="CC1430">
        <v>0.12603229233558647</v>
      </c>
      <c r="CD1430">
        <v>-0.18781016145931487</v>
      </c>
      <c r="CE1430">
        <v>-0.15240994484397444</v>
      </c>
      <c r="CF1430">
        <v>-0.14778318051229739</v>
      </c>
      <c r="CG1430">
        <v>5.5114313771264384E-2</v>
      </c>
      <c r="CH1430">
        <v>0.19564494799301482</v>
      </c>
      <c r="CI1430">
        <v>8.3422436994945504E-2</v>
      </c>
      <c r="CJ1430">
        <v>7.8456725901219077E-2</v>
      </c>
      <c r="CK1430">
        <v>3.1916923800629694E-2</v>
      </c>
      <c r="CL1430">
        <v>-0.13888896346302207</v>
      </c>
      <c r="CM1430">
        <v>-1.381359834832673E-2</v>
      </c>
      <c r="CN1430">
        <v>3.6220634251545938E-2</v>
      </c>
      <c r="CO1430">
        <v>-3.0083967072581926E-2</v>
      </c>
      <c r="CP1430">
        <v>0.19824342514366949</v>
      </c>
      <c r="CQ1430">
        <v>0.10343456000819434</v>
      </c>
      <c r="CR1430">
        <v>0.15475631023422481</v>
      </c>
      <c r="CS1430">
        <v>9.702695736476339E-3</v>
      </c>
      <c r="CT1430">
        <v>-5.8731487061757376E-3</v>
      </c>
      <c r="CU1430">
        <v>-3.6059325372451961E-2</v>
      </c>
      <c r="CV1430">
        <v>1.7401690547269116E-2</v>
      </c>
    </row>
    <row r="1431" spans="1:100" x14ac:dyDescent="0.3">
      <c r="A1431">
        <v>6.5235081186887964E-2</v>
      </c>
      <c r="B1431">
        <v>-8.007792495099085E-2</v>
      </c>
      <c r="C1431">
        <v>-6.1857702582869836E-2</v>
      </c>
      <c r="D1431">
        <v>0.16799030886789759</v>
      </c>
      <c r="E1431">
        <v>-8.9356716189156749E-2</v>
      </c>
      <c r="F1431">
        <v>-0.10716020627937463</v>
      </c>
      <c r="G1431">
        <v>3.3686637571307548E-2</v>
      </c>
      <c r="H1431">
        <v>8.0271826697752555E-2</v>
      </c>
      <c r="I1431">
        <v>-8.4273970032306078E-2</v>
      </c>
      <c r="J1431">
        <v>-0.13071446230838493</v>
      </c>
      <c r="K1431">
        <v>-8.574515615598155E-2</v>
      </c>
      <c r="L1431">
        <v>0.15277554228192139</v>
      </c>
      <c r="M1431">
        <v>0.18165984121425249</v>
      </c>
      <c r="N1431">
        <v>-0.13301112459205036</v>
      </c>
      <c r="O1431">
        <v>2.4463742339068784E-2</v>
      </c>
      <c r="P1431">
        <v>-0.11022835521642439</v>
      </c>
      <c r="Q1431">
        <v>2.8632631211948081E-3</v>
      </c>
      <c r="R1431">
        <v>0.14279342546798132</v>
      </c>
      <c r="S1431">
        <v>0.12775952813329375</v>
      </c>
      <c r="T1431">
        <v>-6.3113404183635424E-2</v>
      </c>
      <c r="U1431">
        <v>4.6266561337560921E-2</v>
      </c>
      <c r="V1431">
        <v>-0.16181730390745663</v>
      </c>
      <c r="W1431">
        <v>-6.9735307925184759E-2</v>
      </c>
      <c r="X1431">
        <v>-0.10858966150899307</v>
      </c>
      <c r="Y1431">
        <v>0.1512047595963312</v>
      </c>
      <c r="Z1431">
        <v>-0.17071138028310803</v>
      </c>
      <c r="AA1431">
        <v>-0.17789550026790527</v>
      </c>
      <c r="AB1431">
        <v>7.6800740482471194E-2</v>
      </c>
      <c r="AC1431">
        <v>-3.3107609667987474E-2</v>
      </c>
      <c r="AD1431">
        <v>-0.11682652551347768</v>
      </c>
      <c r="AE1431">
        <v>-0.10529632799968648</v>
      </c>
      <c r="AF1431">
        <v>0.12259968663055144</v>
      </c>
      <c r="AG1431">
        <v>-0.11930661618714872</v>
      </c>
      <c r="AH1431">
        <v>-6.5319521685201264E-3</v>
      </c>
      <c r="AI1431">
        <v>0.16573033905929926</v>
      </c>
      <c r="AJ1431">
        <v>2.6673426151179503E-2</v>
      </c>
      <c r="AK1431">
        <v>0.10171911404544856</v>
      </c>
      <c r="AL1431">
        <v>0.15266289657591484</v>
      </c>
      <c r="AM1431">
        <v>-0.18554289419750597</v>
      </c>
      <c r="AN1431">
        <v>-0.11344676601673488</v>
      </c>
      <c r="AO1431">
        <v>-1.4178675352859093E-2</v>
      </c>
      <c r="AP1431">
        <v>-0.11927740631431238</v>
      </c>
      <c r="AQ1431">
        <v>8.054318725067855E-2</v>
      </c>
      <c r="AR1431">
        <v>0.13606690511673336</v>
      </c>
      <c r="AS1431">
        <v>-8.2767341906463315E-2</v>
      </c>
      <c r="AT1431">
        <v>-0.19208901396912509</v>
      </c>
      <c r="AU1431">
        <v>0.10348593531082277</v>
      </c>
      <c r="AV1431">
        <v>0.15218927500888815</v>
      </c>
      <c r="AW1431">
        <v>-0.17465433201253774</v>
      </c>
      <c r="AX1431">
        <v>2.8915196362598532E-2</v>
      </c>
      <c r="AY1431">
        <v>-0.16277896447984119</v>
      </c>
      <c r="AZ1431">
        <v>4.8804853356896521E-2</v>
      </c>
      <c r="BA1431">
        <v>0.18870307110377904</v>
      </c>
      <c r="BB1431">
        <v>-6.8844109124339692E-2</v>
      </c>
      <c r="BC1431">
        <v>2.8325500096603826E-2</v>
      </c>
      <c r="BD1431">
        <v>6.6622897788400331E-2</v>
      </c>
      <c r="BE1431">
        <v>-5.7283729920914586E-2</v>
      </c>
      <c r="BF1431">
        <v>-0.13658610695542586</v>
      </c>
      <c r="BG1431">
        <v>0.18480704070825829</v>
      </c>
      <c r="BH1431">
        <v>-4.6525766718940369E-2</v>
      </c>
      <c r="BI1431">
        <v>0.17659989617133459</v>
      </c>
      <c r="BJ1431">
        <v>-0.15447123170096325</v>
      </c>
      <c r="BK1431">
        <v>0.18656562698007917</v>
      </c>
      <c r="BL1431">
        <v>1.169042466988646E-3</v>
      </c>
      <c r="BM1431">
        <v>-9.1913971194891253E-2</v>
      </c>
      <c r="BN1431">
        <v>6.2127667185859034E-2</v>
      </c>
      <c r="BO1431">
        <v>-5.6020592922731219E-2</v>
      </c>
      <c r="BP1431">
        <v>4.0151438042201781E-2</v>
      </c>
      <c r="BQ1431">
        <v>1.4478607313633899E-2</v>
      </c>
      <c r="BR1431">
        <v>9.4106350947519013E-2</v>
      </c>
      <c r="BS1431">
        <v>6.3837354312308636E-2</v>
      </c>
      <c r="BT1431">
        <v>6.7728167126793609E-2</v>
      </c>
      <c r="BU1431">
        <v>0.13486266367640026</v>
      </c>
      <c r="BV1431">
        <v>-3.7623516269111479E-2</v>
      </c>
      <c r="BW1431">
        <v>4.4536274669747571E-2</v>
      </c>
      <c r="BX1431">
        <v>-7.4308985709436476E-2</v>
      </c>
      <c r="BY1431">
        <v>3.3457210955365822E-2</v>
      </c>
      <c r="BZ1431">
        <v>-0.19128673926312628</v>
      </c>
      <c r="CA1431">
        <v>4.2031655089367313E-2</v>
      </c>
      <c r="CB1431">
        <v>6.0428949797741827E-2</v>
      </c>
      <c r="CC1431">
        <v>-8.9150106985248195E-2</v>
      </c>
      <c r="CD1431">
        <v>-7.7696354011039283E-3</v>
      </c>
      <c r="CE1431">
        <v>-5.4866632785931825E-2</v>
      </c>
      <c r="CF1431">
        <v>6.8127733948778737E-3</v>
      </c>
      <c r="CG1431">
        <v>0.12398403304709429</v>
      </c>
      <c r="CH1431">
        <v>0.10935056459969976</v>
      </c>
      <c r="CI1431">
        <v>-0.15977587342438479</v>
      </c>
      <c r="CJ1431">
        <v>-0.10780982766679695</v>
      </c>
      <c r="CK1431">
        <v>-0.13862280402101493</v>
      </c>
      <c r="CL1431">
        <v>-1.3677342210226366E-2</v>
      </c>
      <c r="CM1431">
        <v>-2.6235856053773279E-2</v>
      </c>
      <c r="CN1431">
        <v>8.26041587123722E-2</v>
      </c>
      <c r="CO1431">
        <v>1.0675452604952086E-3</v>
      </c>
      <c r="CP1431">
        <v>-9.1674616015291838E-2</v>
      </c>
      <c r="CQ1431">
        <v>1.5837843546595273E-2</v>
      </c>
      <c r="CR1431">
        <v>-4.9568678184422052E-2</v>
      </c>
      <c r="CS1431">
        <v>-9.3746959677923292E-2</v>
      </c>
      <c r="CT1431">
        <v>-6.3724864136147766E-2</v>
      </c>
      <c r="CU1431">
        <v>0.16830122371165498</v>
      </c>
      <c r="CV1431">
        <v>-3.8254727520715466E-2</v>
      </c>
    </row>
    <row r="1432" spans="1:100" x14ac:dyDescent="0.3">
      <c r="A1432">
        <v>0.10999335571124078</v>
      </c>
      <c r="B1432">
        <v>-0.10535886542124689</v>
      </c>
      <c r="C1432">
        <v>-0.18863261881424628</v>
      </c>
      <c r="D1432">
        <v>2.9743494593007461E-2</v>
      </c>
      <c r="E1432">
        <v>-0.17993854885585464</v>
      </c>
      <c r="F1432">
        <v>0.10341853675202675</v>
      </c>
      <c r="G1432">
        <v>0.17121914005684527</v>
      </c>
      <c r="H1432">
        <v>-1.3015279351642955E-2</v>
      </c>
      <c r="I1432">
        <v>-4.2044990754817525E-2</v>
      </c>
      <c r="J1432">
        <v>-9.6361649126306279E-2</v>
      </c>
      <c r="K1432">
        <v>-0.17334422185385504</v>
      </c>
      <c r="L1432">
        <v>-2.5278727757649652E-2</v>
      </c>
      <c r="M1432">
        <v>3.7556944500227882E-2</v>
      </c>
      <c r="N1432">
        <v>0.18460271009974794</v>
      </c>
      <c r="O1432">
        <v>-4.7354238469257487E-2</v>
      </c>
      <c r="P1432">
        <v>4.596338078754323E-2</v>
      </c>
      <c r="Q1432">
        <v>-8.5802692356481206E-3</v>
      </c>
      <c r="R1432">
        <v>-2.0292294634517941E-2</v>
      </c>
      <c r="S1432">
        <v>-6.3193671990179459E-2</v>
      </c>
      <c r="T1432">
        <v>3.1908570153894464E-2</v>
      </c>
      <c r="U1432">
        <v>1.646055978064067E-2</v>
      </c>
      <c r="V1432">
        <v>-0.19818997277288991</v>
      </c>
      <c r="W1432">
        <v>-0.16738801294349223</v>
      </c>
      <c r="X1432">
        <v>0.16869899051265458</v>
      </c>
      <c r="Y1432">
        <v>-4.5288318644417208E-2</v>
      </c>
      <c r="Z1432">
        <v>-0.12158401535601636</v>
      </c>
      <c r="AA1432">
        <v>-9.8976134583080869E-2</v>
      </c>
      <c r="AB1432">
        <v>0.1352244338256279</v>
      </c>
      <c r="AC1432">
        <v>-6.7159553803134014E-2</v>
      </c>
      <c r="AD1432">
        <v>-7.4216653894255205E-2</v>
      </c>
      <c r="AE1432">
        <v>-1.7530330137548015E-2</v>
      </c>
      <c r="AF1432">
        <v>-2.964385263495262E-2</v>
      </c>
      <c r="AG1432">
        <v>0.11129927648381659</v>
      </c>
      <c r="AH1432">
        <v>0.18464880975269957</v>
      </c>
      <c r="AI1432">
        <v>3.6761697988731572E-2</v>
      </c>
      <c r="AJ1432">
        <v>-7.5246121851549511E-2</v>
      </c>
      <c r="AK1432">
        <v>0.12233137833207132</v>
      </c>
      <c r="AL1432">
        <v>-7.858588577275661E-3</v>
      </c>
      <c r="AM1432">
        <v>-2.5924942172503736E-2</v>
      </c>
      <c r="AN1432">
        <v>-8.2789525032246514E-2</v>
      </c>
      <c r="AO1432">
        <v>1.7101467398918459E-2</v>
      </c>
      <c r="AP1432">
        <v>4.2904862287035009E-2</v>
      </c>
      <c r="AQ1432">
        <v>-9.9374760370047652E-2</v>
      </c>
      <c r="AR1432">
        <v>-2.1257065096152876E-2</v>
      </c>
      <c r="AS1432">
        <v>0.1738962055206347</v>
      </c>
      <c r="AT1432">
        <v>4.168789723850224E-2</v>
      </c>
      <c r="AU1432">
        <v>-0.16013595327768748</v>
      </c>
      <c r="AV1432">
        <v>-0.18501751028695013</v>
      </c>
      <c r="AW1432">
        <v>0.16939146670882196</v>
      </c>
      <c r="AX1432">
        <v>-0.12590595824840922</v>
      </c>
      <c r="AY1432">
        <v>-1.258229325270303E-2</v>
      </c>
      <c r="AZ1432">
        <v>8.7730252900597189E-2</v>
      </c>
      <c r="BA1432">
        <v>-0.1757565697624186</v>
      </c>
      <c r="BB1432">
        <v>8.1290957302494318E-2</v>
      </c>
      <c r="BC1432">
        <v>0.10067080368948821</v>
      </c>
      <c r="BD1432">
        <v>-4.7678693237194883E-2</v>
      </c>
      <c r="BE1432">
        <v>-0.1474330084380378</v>
      </c>
      <c r="BF1432">
        <v>0.15803166863528875</v>
      </c>
      <c r="BG1432">
        <v>5.7864966338556562E-2</v>
      </c>
      <c r="BH1432">
        <v>-0.13610392446325104</v>
      </c>
      <c r="BI1432">
        <v>4.348704066336604E-2</v>
      </c>
      <c r="BJ1432">
        <v>-8.5428733560407769E-2</v>
      </c>
      <c r="BK1432">
        <v>0.16925223529728251</v>
      </c>
      <c r="BL1432">
        <v>-6.9367737686127764E-2</v>
      </c>
      <c r="BM1432">
        <v>0.18938769900372754</v>
      </c>
      <c r="BN1432">
        <v>-2.8717033618188042E-2</v>
      </c>
      <c r="BO1432">
        <v>1.3503173894117209E-2</v>
      </c>
      <c r="BP1432">
        <v>8.8182257911144105E-2</v>
      </c>
      <c r="BQ1432">
        <v>-2.7812760616562571E-2</v>
      </c>
      <c r="BR1432">
        <v>0.17856476373483005</v>
      </c>
      <c r="BS1432">
        <v>1.3597850205014509E-2</v>
      </c>
      <c r="BT1432">
        <v>-0.14460526219717615</v>
      </c>
      <c r="BU1432">
        <v>-0.10287773941860281</v>
      </c>
      <c r="BV1432">
        <v>1.8313673592064948E-2</v>
      </c>
      <c r="BW1432">
        <v>-0.13577166732760523</v>
      </c>
      <c r="BX1432">
        <v>0.14029689467165549</v>
      </c>
      <c r="BY1432">
        <v>-1.355779541108103E-2</v>
      </c>
      <c r="BZ1432">
        <v>8.7138370153230449E-2</v>
      </c>
      <c r="CA1432">
        <v>4.5183562687745461E-2</v>
      </c>
      <c r="CB1432">
        <v>-9.6443838682332458E-2</v>
      </c>
      <c r="CC1432">
        <v>-0.14187567659857508</v>
      </c>
      <c r="CD1432">
        <v>-9.4996334286788497E-2</v>
      </c>
      <c r="CE1432">
        <v>4.3307510891104878E-2</v>
      </c>
      <c r="CF1432">
        <v>-0.12925507685343832</v>
      </c>
      <c r="CG1432">
        <v>-0.17392245002202739</v>
      </c>
      <c r="CH1432">
        <v>8.5166777958663953E-2</v>
      </c>
      <c r="CI1432">
        <v>2.1751050286439352E-2</v>
      </c>
      <c r="CJ1432">
        <v>-2.3658004582305377E-2</v>
      </c>
      <c r="CK1432">
        <v>-0.18007447088448311</v>
      </c>
      <c r="CL1432">
        <v>0.14257178763721587</v>
      </c>
      <c r="CM1432">
        <v>-4.1515198012143102E-2</v>
      </c>
      <c r="CN1432">
        <v>-8.6311463072929837E-3</v>
      </c>
      <c r="CO1432">
        <v>5.3537801718284116E-2</v>
      </c>
      <c r="CP1432">
        <v>-5.5527969230973848E-2</v>
      </c>
      <c r="CQ1432">
        <v>0.14069736592318657</v>
      </c>
      <c r="CR1432">
        <v>6.9896821759023328E-2</v>
      </c>
      <c r="CS1432">
        <v>4.1997378860341585E-2</v>
      </c>
      <c r="CT1432">
        <v>0.19050475919752916</v>
      </c>
      <c r="CU1432">
        <v>-0.10915457966391871</v>
      </c>
      <c r="CV1432">
        <v>0.17251266171413235</v>
      </c>
    </row>
    <row r="1433" spans="1:100" x14ac:dyDescent="0.3">
      <c r="A1433">
        <v>0.18659308985573775</v>
      </c>
      <c r="B1433">
        <v>5.0324517917975473E-2</v>
      </c>
      <c r="C1433">
        <v>-0.12042906894570955</v>
      </c>
      <c r="D1433">
        <v>0.16024802233648766</v>
      </c>
      <c r="E1433">
        <v>4.3215104877136611E-2</v>
      </c>
      <c r="F1433">
        <v>3.4529483525228943E-2</v>
      </c>
      <c r="G1433">
        <v>-0.17661999202970055</v>
      </c>
      <c r="H1433">
        <v>-0.17969374841744853</v>
      </c>
      <c r="I1433">
        <v>0.16474477053280126</v>
      </c>
      <c r="J1433">
        <v>0.11796628382967088</v>
      </c>
      <c r="K1433">
        <v>-1.1673462096771397E-2</v>
      </c>
      <c r="L1433">
        <v>-9.2031898419370289E-2</v>
      </c>
      <c r="M1433">
        <v>-8.2641520731342968E-2</v>
      </c>
      <c r="N1433">
        <v>0.16653921874370259</v>
      </c>
      <c r="O1433">
        <v>-0.18734005186329922</v>
      </c>
      <c r="P1433">
        <v>0.11598553137030498</v>
      </c>
      <c r="Q1433">
        <v>3.8181667589026913E-2</v>
      </c>
      <c r="R1433">
        <v>0.15838719347249658</v>
      </c>
      <c r="S1433">
        <v>-0.15510010557987888</v>
      </c>
      <c r="T1433">
        <v>-5.4178616075554645E-2</v>
      </c>
      <c r="U1433">
        <v>0.15824653527976384</v>
      </c>
      <c r="V1433">
        <v>-5.2530551965122609E-2</v>
      </c>
      <c r="W1433">
        <v>2.7625294359856733E-2</v>
      </c>
      <c r="X1433">
        <v>4.1752174061923775E-2</v>
      </c>
      <c r="Y1433">
        <v>0.10679084261876265</v>
      </c>
      <c r="Z1433">
        <v>-0.16692756712267182</v>
      </c>
      <c r="AA1433">
        <v>0.13503297757375601</v>
      </c>
      <c r="AB1433">
        <v>6.4222851626196065E-2</v>
      </c>
      <c r="AC1433">
        <v>0.15687112545402235</v>
      </c>
      <c r="AD1433">
        <v>2.7266436675095113E-2</v>
      </c>
      <c r="AE1433">
        <v>0.17180356489898282</v>
      </c>
      <c r="AF1433">
        <v>2.3126266537103975E-2</v>
      </c>
      <c r="AG1433">
        <v>7.0509923806012301E-3</v>
      </c>
      <c r="AH1433">
        <v>4.0296151252852692E-2</v>
      </c>
      <c r="AI1433">
        <v>6.4339254107590371E-3</v>
      </c>
      <c r="AJ1433">
        <v>0.12839256634837232</v>
      </c>
      <c r="AK1433">
        <v>0.19397406071001827</v>
      </c>
      <c r="AL1433">
        <v>2.165273171437402E-2</v>
      </c>
      <c r="AM1433">
        <v>4.7999646478384415E-2</v>
      </c>
      <c r="AN1433">
        <v>0.15462979964085721</v>
      </c>
      <c r="AO1433">
        <v>-0.12958115672364359</v>
      </c>
      <c r="AP1433">
        <v>-0.15465614634178407</v>
      </c>
      <c r="AQ1433">
        <v>-0.12428651102161231</v>
      </c>
      <c r="AR1433">
        <v>8.8167470150850941E-2</v>
      </c>
      <c r="AS1433">
        <v>-0.16360673518772398</v>
      </c>
      <c r="AT1433">
        <v>2.4704835027074219E-2</v>
      </c>
      <c r="AU1433">
        <v>-3.1564709915145005E-2</v>
      </c>
      <c r="AV1433">
        <v>-0.1323961541132645</v>
      </c>
      <c r="AW1433">
        <v>-7.2744208434652527E-2</v>
      </c>
      <c r="AX1433">
        <v>-2.759809973436848E-2</v>
      </c>
      <c r="AY1433">
        <v>-8.9573725271279159E-2</v>
      </c>
      <c r="AZ1433">
        <v>1.5426360883632792E-2</v>
      </c>
      <c r="BA1433">
        <v>-2.3560272045640557E-2</v>
      </c>
      <c r="BB1433">
        <v>-0.18330158440201916</v>
      </c>
      <c r="BC1433">
        <v>-8.6598475646842393E-2</v>
      </c>
      <c r="BD1433">
        <v>-0.12976635787045801</v>
      </c>
      <c r="BE1433">
        <v>7.2367320342184877E-2</v>
      </c>
      <c r="BF1433">
        <v>8.394098705059215E-2</v>
      </c>
      <c r="BG1433">
        <v>7.2077413778209038E-5</v>
      </c>
      <c r="BH1433">
        <v>8.8375586240219822E-2</v>
      </c>
      <c r="BI1433">
        <v>-2.640534835508674E-2</v>
      </c>
      <c r="BJ1433">
        <v>7.1526541303919736E-2</v>
      </c>
      <c r="BK1433">
        <v>-1.3665248983960503E-3</v>
      </c>
      <c r="BL1433">
        <v>0.16613826251406785</v>
      </c>
      <c r="BM1433">
        <v>-2.7456466161308469E-2</v>
      </c>
      <c r="BN1433">
        <v>-0.11142337998734229</v>
      </c>
      <c r="BO1433">
        <v>4.6314559850099815E-2</v>
      </c>
      <c r="BP1433">
        <v>0.13568343566657959</v>
      </c>
      <c r="BQ1433">
        <v>8.5282902633732213E-2</v>
      </c>
      <c r="BR1433">
        <v>-1.469654088811348E-3</v>
      </c>
      <c r="BS1433">
        <v>1.6504567938837755E-2</v>
      </c>
      <c r="BT1433">
        <v>8.4821587143654634E-2</v>
      </c>
      <c r="BU1433">
        <v>0.14467395181217332</v>
      </c>
      <c r="BV1433">
        <v>6.4138545512058304E-2</v>
      </c>
      <c r="BW1433">
        <v>0.11084655759016257</v>
      </c>
      <c r="BX1433">
        <v>0.16764175214077198</v>
      </c>
      <c r="BY1433">
        <v>-4.237465024795993E-2</v>
      </c>
      <c r="BZ1433">
        <v>8.2590934060220778E-2</v>
      </c>
      <c r="CA1433">
        <v>-0.12310433479916942</v>
      </c>
      <c r="CB1433">
        <v>-0.15858286466767119</v>
      </c>
      <c r="CC1433">
        <v>-1.7944616848875996E-3</v>
      </c>
      <c r="CD1433">
        <v>0.11797711334634542</v>
      </c>
      <c r="CE1433">
        <v>-3.5061021722726723E-2</v>
      </c>
      <c r="CF1433">
        <v>-0.17990765009577345</v>
      </c>
      <c r="CG1433">
        <v>-1.9941794791552606E-3</v>
      </c>
      <c r="CH1433">
        <v>0.10872320296725371</v>
      </c>
      <c r="CI1433">
        <v>-2.7999519909471346E-2</v>
      </c>
      <c r="CJ1433">
        <v>0.12054914969373949</v>
      </c>
      <c r="CK1433">
        <v>-0.11506623085166809</v>
      </c>
      <c r="CL1433">
        <v>7.7921325158299123E-2</v>
      </c>
      <c r="CM1433">
        <v>-0.15440737136097138</v>
      </c>
      <c r="CN1433">
        <v>6.1911885169904424E-2</v>
      </c>
      <c r="CO1433">
        <v>6.7899503114187071E-3</v>
      </c>
      <c r="CP1433">
        <v>-2.8079603631358609E-2</v>
      </c>
      <c r="CQ1433">
        <v>1.7515256454065844E-2</v>
      </c>
      <c r="CR1433">
        <v>0.16609013857557214</v>
      </c>
      <c r="CS1433">
        <v>-0.18529518178460441</v>
      </c>
      <c r="CT1433">
        <v>0.13461046891929873</v>
      </c>
      <c r="CU1433">
        <v>9.6417898754390677E-2</v>
      </c>
      <c r="CV1433">
        <v>-4.10630194072047E-2</v>
      </c>
    </row>
    <row r="1434" spans="1:100" x14ac:dyDescent="0.3">
      <c r="A1434">
        <v>-0.14421268723784689</v>
      </c>
      <c r="B1434">
        <v>-1.7170141717061359E-3</v>
      </c>
      <c r="C1434">
        <v>-8.7284654222336833E-2</v>
      </c>
      <c r="D1434">
        <v>0.17650576113037755</v>
      </c>
      <c r="E1434">
        <v>3.0022805270018434E-2</v>
      </c>
      <c r="F1434">
        <v>-2.8282516280528488E-3</v>
      </c>
      <c r="G1434">
        <v>-1.2484631407525888E-2</v>
      </c>
      <c r="H1434">
        <v>9.261322470676954E-2</v>
      </c>
      <c r="I1434">
        <v>0.1795135171859554</v>
      </c>
      <c r="J1434">
        <v>-4.4917321655883413E-2</v>
      </c>
      <c r="K1434">
        <v>-0.11589281864673842</v>
      </c>
      <c r="L1434">
        <v>-0.13833384281524272</v>
      </c>
      <c r="M1434">
        <v>6.7995313440975924E-2</v>
      </c>
      <c r="N1434">
        <v>2.408917622278884E-2</v>
      </c>
      <c r="O1434">
        <v>-0.12138936209024545</v>
      </c>
      <c r="P1434">
        <v>0.13803471093141259</v>
      </c>
      <c r="Q1434">
        <v>-2.0245884995816713E-2</v>
      </c>
      <c r="R1434">
        <v>0.10782793874007061</v>
      </c>
      <c r="S1434">
        <v>7.1579317538822559E-2</v>
      </c>
      <c r="T1434">
        <v>-0.10550338271829413</v>
      </c>
      <c r="U1434">
        <v>8.586896321420931E-2</v>
      </c>
      <c r="V1434">
        <v>7.5533569696682443E-2</v>
      </c>
      <c r="W1434">
        <v>-0.19114796364031594</v>
      </c>
      <c r="X1434">
        <v>0.1671872628819025</v>
      </c>
      <c r="Y1434">
        <v>-0.10765374946316894</v>
      </c>
      <c r="Z1434">
        <v>-5.7560498629999818E-2</v>
      </c>
      <c r="AA1434">
        <v>0.1572534416835053</v>
      </c>
      <c r="AB1434">
        <v>-0.15676243923759026</v>
      </c>
      <c r="AC1434">
        <v>-2.7325051569694579E-2</v>
      </c>
      <c r="AD1434">
        <v>8.960299647366006E-2</v>
      </c>
      <c r="AE1434">
        <v>-0.11948158822081149</v>
      </c>
      <c r="AF1434">
        <v>-0.1778757520987288</v>
      </c>
      <c r="AG1434">
        <v>-0.17010798696747473</v>
      </c>
      <c r="AH1434">
        <v>-0.14816477863347954</v>
      </c>
      <c r="AI1434">
        <v>-0.13111592878923187</v>
      </c>
      <c r="AJ1434">
        <v>9.0676357330483001E-2</v>
      </c>
      <c r="AK1434">
        <v>6.6612146945091918E-2</v>
      </c>
      <c r="AL1434">
        <v>9.4913732622277772E-2</v>
      </c>
      <c r="AM1434">
        <v>-0.13581908249296085</v>
      </c>
      <c r="AN1434">
        <v>-0.10830514493140203</v>
      </c>
      <c r="AO1434">
        <v>-0.18910002647942017</v>
      </c>
      <c r="AP1434">
        <v>-0.10373662594295437</v>
      </c>
      <c r="AQ1434">
        <v>-0.16741367690372602</v>
      </c>
      <c r="AR1434">
        <v>-5.346168253121774E-2</v>
      </c>
      <c r="AS1434">
        <v>5.5597333310398185E-2</v>
      </c>
      <c r="AT1434">
        <v>-0.15417747392317691</v>
      </c>
      <c r="AU1434">
        <v>9.1135086474826529E-2</v>
      </c>
      <c r="AV1434">
        <v>0.17175744124755526</v>
      </c>
      <c r="AW1434">
        <v>-5.2042624967923085E-2</v>
      </c>
      <c r="AX1434">
        <v>-0.10999291751535857</v>
      </c>
      <c r="AY1434">
        <v>-9.7129863606576286E-3</v>
      </c>
      <c r="AZ1434">
        <v>1.1180097028834633E-2</v>
      </c>
      <c r="BA1434">
        <v>0.11110639235489307</v>
      </c>
      <c r="BB1434">
        <v>-5.5420329025079942E-2</v>
      </c>
      <c r="BC1434">
        <v>0.12928168783946833</v>
      </c>
      <c r="BD1434">
        <v>0.11620281675402071</v>
      </c>
      <c r="BE1434">
        <v>8.0151169824934254E-2</v>
      </c>
      <c r="BF1434">
        <v>9.0726968303127056E-2</v>
      </c>
      <c r="BG1434">
        <v>4.2384798325628657E-2</v>
      </c>
      <c r="BH1434">
        <v>-0.17682936287547676</v>
      </c>
      <c r="BI1434">
        <v>0.10829905856406381</v>
      </c>
      <c r="BJ1434">
        <v>-5.6830722755351497E-2</v>
      </c>
      <c r="BK1434">
        <v>9.5416913234546166E-2</v>
      </c>
      <c r="BL1434">
        <v>7.2242016671736742E-2</v>
      </c>
      <c r="BM1434">
        <v>0.11678818039672186</v>
      </c>
      <c r="BN1434">
        <v>6.2481570243084344E-2</v>
      </c>
      <c r="BO1434">
        <v>8.6952000411592942E-2</v>
      </c>
      <c r="BP1434">
        <v>0.13471630680115057</v>
      </c>
      <c r="BQ1434">
        <v>-1.6470141304697272E-2</v>
      </c>
      <c r="BR1434">
        <v>-0.14184792635445961</v>
      </c>
      <c r="BS1434">
        <v>0.17076781920586573</v>
      </c>
      <c r="BT1434">
        <v>0.11758232242504796</v>
      </c>
      <c r="BU1434">
        <v>9.6638763015593751E-2</v>
      </c>
      <c r="BV1434">
        <v>-3.8264298817940592E-2</v>
      </c>
      <c r="BW1434">
        <v>-3.3086217337527993E-2</v>
      </c>
      <c r="BX1434">
        <v>-7.0508044456590091E-2</v>
      </c>
      <c r="BY1434">
        <v>-0.12475719245897934</v>
      </c>
      <c r="BZ1434">
        <v>-0.16018690266054436</v>
      </c>
      <c r="CA1434">
        <v>-0.14306874198122299</v>
      </c>
      <c r="CB1434">
        <v>-1.9760353562355965E-2</v>
      </c>
      <c r="CC1434">
        <v>0.10910129696982665</v>
      </c>
      <c r="CD1434">
        <v>-9.3613043894487699E-2</v>
      </c>
      <c r="CE1434">
        <v>4.767437872004792E-2</v>
      </c>
      <c r="CF1434">
        <v>0.13747890468265592</v>
      </c>
      <c r="CG1434">
        <v>-0.11757575583241513</v>
      </c>
      <c r="CH1434">
        <v>0.11493978785825411</v>
      </c>
      <c r="CI1434">
        <v>-5.1645860505541631E-2</v>
      </c>
      <c r="CJ1434">
        <v>-5.5003344039891343E-2</v>
      </c>
      <c r="CK1434">
        <v>-1.3147057708990861E-2</v>
      </c>
      <c r="CL1434">
        <v>0.18058824170447485</v>
      </c>
      <c r="CM1434">
        <v>-2.36346798573089E-2</v>
      </c>
      <c r="CN1434">
        <v>-5.8594943089603141E-2</v>
      </c>
      <c r="CO1434">
        <v>-8.3937602281183465E-2</v>
      </c>
      <c r="CP1434">
        <v>-0.18403308051578984</v>
      </c>
      <c r="CQ1434">
        <v>0.12822322530889613</v>
      </c>
      <c r="CR1434">
        <v>-4.8484514841835906E-2</v>
      </c>
      <c r="CS1434">
        <v>5.3418951529984347E-2</v>
      </c>
      <c r="CT1434">
        <v>1.0057074425277639E-2</v>
      </c>
      <c r="CU1434">
        <v>-0.12780805288522332</v>
      </c>
      <c r="CV1434">
        <v>7.483519610037967E-2</v>
      </c>
    </row>
    <row r="1435" spans="1:100" x14ac:dyDescent="0.3">
      <c r="A1435">
        <v>0.12617563224256129</v>
      </c>
      <c r="B1435">
        <v>0.13915667752669933</v>
      </c>
      <c r="C1435">
        <v>3.2999919800497421E-2</v>
      </c>
      <c r="D1435">
        <v>-4.1093430868622161E-2</v>
      </c>
      <c r="E1435">
        <v>-0.20552008898720983</v>
      </c>
      <c r="F1435">
        <v>4.228498778013208E-2</v>
      </c>
      <c r="G1435">
        <v>-0.12997171061784291</v>
      </c>
      <c r="H1435">
        <v>-0.16599038204154523</v>
      </c>
      <c r="I1435">
        <v>-1.9156920572478062E-2</v>
      </c>
      <c r="J1435">
        <v>0.17245840482723973</v>
      </c>
      <c r="K1435">
        <v>2.384205314326765E-2</v>
      </c>
      <c r="L1435">
        <v>3.1010124353978416E-2</v>
      </c>
      <c r="M1435">
        <v>-5.3462751707673223E-3</v>
      </c>
      <c r="N1435">
        <v>-0.12194233039296909</v>
      </c>
      <c r="O1435">
        <v>-0.18076147096283746</v>
      </c>
      <c r="P1435">
        <v>-0.15978392801127872</v>
      </c>
      <c r="Q1435">
        <v>-3.897443760190434E-3</v>
      </c>
      <c r="R1435">
        <v>2.2131614709084303E-2</v>
      </c>
      <c r="S1435">
        <v>-8.0659474277461271E-2</v>
      </c>
      <c r="T1435">
        <v>0.15490619976332198</v>
      </c>
      <c r="U1435">
        <v>6.5251528098870984E-2</v>
      </c>
      <c r="V1435">
        <v>4.0831221300960847E-2</v>
      </c>
      <c r="W1435">
        <v>-0.11294071845283349</v>
      </c>
      <c r="X1435">
        <v>0.1598259907970043</v>
      </c>
      <c r="Y1435">
        <v>-7.1642871582517392E-2</v>
      </c>
      <c r="Z1435">
        <v>5.6542334962404142E-2</v>
      </c>
      <c r="AA1435">
        <v>5.4086567055114852E-2</v>
      </c>
      <c r="AB1435">
        <v>-0.15977796542860509</v>
      </c>
      <c r="AC1435">
        <v>5.5807420111270512E-3</v>
      </c>
      <c r="AD1435">
        <v>-5.3278182191178088E-2</v>
      </c>
      <c r="AE1435">
        <v>0.1554923677128601</v>
      </c>
      <c r="AF1435">
        <v>0.16365167494131175</v>
      </c>
      <c r="AG1435">
        <v>-6.8704186090871111E-3</v>
      </c>
      <c r="AH1435">
        <v>-8.3160312252999344E-2</v>
      </c>
      <c r="AI1435">
        <v>-3.8195939210860112E-2</v>
      </c>
      <c r="AJ1435">
        <v>-0.17302156499283144</v>
      </c>
      <c r="AK1435">
        <v>-9.8559852210243243E-2</v>
      </c>
      <c r="AL1435">
        <v>-0.1250650979724926</v>
      </c>
      <c r="AM1435">
        <v>5.6423186056642552E-2</v>
      </c>
      <c r="AN1435">
        <v>6.1681090612357638E-2</v>
      </c>
      <c r="AO1435">
        <v>0.14134001672189583</v>
      </c>
      <c r="AP1435">
        <v>0.13017314056527665</v>
      </c>
      <c r="AQ1435">
        <v>5.5928279522763184E-2</v>
      </c>
      <c r="AR1435">
        <v>-0.19067972939723177</v>
      </c>
      <c r="AS1435">
        <v>-7.7304307970687824E-2</v>
      </c>
      <c r="AT1435">
        <v>-0.12165762055760844</v>
      </c>
      <c r="AU1435">
        <v>-7.7170270218990672E-2</v>
      </c>
      <c r="AV1435">
        <v>0.1679616952043792</v>
      </c>
      <c r="AW1435">
        <v>4.7729594545799919E-2</v>
      </c>
      <c r="AX1435">
        <v>-0.19653108797794011</v>
      </c>
      <c r="AY1435">
        <v>0.13412148369529606</v>
      </c>
      <c r="AZ1435">
        <v>-5.665744280618866E-2</v>
      </c>
      <c r="BA1435">
        <v>4.4162726282324849E-3</v>
      </c>
      <c r="BB1435">
        <v>-2.2128376839603884E-3</v>
      </c>
      <c r="BC1435">
        <v>0.12402712769286713</v>
      </c>
      <c r="BD1435">
        <v>0.13044842369881737</v>
      </c>
      <c r="BE1435">
        <v>-0.20935674053132552</v>
      </c>
      <c r="BF1435">
        <v>4.3973466045171869E-2</v>
      </c>
      <c r="BG1435">
        <v>0.11157011901307867</v>
      </c>
      <c r="BH1435">
        <v>0.14772348128898122</v>
      </c>
      <c r="BI1435">
        <v>9.8200732949244765E-2</v>
      </c>
      <c r="BJ1435">
        <v>6.989990348541493E-2</v>
      </c>
      <c r="BK1435">
        <v>1.5051523337537393E-2</v>
      </c>
      <c r="BL1435">
        <v>6.0265713337411111E-2</v>
      </c>
      <c r="BM1435">
        <v>2.7996348758547979E-2</v>
      </c>
      <c r="BN1435">
        <v>8.4086948774419204E-2</v>
      </c>
      <c r="BO1435">
        <v>-0.11353967330494713</v>
      </c>
      <c r="BP1435">
        <v>-4.4145505381867935E-2</v>
      </c>
      <c r="BQ1435">
        <v>-0.11952074868239321</v>
      </c>
      <c r="BR1435">
        <v>-1.9625998075662558E-2</v>
      </c>
      <c r="BS1435">
        <v>0.17806454924576393</v>
      </c>
      <c r="BT1435">
        <v>0.18969289762157901</v>
      </c>
      <c r="BU1435">
        <v>-4.6462639342825587E-2</v>
      </c>
      <c r="BV1435">
        <v>0.17066332567677525</v>
      </c>
      <c r="BW1435">
        <v>-6.3444512157125099E-2</v>
      </c>
      <c r="BX1435">
        <v>-0.11424487083049149</v>
      </c>
      <c r="BY1435">
        <v>4.4223802083782973E-3</v>
      </c>
      <c r="BZ1435">
        <v>0.14175462395697999</v>
      </c>
      <c r="CA1435">
        <v>0.13709483583232601</v>
      </c>
      <c r="CB1435">
        <v>4.5196755454200703E-2</v>
      </c>
      <c r="CC1435">
        <v>-7.2307885551813236E-2</v>
      </c>
      <c r="CD1435">
        <v>6.7419121096565934E-2</v>
      </c>
      <c r="CE1435">
        <v>2.9788994476180115E-2</v>
      </c>
      <c r="CF1435">
        <v>6.2754806246167916E-2</v>
      </c>
      <c r="CG1435">
        <v>-0.10732579127871525</v>
      </c>
      <c r="CH1435">
        <v>-0.14509536122076166</v>
      </c>
      <c r="CI1435">
        <v>-6.4222615332843444E-2</v>
      </c>
      <c r="CJ1435">
        <v>5.0290282272916792E-2</v>
      </c>
      <c r="CK1435">
        <v>0.1278387032238536</v>
      </c>
      <c r="CL1435">
        <v>0.12538012812915914</v>
      </c>
      <c r="CM1435">
        <v>3.389943581094694E-2</v>
      </c>
      <c r="CN1435">
        <v>2.9254875720825899E-2</v>
      </c>
      <c r="CO1435">
        <v>-4.1282432737848179E-2</v>
      </c>
      <c r="CP1435">
        <v>0.10306589768916424</v>
      </c>
      <c r="CQ1435">
        <v>5.1588356352039323E-2</v>
      </c>
      <c r="CR1435">
        <v>-6.4756444038532313E-2</v>
      </c>
      <c r="CS1435">
        <v>4.2975232055275685E-4</v>
      </c>
      <c r="CT1435">
        <v>6.4927918292449899E-2</v>
      </c>
      <c r="CU1435">
        <v>-7.8663827861992899E-2</v>
      </c>
      <c r="CV1435">
        <v>0.10049023959801777</v>
      </c>
    </row>
    <row r="1436" spans="1:100" x14ac:dyDescent="0.3">
      <c r="A1436">
        <v>0.13174818371512867</v>
      </c>
      <c r="B1436">
        <v>-0.19418650243625249</v>
      </c>
      <c r="C1436">
        <v>5.3549790152829561E-2</v>
      </c>
      <c r="D1436">
        <v>1.8409873860101945E-2</v>
      </c>
      <c r="E1436">
        <v>3.8965239905792155E-2</v>
      </c>
      <c r="F1436">
        <v>-0.1885967291120953</v>
      </c>
      <c r="G1436">
        <v>0.12434272522430238</v>
      </c>
      <c r="H1436">
        <v>0.13047931530528162</v>
      </c>
      <c r="I1436">
        <v>-0.20018882320602038</v>
      </c>
      <c r="J1436">
        <v>2.7438473101320988E-2</v>
      </c>
      <c r="K1436">
        <v>-4.8587453837365874E-2</v>
      </c>
      <c r="L1436">
        <v>-0.10808970881811136</v>
      </c>
      <c r="M1436">
        <v>0.12372718289004025</v>
      </c>
      <c r="N1436">
        <v>-0.19510459275210407</v>
      </c>
      <c r="O1436">
        <v>0.17168472196526713</v>
      </c>
      <c r="P1436">
        <v>-1.525048399098671E-2</v>
      </c>
      <c r="Q1436">
        <v>-0.12165335526746621</v>
      </c>
      <c r="R1436">
        <v>-0.10042626781315749</v>
      </c>
      <c r="S1436">
        <v>0.12540181782340906</v>
      </c>
      <c r="T1436">
        <v>-0.12537135162118812</v>
      </c>
      <c r="U1436">
        <v>-0.10138292677442905</v>
      </c>
      <c r="V1436">
        <v>-8.8071421891625479E-2</v>
      </c>
      <c r="W1436">
        <v>7.1248110233150794E-2</v>
      </c>
      <c r="X1436">
        <v>-8.9055836185272283E-2</v>
      </c>
      <c r="Y1436">
        <v>-4.9407772080774875E-2</v>
      </c>
      <c r="Z1436">
        <v>-8.4992153417302388E-3</v>
      </c>
      <c r="AA1436">
        <v>-9.331066204211326E-2</v>
      </c>
      <c r="AB1436">
        <v>-2.8946343217454023E-2</v>
      </c>
      <c r="AC1436">
        <v>0.18547437564986965</v>
      </c>
      <c r="AD1436">
        <v>-6.588664637264656E-2</v>
      </c>
      <c r="AE1436">
        <v>-0.16477809020345269</v>
      </c>
      <c r="AF1436">
        <v>-1.7408258939787601E-2</v>
      </c>
      <c r="AG1436">
        <v>8.6825700395831332E-2</v>
      </c>
      <c r="AH1436">
        <v>0.12306567182880768</v>
      </c>
      <c r="AI1436">
        <v>0.12781310559178821</v>
      </c>
      <c r="AJ1436">
        <v>-0.15972693923613193</v>
      </c>
      <c r="AK1436">
        <v>-5.2812300269031116E-2</v>
      </c>
      <c r="AL1436">
        <v>0.13379523643683366</v>
      </c>
      <c r="AM1436">
        <v>6.471107925975236E-3</v>
      </c>
      <c r="AN1436">
        <v>-0.10224473657394789</v>
      </c>
      <c r="AO1436">
        <v>9.3420626755144731E-2</v>
      </c>
      <c r="AP1436">
        <v>-0.16047183588923608</v>
      </c>
      <c r="AQ1436">
        <v>0.15497906123339153</v>
      </c>
      <c r="AR1436">
        <v>4.8824348278628131E-2</v>
      </c>
      <c r="AS1436">
        <v>0.1652512726697912</v>
      </c>
      <c r="AT1436">
        <v>0.19136595402936205</v>
      </c>
      <c r="AU1436">
        <v>0.10298896984104339</v>
      </c>
      <c r="AV1436">
        <v>-0.12843437692942508</v>
      </c>
      <c r="AW1436">
        <v>-0.11703069802826158</v>
      </c>
      <c r="AX1436">
        <v>3.448674978539251E-3</v>
      </c>
      <c r="AY1436">
        <v>-5.5203712477125293E-2</v>
      </c>
      <c r="AZ1436">
        <v>5.3716805393539471E-2</v>
      </c>
      <c r="BA1436">
        <v>5.5063822262277379E-2</v>
      </c>
      <c r="BB1436">
        <v>0.12227573449349528</v>
      </c>
      <c r="BC1436">
        <v>2.7684084922508314E-2</v>
      </c>
      <c r="BD1436">
        <v>-0.15273786349595123</v>
      </c>
      <c r="BE1436">
        <v>0.1385938800140584</v>
      </c>
      <c r="BF1436">
        <v>-3.9676610562516701E-2</v>
      </c>
      <c r="BG1436">
        <v>-5.174775575056461E-2</v>
      </c>
      <c r="BH1436">
        <v>-0.10655003498685697</v>
      </c>
      <c r="BI1436">
        <v>-8.9638781308089312E-3</v>
      </c>
      <c r="BJ1436">
        <v>0.15321897411237825</v>
      </c>
      <c r="BK1436">
        <v>-0.12161444995894431</v>
      </c>
      <c r="BL1436">
        <v>-0.17951181175547715</v>
      </c>
      <c r="BM1436">
        <v>-0.15786683545093577</v>
      </c>
      <c r="BN1436">
        <v>-0.1026598340157282</v>
      </c>
      <c r="BO1436">
        <v>-0.20144025745866026</v>
      </c>
      <c r="BP1436">
        <v>-6.7461169528124948E-2</v>
      </c>
      <c r="BQ1436">
        <v>6.4691765946323282E-2</v>
      </c>
      <c r="BR1436">
        <v>0.15587033242612461</v>
      </c>
      <c r="BS1436">
        <v>0.16824273738040668</v>
      </c>
      <c r="BT1436">
        <v>-7.0684038363023657E-2</v>
      </c>
      <c r="BU1436">
        <v>-3.9705976905527858E-2</v>
      </c>
      <c r="BV1436">
        <v>-0.10857501738162301</v>
      </c>
      <c r="BW1436">
        <v>0.11340505848864986</v>
      </c>
      <c r="BX1436">
        <v>4.1157668900744494E-2</v>
      </c>
      <c r="BY1436">
        <v>-0.15356284302877637</v>
      </c>
      <c r="BZ1436">
        <v>0.16190188855652668</v>
      </c>
      <c r="CA1436">
        <v>-1.9243563007514574E-2</v>
      </c>
      <c r="CB1436">
        <v>-2.1314847518636808E-2</v>
      </c>
      <c r="CC1436">
        <v>-8.2863870738917753E-2</v>
      </c>
      <c r="CD1436">
        <v>-0.13207865021150461</v>
      </c>
      <c r="CE1436">
        <v>2.9362293823623837E-2</v>
      </c>
      <c r="CF1436">
        <v>1.9616229863319342E-2</v>
      </c>
      <c r="CG1436">
        <v>-7.1870674163482418E-2</v>
      </c>
      <c r="CH1436">
        <v>-0.15250487480892433</v>
      </c>
      <c r="CI1436">
        <v>8.8054645282394706E-2</v>
      </c>
      <c r="CJ1436">
        <v>-9.9084145627005779E-2</v>
      </c>
      <c r="CK1436">
        <v>0.14580672905523295</v>
      </c>
      <c r="CL1436">
        <v>-2.6686540168522746E-2</v>
      </c>
      <c r="CM1436">
        <v>-5.3923778321512829E-2</v>
      </c>
      <c r="CN1436">
        <v>-9.845607702729274E-2</v>
      </c>
      <c r="CO1436">
        <v>5.6379395724495693E-3</v>
      </c>
      <c r="CP1436">
        <v>-0.20204259012686923</v>
      </c>
      <c r="CQ1436">
        <v>0.13771038682608991</v>
      </c>
      <c r="CR1436">
        <v>0.10521380533585591</v>
      </c>
      <c r="CS1436">
        <v>-6.5528379059048944E-2</v>
      </c>
      <c r="CT1436">
        <v>0.14739294423762891</v>
      </c>
      <c r="CU1436">
        <v>-3.5871000836617033E-2</v>
      </c>
      <c r="CV1436">
        <v>8.8018143713822217E-2</v>
      </c>
    </row>
    <row r="1437" spans="1:100" x14ac:dyDescent="0.3">
      <c r="A1437">
        <v>-6.3717251472565087E-2</v>
      </c>
      <c r="B1437">
        <v>-8.641384983570552E-2</v>
      </c>
      <c r="C1437">
        <v>1.5122858671269769E-3</v>
      </c>
      <c r="D1437">
        <v>0.16907629940581342</v>
      </c>
      <c r="E1437">
        <v>0.19265073622074358</v>
      </c>
      <c r="F1437">
        <v>0.1235168722214723</v>
      </c>
      <c r="G1437">
        <v>5.9931082147278394E-2</v>
      </c>
      <c r="H1437">
        <v>6.1878313303586133E-3</v>
      </c>
      <c r="I1437">
        <v>0.18960478765746888</v>
      </c>
      <c r="J1437">
        <v>-0.12547571774549671</v>
      </c>
      <c r="K1437">
        <v>-0.11579341205577355</v>
      </c>
      <c r="L1437">
        <v>5.3694461040316957E-2</v>
      </c>
      <c r="M1437">
        <v>-1.4605532674302492E-2</v>
      </c>
      <c r="N1437">
        <v>0.10093239297241749</v>
      </c>
      <c r="O1437">
        <v>5.3636333060284022E-2</v>
      </c>
      <c r="P1437">
        <v>-0.11530403422043072</v>
      </c>
      <c r="Q1437">
        <v>5.3569942860261024E-3</v>
      </c>
      <c r="R1437">
        <v>-9.9738063520283693E-2</v>
      </c>
      <c r="S1437">
        <v>5.9053714606565444E-2</v>
      </c>
      <c r="T1437">
        <v>0.14580976285588046</v>
      </c>
      <c r="U1437">
        <v>-6.4675292679454127E-2</v>
      </c>
      <c r="V1437">
        <v>-6.0327860124253702E-2</v>
      </c>
      <c r="W1437">
        <v>-0.17717605581373461</v>
      </c>
      <c r="X1437">
        <v>3.3131502390291119E-2</v>
      </c>
      <c r="Y1437">
        <v>-0.13791316870034007</v>
      </c>
      <c r="Z1437">
        <v>-9.0064515992715824E-2</v>
      </c>
      <c r="AA1437">
        <v>-3.5309758798464526E-3</v>
      </c>
      <c r="AB1437">
        <v>0.15526612347195581</v>
      </c>
      <c r="AC1437">
        <v>-5.6035430238611773E-2</v>
      </c>
      <c r="AD1437">
        <v>-0.12744378394525108</v>
      </c>
      <c r="AE1437">
        <v>-8.8860939362690843E-3</v>
      </c>
      <c r="AF1437">
        <v>4.9362306307990149E-2</v>
      </c>
      <c r="AG1437">
        <v>-8.6789423598435556E-2</v>
      </c>
      <c r="AH1437">
        <v>1.9032745835233827E-2</v>
      </c>
      <c r="AI1437">
        <v>-0.17027305334227286</v>
      </c>
      <c r="AJ1437">
        <v>-0.11578749947294367</v>
      </c>
      <c r="AK1437">
        <v>-1.7519648139174598E-2</v>
      </c>
      <c r="AL1437">
        <v>0.20019299799155393</v>
      </c>
      <c r="AM1437">
        <v>7.4310693407731457E-2</v>
      </c>
      <c r="AN1437">
        <v>-7.0631024989888519E-2</v>
      </c>
      <c r="AO1437">
        <v>-9.5828167375203339E-3</v>
      </c>
      <c r="AP1437">
        <v>-1.4600387400593344E-2</v>
      </c>
      <c r="AQ1437">
        <v>0.16592275948421875</v>
      </c>
      <c r="AR1437">
        <v>-1.8324310336183029E-2</v>
      </c>
      <c r="AS1437">
        <v>0.19291405299885048</v>
      </c>
      <c r="AT1437">
        <v>0.13385899037850166</v>
      </c>
      <c r="AU1437">
        <v>0.11381692954618934</v>
      </c>
      <c r="AV1437">
        <v>-0.14425488519229146</v>
      </c>
      <c r="AW1437">
        <v>2.5568072975232881E-2</v>
      </c>
      <c r="AX1437">
        <v>6.2351004969302418E-2</v>
      </c>
      <c r="AY1437">
        <v>6.4166648709635246E-2</v>
      </c>
      <c r="AZ1437">
        <v>6.7354977428927029E-2</v>
      </c>
      <c r="BA1437">
        <v>-7.666411345013141E-2</v>
      </c>
      <c r="BB1437">
        <v>-0.18445193977846883</v>
      </c>
      <c r="BC1437">
        <v>-0.16139948435147003</v>
      </c>
      <c r="BD1437">
        <v>1.9342663690618364E-2</v>
      </c>
      <c r="BE1437">
        <v>0.14418065499367039</v>
      </c>
      <c r="BF1437">
        <v>0.18433760819137512</v>
      </c>
      <c r="BG1437">
        <v>-0.14605323936894268</v>
      </c>
      <c r="BH1437">
        <v>-0.18293957762886046</v>
      </c>
      <c r="BI1437">
        <v>-7.8444626986606814E-2</v>
      </c>
      <c r="BJ1437">
        <v>-0.16461213495551469</v>
      </c>
      <c r="BK1437">
        <v>-0.14152419038186129</v>
      </c>
      <c r="BL1437">
        <v>-1.074673062478307E-2</v>
      </c>
      <c r="BM1437">
        <v>5.5955451528619388E-2</v>
      </c>
      <c r="BN1437">
        <v>7.5552513352514616E-2</v>
      </c>
      <c r="BO1437">
        <v>7.766755427461601E-2</v>
      </c>
      <c r="BP1437">
        <v>-0.16356192313462226</v>
      </c>
      <c r="BQ1437">
        <v>0.18265267798825577</v>
      </c>
      <c r="BR1437">
        <v>9.8548710315580601E-2</v>
      </c>
      <c r="BS1437">
        <v>0.11269104886678633</v>
      </c>
      <c r="BT1437">
        <v>-0.18731757437442001</v>
      </c>
      <c r="BU1437">
        <v>-2.7282094056676434E-2</v>
      </c>
      <c r="BV1437">
        <v>-0.16602461241827532</v>
      </c>
      <c r="BW1437">
        <v>6.6464207778102191E-2</v>
      </c>
      <c r="BX1437">
        <v>-1.8052946553054783E-2</v>
      </c>
      <c r="BY1437">
        <v>-2.4678102549522584E-2</v>
      </c>
      <c r="BZ1437">
        <v>-0.15104127777106763</v>
      </c>
      <c r="CA1437">
        <v>-0.1568783001118397</v>
      </c>
      <c r="CB1437">
        <v>-1.0739202629841365E-2</v>
      </c>
      <c r="CC1437">
        <v>-8.4525274139868919E-2</v>
      </c>
      <c r="CD1437">
        <v>0.16795446271555448</v>
      </c>
      <c r="CE1437">
        <v>0.12935180396973828</v>
      </c>
      <c r="CF1437">
        <v>-0.12080519627739741</v>
      </c>
      <c r="CG1437">
        <v>-6.0094743928834335E-2</v>
      </c>
      <c r="CH1437">
        <v>-5.6517861126565341E-3</v>
      </c>
      <c r="CI1437">
        <v>-5.9913547304558105E-2</v>
      </c>
      <c r="CJ1437">
        <v>4.7727661777496487E-3</v>
      </c>
      <c r="CK1437">
        <v>-0.13628544136367973</v>
      </c>
      <c r="CL1437">
        <v>-0.12915780761341639</v>
      </c>
      <c r="CM1437">
        <v>-0.16114096597556496</v>
      </c>
      <c r="CN1437">
        <v>-2.1125043638433736E-2</v>
      </c>
      <c r="CO1437">
        <v>-2.6739106181565268E-2</v>
      </c>
      <c r="CP1437">
        <v>-8.1293332946558786E-2</v>
      </c>
      <c r="CQ1437">
        <v>-0.15804206318062441</v>
      </c>
      <c r="CR1437">
        <v>0.16044249329403343</v>
      </c>
      <c r="CS1437">
        <v>1.6116268308264185E-2</v>
      </c>
      <c r="CT1437">
        <v>0.1089010272846285</v>
      </c>
      <c r="CU1437">
        <v>2.4792779539297136E-2</v>
      </c>
      <c r="CV1437">
        <v>8.7423662254225168E-2</v>
      </c>
    </row>
    <row r="1438" spans="1:100" x14ac:dyDescent="0.3">
      <c r="A1438">
        <v>5.7244949321739104E-2</v>
      </c>
      <c r="B1438">
        <v>-0.1869732806254043</v>
      </c>
      <c r="C1438">
        <v>-0.18466613417592717</v>
      </c>
      <c r="D1438">
        <v>-0.12763134467884407</v>
      </c>
      <c r="E1438">
        <v>5.1410354175112416E-2</v>
      </c>
      <c r="F1438">
        <v>-0.1233141991804205</v>
      </c>
      <c r="G1438">
        <v>0.15757092494305042</v>
      </c>
      <c r="H1438">
        <v>-2.9032437907308972E-2</v>
      </c>
      <c r="I1438">
        <v>6.849344138307295E-2</v>
      </c>
      <c r="J1438">
        <v>3.4340557788294694E-2</v>
      </c>
      <c r="K1438">
        <v>-0.16087003555110965</v>
      </c>
      <c r="L1438">
        <v>-8.5903642313631026E-2</v>
      </c>
      <c r="M1438">
        <v>0.12791824994584233</v>
      </c>
      <c r="N1438">
        <v>0.12178882616364579</v>
      </c>
      <c r="O1438">
        <v>2.8050839715578636E-2</v>
      </c>
      <c r="P1438">
        <v>-6.8822998872304877E-2</v>
      </c>
      <c r="Q1438">
        <v>6.3142505074530189E-2</v>
      </c>
      <c r="R1438">
        <v>-0.16715130044790066</v>
      </c>
      <c r="S1438">
        <v>-0.14980353074282576</v>
      </c>
      <c r="T1438">
        <v>-0.18483696072249334</v>
      </c>
      <c r="U1438">
        <v>0.10039116121501254</v>
      </c>
      <c r="V1438">
        <v>8.2672823387950484E-2</v>
      </c>
      <c r="W1438">
        <v>9.7010289153701468E-2</v>
      </c>
      <c r="X1438">
        <v>-9.5293629750909645E-2</v>
      </c>
      <c r="Y1438">
        <v>-0.10799747414676432</v>
      </c>
      <c r="Z1438">
        <v>9.1116747696114386E-2</v>
      </c>
      <c r="AA1438">
        <v>-8.5673251691793503E-2</v>
      </c>
      <c r="AB1438">
        <v>9.9202916728084942E-2</v>
      </c>
      <c r="AC1438">
        <v>-0.13029374184625289</v>
      </c>
      <c r="AD1438">
        <v>-8.9247328695307493E-2</v>
      </c>
      <c r="AE1438">
        <v>9.9983849300053843E-2</v>
      </c>
      <c r="AF1438">
        <v>6.7266441612424011E-2</v>
      </c>
      <c r="AG1438">
        <v>-0.10810244333401785</v>
      </c>
      <c r="AH1438">
        <v>-0.15582874907117322</v>
      </c>
      <c r="AI1438">
        <v>-0.19158687930291279</v>
      </c>
      <c r="AJ1438">
        <v>-0.1794958951003866</v>
      </c>
      <c r="AK1438">
        <v>-0.18202185585896652</v>
      </c>
      <c r="AL1438">
        <v>-0.13991840785170997</v>
      </c>
      <c r="AM1438">
        <v>-0.14340412322340382</v>
      </c>
      <c r="AN1438">
        <v>-8.4450894918482872E-2</v>
      </c>
      <c r="AO1438">
        <v>0.10566853520380544</v>
      </c>
      <c r="AP1438">
        <v>0.17047264496810319</v>
      </c>
      <c r="AQ1438">
        <v>0.18847228461924137</v>
      </c>
      <c r="AR1438">
        <v>8.3752560226980244E-2</v>
      </c>
      <c r="AS1438">
        <v>3.8643400904040434E-2</v>
      </c>
      <c r="AT1438">
        <v>-0.11589736240766088</v>
      </c>
      <c r="AU1438">
        <v>7.1017127009083594E-2</v>
      </c>
      <c r="AV1438">
        <v>-0.17708653120704526</v>
      </c>
      <c r="AW1438">
        <v>-0.10688111669887632</v>
      </c>
      <c r="AX1438">
        <v>-9.0554166605178274E-2</v>
      </c>
      <c r="AY1438">
        <v>-0.14652467399373509</v>
      </c>
      <c r="AZ1438">
        <v>0.14377713132198272</v>
      </c>
      <c r="BA1438">
        <v>-5.6735847306083761E-2</v>
      </c>
      <c r="BB1438">
        <v>4.3373574346548781E-2</v>
      </c>
      <c r="BC1438">
        <v>-1.8705396314978109E-2</v>
      </c>
      <c r="BD1438">
        <v>-0.13134237827165815</v>
      </c>
      <c r="BE1438">
        <v>-0.1108074965304595</v>
      </c>
      <c r="BF1438">
        <v>-5.5553592659056315E-2</v>
      </c>
      <c r="BG1438">
        <v>4.2196576133110647E-2</v>
      </c>
      <c r="BH1438">
        <v>0.12361397642042449</v>
      </c>
      <c r="BI1438">
        <v>-0.18115079024106859</v>
      </c>
      <c r="BJ1438">
        <v>0.10240957067875547</v>
      </c>
      <c r="BK1438">
        <v>9.9509327818745302E-2</v>
      </c>
      <c r="BL1438">
        <v>-0.15814241857957859</v>
      </c>
      <c r="BM1438">
        <v>3.3100828567037097E-2</v>
      </c>
      <c r="BN1438">
        <v>9.2548425875505352E-2</v>
      </c>
      <c r="BO1438">
        <v>0.13978954364209251</v>
      </c>
      <c r="BP1438">
        <v>-0.13414799649613349</v>
      </c>
      <c r="BQ1438">
        <v>4.9414991206612344E-2</v>
      </c>
      <c r="BR1438">
        <v>-7.8913282523449077E-2</v>
      </c>
      <c r="BS1438">
        <v>-0.1436689391834953</v>
      </c>
      <c r="BT1438">
        <v>2.0010315197530423E-2</v>
      </c>
      <c r="BU1438">
        <v>-1.4787721489729913E-2</v>
      </c>
      <c r="BV1438">
        <v>-0.13642414867727057</v>
      </c>
      <c r="BW1438">
        <v>2.2031498406137742E-2</v>
      </c>
      <c r="BX1438">
        <v>8.5394101959938337E-2</v>
      </c>
      <c r="BY1438">
        <v>-4.6769000202635608E-2</v>
      </c>
      <c r="BZ1438">
        <v>-0.15240688872571745</v>
      </c>
      <c r="CA1438">
        <v>-4.6535888890419402E-2</v>
      </c>
      <c r="CB1438">
        <v>-5.7680087901067836E-3</v>
      </c>
      <c r="CC1438">
        <v>-0.11500227673996627</v>
      </c>
      <c r="CD1438">
        <v>5.4400269837090766E-2</v>
      </c>
      <c r="CE1438">
        <v>4.8896332887491657E-2</v>
      </c>
      <c r="CF1438">
        <v>2.8363133714968916E-2</v>
      </c>
      <c r="CG1438">
        <v>0.10657906837659274</v>
      </c>
      <c r="CH1438">
        <v>-6.054199161077857E-2</v>
      </c>
      <c r="CI1438">
        <v>2.4990234129606239E-2</v>
      </c>
      <c r="CJ1438">
        <v>-0.15428695713212695</v>
      </c>
      <c r="CK1438">
        <v>-2.632113692532773E-2</v>
      </c>
      <c r="CL1438">
        <v>-1.1296731896981859E-2</v>
      </c>
      <c r="CM1438">
        <v>-0.10115702155594156</v>
      </c>
      <c r="CN1438">
        <v>-0.16695517467973359</v>
      </c>
      <c r="CO1438">
        <v>1.4991100064942881E-2</v>
      </c>
      <c r="CP1438">
        <v>-3.9622879805137914E-2</v>
      </c>
      <c r="CQ1438">
        <v>0.18344420192472599</v>
      </c>
      <c r="CR1438">
        <v>0.14292377061622968</v>
      </c>
      <c r="CS1438">
        <v>0.19250030998108744</v>
      </c>
      <c r="CT1438">
        <v>-0.13465704406986881</v>
      </c>
      <c r="CU1438">
        <v>0.12724196336103635</v>
      </c>
      <c r="CV1438">
        <v>0.10900357069929956</v>
      </c>
    </row>
    <row r="1439" spans="1:100" x14ac:dyDescent="0.3">
      <c r="A1439">
        <v>-8.9308965039235827E-2</v>
      </c>
      <c r="B1439">
        <v>-0.1730686327313895</v>
      </c>
      <c r="C1439">
        <v>4.318473117669578E-2</v>
      </c>
      <c r="D1439">
        <v>0.103180136072131</v>
      </c>
      <c r="E1439">
        <v>-5.8586127613099767E-2</v>
      </c>
      <c r="F1439">
        <v>0.17471560238861705</v>
      </c>
      <c r="G1439">
        <v>-5.8758082395882122E-2</v>
      </c>
      <c r="H1439">
        <v>-7.1102105357379319E-2</v>
      </c>
      <c r="I1439">
        <v>4.4928638712538826E-2</v>
      </c>
      <c r="J1439">
        <v>4.2432284150953521E-2</v>
      </c>
      <c r="K1439">
        <v>0.12856497482528462</v>
      </c>
      <c r="L1439">
        <v>0.13483473523702241</v>
      </c>
      <c r="M1439">
        <v>-3.8964061736984211E-2</v>
      </c>
      <c r="N1439">
        <v>0.13473190973115873</v>
      </c>
      <c r="O1439">
        <v>2.2876950593812215E-2</v>
      </c>
      <c r="P1439">
        <v>-0.16662479675422073</v>
      </c>
      <c r="Q1439">
        <v>3.0491246530366362E-2</v>
      </c>
      <c r="R1439">
        <v>-1.5643659549421857E-3</v>
      </c>
      <c r="S1439">
        <v>0.11862140917170957</v>
      </c>
      <c r="T1439">
        <v>-0.18815054638913731</v>
      </c>
      <c r="U1439">
        <v>0.12997621590919545</v>
      </c>
      <c r="V1439">
        <v>0.1892856862613673</v>
      </c>
      <c r="W1439">
        <v>0.10215424750626396</v>
      </c>
      <c r="X1439">
        <v>8.3625793906355356E-2</v>
      </c>
      <c r="Y1439">
        <v>-3.5104624264389581E-2</v>
      </c>
      <c r="Z1439">
        <v>0.13294400447883992</v>
      </c>
      <c r="AA1439">
        <v>0.12027197366446693</v>
      </c>
      <c r="AB1439">
        <v>-5.5671674004933891E-2</v>
      </c>
      <c r="AC1439">
        <v>-2.3852152567320886E-2</v>
      </c>
      <c r="AD1439">
        <v>-0.11608139657245647</v>
      </c>
      <c r="AE1439">
        <v>-0.16017171754501977</v>
      </c>
      <c r="AF1439">
        <v>-0.18439070447856479</v>
      </c>
      <c r="AG1439">
        <v>6.8856844543233485E-3</v>
      </c>
      <c r="AH1439">
        <v>-0.12355154250620837</v>
      </c>
      <c r="AI1439">
        <v>7.4280580440835714E-2</v>
      </c>
      <c r="AJ1439">
        <v>-0.15908307678056618</v>
      </c>
      <c r="AK1439">
        <v>-0.12122245535983603</v>
      </c>
      <c r="AL1439">
        <v>2.7585293352139155E-2</v>
      </c>
      <c r="AM1439">
        <v>0.12479273484496856</v>
      </c>
      <c r="AN1439">
        <v>0.10499709706409953</v>
      </c>
      <c r="AO1439">
        <v>8.8383542665376458E-3</v>
      </c>
      <c r="AP1439">
        <v>-0.12859401083353414</v>
      </c>
      <c r="AQ1439">
        <v>-2.1735250566008276E-2</v>
      </c>
      <c r="AR1439">
        <v>7.6755396180950966E-2</v>
      </c>
      <c r="AS1439">
        <v>-2.4206249003519791E-2</v>
      </c>
      <c r="AT1439">
        <v>-4.2309623025085868E-2</v>
      </c>
      <c r="AU1439">
        <v>4.8686140762267079E-2</v>
      </c>
      <c r="AV1439">
        <v>-0.1258353475997355</v>
      </c>
      <c r="AW1439">
        <v>-6.7926013997421486E-2</v>
      </c>
      <c r="AX1439">
        <v>0.10891137734214056</v>
      </c>
      <c r="AY1439">
        <v>-9.5075741826974536E-2</v>
      </c>
      <c r="AZ1439">
        <v>0.17179722145104204</v>
      </c>
      <c r="BA1439">
        <v>5.4785484796052067E-2</v>
      </c>
      <c r="BB1439">
        <v>-9.4741933219019969E-2</v>
      </c>
      <c r="BC1439">
        <v>-7.5254519996125063E-2</v>
      </c>
      <c r="BD1439">
        <v>1.6605297421507102E-2</v>
      </c>
      <c r="BE1439">
        <v>-0.1333067820863455</v>
      </c>
      <c r="BF1439">
        <v>-0.15042290661634475</v>
      </c>
      <c r="BG1439">
        <v>2.5993021960883794E-2</v>
      </c>
      <c r="BH1439">
        <v>0.13781644734177534</v>
      </c>
      <c r="BI1439">
        <v>6.2201614042446222E-2</v>
      </c>
      <c r="BJ1439">
        <v>0.1801595171487663</v>
      </c>
      <c r="BK1439">
        <v>0.1807466268526339</v>
      </c>
      <c r="BL1439">
        <v>8.2993914509209461E-3</v>
      </c>
      <c r="BM1439">
        <v>-3.6623708866371001E-2</v>
      </c>
      <c r="BN1439">
        <v>6.9221557195842678E-2</v>
      </c>
      <c r="BO1439">
        <v>-0.1218794615298341</v>
      </c>
      <c r="BP1439">
        <v>6.287672868778095E-2</v>
      </c>
      <c r="BQ1439">
        <v>-1.7988249766739751E-3</v>
      </c>
      <c r="BR1439">
        <v>2.2538909296047835E-2</v>
      </c>
      <c r="BS1439">
        <v>0.18671239894154057</v>
      </c>
      <c r="BT1439">
        <v>-0.18047723180684064</v>
      </c>
      <c r="BU1439">
        <v>5.5870678704634968E-2</v>
      </c>
      <c r="BV1439">
        <v>-0.13899858008075849</v>
      </c>
      <c r="BW1439">
        <v>0.18492150418662687</v>
      </c>
      <c r="BX1439">
        <v>0.14729380584635945</v>
      </c>
      <c r="BY1439">
        <v>-3.2679335136474599E-2</v>
      </c>
      <c r="BZ1439">
        <v>-3.9818271865149191E-2</v>
      </c>
      <c r="CA1439">
        <v>0.16789355648835047</v>
      </c>
      <c r="CB1439">
        <v>-0.14301920762114809</v>
      </c>
      <c r="CC1439">
        <v>0.15431922556599875</v>
      </c>
      <c r="CD1439">
        <v>-6.201161292800011E-3</v>
      </c>
      <c r="CE1439">
        <v>-9.3295348495370897E-2</v>
      </c>
      <c r="CF1439">
        <v>-9.9729800235554E-2</v>
      </c>
      <c r="CG1439">
        <v>0.18908474498335756</v>
      </c>
      <c r="CH1439">
        <v>-0.16963142120478364</v>
      </c>
      <c r="CI1439">
        <v>5.8797765356610479E-2</v>
      </c>
      <c r="CJ1439">
        <v>-9.042632647643517E-2</v>
      </c>
      <c r="CK1439">
        <v>-0.11238631267647092</v>
      </c>
      <c r="CL1439">
        <v>0.1540906520097865</v>
      </c>
      <c r="CM1439">
        <v>-1.344385229818482E-2</v>
      </c>
      <c r="CN1439">
        <v>0.10862913948178037</v>
      </c>
      <c r="CO1439">
        <v>0.19779683166327802</v>
      </c>
      <c r="CP1439">
        <v>-8.1247717804334374E-2</v>
      </c>
      <c r="CQ1439">
        <v>-0.10709772802456366</v>
      </c>
      <c r="CR1439">
        <v>-0.18794611635994607</v>
      </c>
      <c r="CS1439">
        <v>-0.15629803164116476</v>
      </c>
      <c r="CT1439">
        <v>9.5665912050022686E-2</v>
      </c>
      <c r="CU1439">
        <v>-8.8036386660404795E-2</v>
      </c>
      <c r="CV1439">
        <v>7.6592391909397192E-2</v>
      </c>
    </row>
    <row r="1440" spans="1:100" x14ac:dyDescent="0.3">
      <c r="A1440">
        <v>-8.0741924935184298E-2</v>
      </c>
      <c r="B1440">
        <v>-6.0436595727194252E-2</v>
      </c>
      <c r="C1440">
        <v>-0.17679836676132232</v>
      </c>
      <c r="D1440">
        <v>-0.15796712041727651</v>
      </c>
      <c r="E1440">
        <v>7.2565989118359972E-2</v>
      </c>
      <c r="F1440">
        <v>-0.1499092400356403</v>
      </c>
      <c r="G1440">
        <v>-0.13696585696079211</v>
      </c>
      <c r="H1440">
        <v>0.17517271474000093</v>
      </c>
      <c r="I1440">
        <v>-0.11730597962199481</v>
      </c>
      <c r="J1440">
        <v>0.18578024037582469</v>
      </c>
      <c r="K1440">
        <v>-0.14645104150543978</v>
      </c>
      <c r="L1440">
        <v>8.3374565507522633E-2</v>
      </c>
      <c r="M1440">
        <v>-5.9595815243722101E-2</v>
      </c>
      <c r="N1440">
        <v>-0.13882721680375848</v>
      </c>
      <c r="O1440">
        <v>0.17885470771841153</v>
      </c>
      <c r="P1440">
        <v>2.8812389110038177E-2</v>
      </c>
      <c r="Q1440">
        <v>-6.8404138278890844E-2</v>
      </c>
      <c r="R1440">
        <v>-7.1232026025471453E-3</v>
      </c>
      <c r="S1440">
        <v>4.566018288747891E-2</v>
      </c>
      <c r="T1440">
        <v>9.7738594815443613E-2</v>
      </c>
      <c r="U1440">
        <v>-8.1513670470199404E-2</v>
      </c>
      <c r="V1440">
        <v>-0.13100906935274695</v>
      </c>
      <c r="W1440">
        <v>-0.1711786338960038</v>
      </c>
      <c r="X1440">
        <v>-0.18082436076395669</v>
      </c>
      <c r="Y1440">
        <v>-0.10815484323437743</v>
      </c>
      <c r="Z1440">
        <v>-0.12014093720099366</v>
      </c>
      <c r="AA1440">
        <v>0.12906241192616694</v>
      </c>
      <c r="AB1440">
        <v>-0.11692128082471832</v>
      </c>
      <c r="AC1440">
        <v>-0.13880415391599132</v>
      </c>
      <c r="AD1440">
        <v>0.11503636921834216</v>
      </c>
      <c r="AE1440">
        <v>-0.11082097041507648</v>
      </c>
      <c r="AF1440">
        <v>1.9864953474302956E-2</v>
      </c>
      <c r="AG1440">
        <v>9.4570397123473621E-2</v>
      </c>
      <c r="AH1440">
        <v>0.15189673769179315</v>
      </c>
      <c r="AI1440">
        <v>0.10657453470335589</v>
      </c>
      <c r="AJ1440">
        <v>-6.4468279123153852E-2</v>
      </c>
      <c r="AK1440">
        <v>9.8454371273462793E-2</v>
      </c>
      <c r="AL1440">
        <v>0.1220037740652906</v>
      </c>
      <c r="AM1440">
        <v>-6.893287661281447E-2</v>
      </c>
      <c r="AN1440">
        <v>-4.820077407827391E-2</v>
      </c>
      <c r="AO1440">
        <v>0.11404693836817699</v>
      </c>
      <c r="AP1440">
        <v>-8.5611208368016837E-3</v>
      </c>
      <c r="AQ1440">
        <v>3.634886001120189E-2</v>
      </c>
      <c r="AR1440">
        <v>3.1908604175425959E-2</v>
      </c>
      <c r="AS1440">
        <v>-6.3064081255883961E-2</v>
      </c>
      <c r="AT1440">
        <v>-0.12048852161341969</v>
      </c>
      <c r="AU1440">
        <v>4.6604689464168091E-2</v>
      </c>
      <c r="AV1440">
        <v>-0.10240006892045389</v>
      </c>
      <c r="AW1440">
        <v>4.4135869447765035E-2</v>
      </c>
      <c r="AX1440">
        <v>-0.15212175185029894</v>
      </c>
      <c r="AY1440">
        <v>2.0986154583549625E-2</v>
      </c>
      <c r="AZ1440">
        <v>9.0085429025610494E-2</v>
      </c>
      <c r="BA1440">
        <v>-0.13591398679464597</v>
      </c>
      <c r="BB1440">
        <v>-5.5254998588854895E-2</v>
      </c>
      <c r="BC1440">
        <v>2.3817537757064921E-2</v>
      </c>
      <c r="BD1440">
        <v>0.15886134930595908</v>
      </c>
      <c r="BE1440">
        <v>0.15357990764090773</v>
      </c>
      <c r="BF1440">
        <v>-0.13280540379973202</v>
      </c>
      <c r="BG1440">
        <v>-0.14479712027852082</v>
      </c>
      <c r="BH1440">
        <v>8.651483525851035E-2</v>
      </c>
      <c r="BI1440">
        <v>0.18463574336535854</v>
      </c>
      <c r="BJ1440">
        <v>0.10647152660897689</v>
      </c>
      <c r="BK1440">
        <v>0.13338631558648167</v>
      </c>
      <c r="BL1440">
        <v>1.4906944186737768E-2</v>
      </c>
      <c r="BM1440">
        <v>-6.862420407665773E-2</v>
      </c>
      <c r="BN1440">
        <v>-2.9322568456518358E-2</v>
      </c>
      <c r="BO1440">
        <v>-6.0781454734100231E-2</v>
      </c>
      <c r="BP1440">
        <v>0.14210202911701086</v>
      </c>
      <c r="BQ1440">
        <v>8.0184590532811642E-2</v>
      </c>
      <c r="BR1440">
        <v>-8.9051445486242914E-2</v>
      </c>
      <c r="BS1440">
        <v>-1.7465055316271419E-2</v>
      </c>
      <c r="BT1440">
        <v>1.8358525052270187E-3</v>
      </c>
      <c r="BU1440">
        <v>0.10995295976298253</v>
      </c>
      <c r="BV1440">
        <v>6.2823035602106711E-2</v>
      </c>
      <c r="BW1440">
        <v>-0.14747739164296256</v>
      </c>
      <c r="BX1440">
        <v>2.0759994295790864E-2</v>
      </c>
      <c r="BY1440">
        <v>-6.754000348622563E-2</v>
      </c>
      <c r="BZ1440">
        <v>0.15907533121403275</v>
      </c>
      <c r="CA1440">
        <v>3.7136770512930954E-2</v>
      </c>
      <c r="CB1440">
        <v>-4.870200845398695E-2</v>
      </c>
      <c r="CC1440">
        <v>9.9275610940009418E-2</v>
      </c>
      <c r="CD1440">
        <v>-0.11338243989485447</v>
      </c>
      <c r="CE1440">
        <v>0.16013292329976769</v>
      </c>
      <c r="CF1440">
        <v>4.7500497299690497E-2</v>
      </c>
      <c r="CG1440">
        <v>-3.5554075692794507E-2</v>
      </c>
      <c r="CH1440">
        <v>0.19801190919852638</v>
      </c>
      <c r="CI1440">
        <v>6.5994063094800756E-2</v>
      </c>
      <c r="CJ1440">
        <v>-0.16839406972083354</v>
      </c>
      <c r="CK1440">
        <v>3.0191915494014857E-2</v>
      </c>
      <c r="CL1440">
        <v>-3.2177324974512907E-3</v>
      </c>
      <c r="CM1440">
        <v>-9.9349355217264956E-2</v>
      </c>
      <c r="CN1440">
        <v>0.17259940493599782</v>
      </c>
      <c r="CO1440">
        <v>2.6520595085147154E-2</v>
      </c>
      <c r="CP1440">
        <v>-0.17539889599825659</v>
      </c>
      <c r="CQ1440">
        <v>-3.4016955687364792E-2</v>
      </c>
      <c r="CR1440">
        <v>6.140689506609609E-2</v>
      </c>
      <c r="CS1440">
        <v>-0.14064727929936566</v>
      </c>
      <c r="CT1440">
        <v>-0.18945776379038312</v>
      </c>
      <c r="CU1440">
        <v>0.15706991686581462</v>
      </c>
      <c r="CV1440">
        <v>0.13113973449402272</v>
      </c>
    </row>
    <row r="1441" spans="1:100" x14ac:dyDescent="0.3">
      <c r="A1441">
        <v>4.6298085072207146E-2</v>
      </c>
      <c r="B1441">
        <v>8.0883764952287038E-2</v>
      </c>
      <c r="C1441">
        <v>-0.18581103907619786</v>
      </c>
      <c r="D1441">
        <v>3.4112354897047212E-2</v>
      </c>
      <c r="E1441">
        <v>0.12259991520845652</v>
      </c>
      <c r="F1441">
        <v>0.14053123959707897</v>
      </c>
      <c r="G1441">
        <v>-0.15025444527004828</v>
      </c>
      <c r="H1441">
        <v>6.2889342638394449E-2</v>
      </c>
      <c r="I1441">
        <v>8.6487190029071709E-2</v>
      </c>
      <c r="J1441">
        <v>-0.1577802783554528</v>
      </c>
      <c r="K1441">
        <v>-2.4646652548180787E-2</v>
      </c>
      <c r="L1441">
        <v>-0.11313768167033865</v>
      </c>
      <c r="M1441">
        <v>-3.5219342065193927E-2</v>
      </c>
      <c r="N1441">
        <v>0.1525396478486718</v>
      </c>
      <c r="O1441">
        <v>2.1124316124375982E-2</v>
      </c>
      <c r="P1441">
        <v>0.12707435199264616</v>
      </c>
      <c r="Q1441">
        <v>8.6534564960616692E-2</v>
      </c>
      <c r="R1441">
        <v>6.6179858609514711E-2</v>
      </c>
      <c r="S1441">
        <v>0.11770981082574256</v>
      </c>
      <c r="T1441">
        <v>0.19039088466323101</v>
      </c>
      <c r="U1441">
        <v>5.3887460238455032E-2</v>
      </c>
      <c r="V1441">
        <v>-0.10513588174264352</v>
      </c>
      <c r="W1441">
        <v>0.16721048571661268</v>
      </c>
      <c r="X1441">
        <v>-1.6797273727521496E-2</v>
      </c>
      <c r="Y1441">
        <v>3.1305359817066229E-3</v>
      </c>
      <c r="Z1441">
        <v>6.6404116393576637E-3</v>
      </c>
      <c r="AA1441">
        <v>2.2256897515685918E-4</v>
      </c>
      <c r="AB1441">
        <v>-0.12998258743957244</v>
      </c>
      <c r="AC1441">
        <v>-1.5820961167801406E-2</v>
      </c>
      <c r="AD1441">
        <v>1.8047010093318432E-2</v>
      </c>
      <c r="AE1441">
        <v>2.9131658901306616E-3</v>
      </c>
      <c r="AF1441">
        <v>0.19015907660854461</v>
      </c>
      <c r="AG1441">
        <v>0.20907135750013875</v>
      </c>
      <c r="AH1441">
        <v>-4.6488995197320006E-2</v>
      </c>
      <c r="AI1441">
        <v>-0.17246702379805295</v>
      </c>
      <c r="AJ1441">
        <v>0.2270133771206507</v>
      </c>
      <c r="AK1441">
        <v>0.11655984695215557</v>
      </c>
      <c r="AL1441">
        <v>-4.7907600757999387E-2</v>
      </c>
      <c r="AM1441">
        <v>-0.17689586542156299</v>
      </c>
      <c r="AN1441">
        <v>5.210305629489731E-2</v>
      </c>
      <c r="AO1441">
        <v>0.10384048445340588</v>
      </c>
      <c r="AP1441">
        <v>-5.7063632923467764E-2</v>
      </c>
      <c r="AQ1441">
        <v>0.14133626397799826</v>
      </c>
      <c r="AR1441">
        <v>0.20477292087132129</v>
      </c>
      <c r="AS1441">
        <v>0.13185358469791855</v>
      </c>
      <c r="AT1441">
        <v>-0.14847259057873899</v>
      </c>
      <c r="AU1441">
        <v>-0.14949064415173255</v>
      </c>
      <c r="AV1441">
        <v>-7.6821928561794511E-2</v>
      </c>
      <c r="AW1441">
        <v>2.8913948860809124E-2</v>
      </c>
      <c r="AX1441">
        <v>0.10274309102495111</v>
      </c>
      <c r="AY1441">
        <v>0.32708622515215713</v>
      </c>
      <c r="AZ1441">
        <v>0.20047895554419026</v>
      </c>
      <c r="BA1441">
        <v>-5.8396590086854612E-2</v>
      </c>
      <c r="BB1441">
        <v>9.170650159228199E-3</v>
      </c>
      <c r="BC1441">
        <v>-4.9273240480805294E-2</v>
      </c>
      <c r="BD1441">
        <v>0.10069549466752266</v>
      </c>
      <c r="BE1441">
        <v>0.2361341290097243</v>
      </c>
      <c r="BF1441">
        <v>0.16712471039485843</v>
      </c>
      <c r="BG1441">
        <v>-0.1658101466439891</v>
      </c>
      <c r="BH1441">
        <v>0.10334261062055625</v>
      </c>
      <c r="BI1441">
        <v>-3.8245560345243665E-2</v>
      </c>
      <c r="BJ1441">
        <v>4.5919433145755618E-2</v>
      </c>
      <c r="BK1441">
        <v>-3.0630117601948663E-3</v>
      </c>
      <c r="BL1441">
        <v>0.16457862390286601</v>
      </c>
      <c r="BM1441">
        <v>0.31951524862858571</v>
      </c>
      <c r="BN1441">
        <v>5.64326345737041E-2</v>
      </c>
      <c r="BO1441">
        <v>0.13233409993142869</v>
      </c>
      <c r="BP1441">
        <v>0.21454842193550638</v>
      </c>
      <c r="BQ1441">
        <v>0.28658075735637661</v>
      </c>
      <c r="BR1441">
        <v>-0.19939910113066195</v>
      </c>
      <c r="BS1441">
        <v>0.18261945234749444</v>
      </c>
      <c r="BT1441">
        <v>0.14207887842103631</v>
      </c>
      <c r="BU1441">
        <v>-1.4808147719756014E-2</v>
      </c>
      <c r="BV1441">
        <v>-0.17717033624316292</v>
      </c>
      <c r="BW1441">
        <v>-3.5734816101799856E-2</v>
      </c>
      <c r="BX1441">
        <v>0.14152283694375006</v>
      </c>
      <c r="BY1441">
        <v>6.2086064258712447E-3</v>
      </c>
      <c r="BZ1441">
        <v>1.2533916753637964E-2</v>
      </c>
      <c r="CA1441">
        <v>0.20229330838532833</v>
      </c>
      <c r="CB1441">
        <v>-6.8707326773234947E-2</v>
      </c>
      <c r="CC1441">
        <v>0.20733065313696919</v>
      </c>
      <c r="CD1441">
        <v>6.554680457825833E-2</v>
      </c>
      <c r="CE1441">
        <v>-2.0033303735897155E-2</v>
      </c>
      <c r="CF1441">
        <v>-1.6360896867331592E-2</v>
      </c>
      <c r="CG1441">
        <v>0.20331703628092623</v>
      </c>
      <c r="CH1441">
        <v>6.3020294422039005E-2</v>
      </c>
      <c r="CI1441">
        <v>0.23807521691190997</v>
      </c>
      <c r="CJ1441">
        <v>-0.10642523678013238</v>
      </c>
      <c r="CK1441">
        <v>-8.1960649112767445E-2</v>
      </c>
      <c r="CL1441">
        <v>0.2618201380302882</v>
      </c>
      <c r="CM1441">
        <v>0.16960655334015973</v>
      </c>
      <c r="CN1441">
        <v>-6.7324875559080621E-2</v>
      </c>
      <c r="CO1441">
        <v>6.2554714870229983E-2</v>
      </c>
      <c r="CP1441">
        <v>0.21377314235880995</v>
      </c>
      <c r="CQ1441">
        <v>0.19753708073735129</v>
      </c>
      <c r="CR1441">
        <v>0.12807313206677792</v>
      </c>
      <c r="CS1441">
        <v>7.3001775959807905E-2</v>
      </c>
      <c r="CT1441">
        <v>7.6642011460406057E-3</v>
      </c>
      <c r="CU1441">
        <v>-0.19057126851992448</v>
      </c>
      <c r="CV1441">
        <v>-0.18058307287548636</v>
      </c>
    </row>
    <row r="1442" spans="1:100" x14ac:dyDescent="0.3">
      <c r="A1442">
        <v>-7.9942102126228348E-2</v>
      </c>
      <c r="B1442">
        <v>1.9554009479507122E-2</v>
      </c>
      <c r="C1442">
        <v>-5.2241421057439709E-2</v>
      </c>
      <c r="D1442">
        <v>-7.4946787428446959E-2</v>
      </c>
      <c r="E1442">
        <v>0.16605099545614971</v>
      </c>
      <c r="F1442">
        <v>-0.12641072743126741</v>
      </c>
      <c r="G1442">
        <v>-0.19371452259924468</v>
      </c>
      <c r="H1442">
        <v>0.12684585188741701</v>
      </c>
      <c r="I1442">
        <v>0.1874287618328932</v>
      </c>
      <c r="J1442">
        <v>0.15995037028377121</v>
      </c>
      <c r="K1442">
        <v>0.14058307157909181</v>
      </c>
      <c r="L1442">
        <v>0.19865630058419245</v>
      </c>
      <c r="M1442">
        <v>7.7305304486315646E-2</v>
      </c>
      <c r="N1442">
        <v>-7.5370284501408855E-2</v>
      </c>
      <c r="O1442">
        <v>0.13979793789181877</v>
      </c>
      <c r="P1442">
        <v>8.689162593120521E-2</v>
      </c>
      <c r="Q1442">
        <v>-3.5991699210821504E-3</v>
      </c>
      <c r="R1442">
        <v>2.2478526169483818E-2</v>
      </c>
      <c r="S1442">
        <v>0.18825427184537538</v>
      </c>
      <c r="T1442">
        <v>-0.18312881577885795</v>
      </c>
      <c r="U1442">
        <v>-5.1531587787925111E-2</v>
      </c>
      <c r="V1442">
        <v>-9.2215231049043903E-2</v>
      </c>
      <c r="W1442">
        <v>-0.17857776978544279</v>
      </c>
      <c r="X1442">
        <v>-0.18212888538908881</v>
      </c>
      <c r="Y1442">
        <v>5.665823419764373E-2</v>
      </c>
      <c r="Z1442">
        <v>-0.16556303572920894</v>
      </c>
      <c r="AA1442">
        <v>-5.7589748347742838E-2</v>
      </c>
      <c r="AB1442">
        <v>6.3617408833549684E-3</v>
      </c>
      <c r="AC1442">
        <v>5.2141202506001003E-2</v>
      </c>
      <c r="AD1442">
        <v>-0.18150671071705543</v>
      </c>
      <c r="AE1442">
        <v>-0.12612657050718679</v>
      </c>
      <c r="AF1442">
        <v>-0.12607170764965558</v>
      </c>
      <c r="AG1442">
        <v>5.0638039171901055E-3</v>
      </c>
      <c r="AH1442">
        <v>0.1249889703876783</v>
      </c>
      <c r="AI1442">
        <v>0.11612265653166615</v>
      </c>
      <c r="AJ1442">
        <v>1.4461214219678995E-2</v>
      </c>
      <c r="AK1442">
        <v>-1.5646050482785812E-4</v>
      </c>
      <c r="AL1442">
        <v>0.15777335964833586</v>
      </c>
      <c r="AM1442">
        <v>5.6699098202647499E-2</v>
      </c>
      <c r="AN1442">
        <v>-0.16783174475436011</v>
      </c>
      <c r="AO1442">
        <v>0.23077025931314871</v>
      </c>
      <c r="AP1442">
        <v>-0.14477933518655992</v>
      </c>
      <c r="AQ1442">
        <v>-0.10214103656358735</v>
      </c>
      <c r="AR1442">
        <v>-4.1995643566870348E-2</v>
      </c>
      <c r="AS1442">
        <v>-3.4692764155601893E-2</v>
      </c>
      <c r="AT1442">
        <v>-0.17473763094185882</v>
      </c>
      <c r="AU1442">
        <v>-1.7438467469746002E-2</v>
      </c>
      <c r="AV1442">
        <v>1.2086094737014887E-2</v>
      </c>
      <c r="AW1442">
        <v>5.8508192944910151E-2</v>
      </c>
      <c r="AX1442">
        <v>-2.6705396601243842E-2</v>
      </c>
      <c r="AY1442">
        <v>2.2583518732851918E-2</v>
      </c>
      <c r="AZ1442">
        <v>0.13732612785969633</v>
      </c>
      <c r="BA1442">
        <v>3.5893558831718068E-2</v>
      </c>
      <c r="BB1442">
        <v>1.9588676073575774E-3</v>
      </c>
      <c r="BC1442">
        <v>6.9741564905253267E-2</v>
      </c>
      <c r="BD1442">
        <v>-0.13730625174231587</v>
      </c>
      <c r="BE1442">
        <v>-6.3491460908271666E-2</v>
      </c>
      <c r="BF1442">
        <v>-7.6341410666411584E-3</v>
      </c>
      <c r="BG1442">
        <v>8.6745767226995965E-2</v>
      </c>
      <c r="BH1442">
        <v>6.2666185953857798E-2</v>
      </c>
      <c r="BI1442">
        <v>-0.11931505806776584</v>
      </c>
      <c r="BJ1442">
        <v>-0.16203206875668749</v>
      </c>
      <c r="BK1442">
        <v>4.938891553097792E-2</v>
      </c>
      <c r="BL1442">
        <v>-0.19663812076562384</v>
      </c>
      <c r="BM1442">
        <v>0.13265642329700456</v>
      </c>
      <c r="BN1442">
        <v>5.4307339103765277E-2</v>
      </c>
      <c r="BO1442">
        <v>4.2131825429672157E-2</v>
      </c>
      <c r="BP1442">
        <v>-0.14118802166896641</v>
      </c>
      <c r="BQ1442">
        <v>-0.11952777473030243</v>
      </c>
      <c r="BR1442">
        <v>0.19234006238557</v>
      </c>
      <c r="BS1442">
        <v>-0.18031172164896461</v>
      </c>
      <c r="BT1442">
        <v>-4.8074290089567637E-2</v>
      </c>
      <c r="BU1442">
        <v>0.18048255176152828</v>
      </c>
      <c r="BV1442">
        <v>0.13839933647616362</v>
      </c>
      <c r="BW1442">
        <v>6.3246496959598497E-2</v>
      </c>
      <c r="BX1442">
        <v>1.1743067412912834E-2</v>
      </c>
      <c r="BY1442">
        <v>6.3962841710128435E-2</v>
      </c>
      <c r="BZ1442">
        <v>7.3305548228045969E-2</v>
      </c>
      <c r="CA1442">
        <v>8.2834187675127624E-2</v>
      </c>
      <c r="CB1442">
        <v>6.9124125731399672E-2</v>
      </c>
      <c r="CC1442">
        <v>9.0134530883692915E-2</v>
      </c>
      <c r="CD1442">
        <v>-0.15964395603305734</v>
      </c>
      <c r="CE1442">
        <v>-0.1568100060238245</v>
      </c>
      <c r="CF1442">
        <v>4.4456354778196712E-2</v>
      </c>
      <c r="CG1442">
        <v>-3.8092038307486246E-2</v>
      </c>
      <c r="CH1442">
        <v>0.21064295071564845</v>
      </c>
      <c r="CI1442">
        <v>8.2267286056566635E-2</v>
      </c>
      <c r="CJ1442">
        <v>0.14375730473186446</v>
      </c>
      <c r="CK1442">
        <v>-5.9692381557180769E-2</v>
      </c>
      <c r="CL1442">
        <v>-0.15364408338386859</v>
      </c>
      <c r="CM1442">
        <v>0.21353853844408557</v>
      </c>
      <c r="CN1442">
        <v>-0.15962804341221948</v>
      </c>
      <c r="CO1442">
        <v>-0.10675826202131228</v>
      </c>
      <c r="CP1442">
        <v>6.6974059190975002E-2</v>
      </c>
      <c r="CQ1442">
        <v>-6.2170841604936695E-2</v>
      </c>
      <c r="CR1442">
        <v>0.12738664685612724</v>
      </c>
      <c r="CS1442">
        <v>-0.18525556018646785</v>
      </c>
      <c r="CT1442">
        <v>0.10038019163274302</v>
      </c>
      <c r="CU1442">
        <v>0.13916566272685729</v>
      </c>
      <c r="CV1442">
        <v>-0.11323346694468577</v>
      </c>
    </row>
    <row r="1443" spans="1:100" x14ac:dyDescent="0.3">
      <c r="A1443">
        <v>-0.16597177169240365</v>
      </c>
      <c r="B1443">
        <v>-0.17361435476937451</v>
      </c>
      <c r="C1443">
        <v>0.16336152457489966</v>
      </c>
      <c r="D1443">
        <v>-0.16661243401861586</v>
      </c>
      <c r="E1443">
        <v>4.1615240567054172E-2</v>
      </c>
      <c r="F1443">
        <v>0.16769974968274406</v>
      </c>
      <c r="G1443">
        <v>-0.12453340638444696</v>
      </c>
      <c r="H1443">
        <v>4.1409103976606021E-2</v>
      </c>
      <c r="I1443">
        <v>-7.4143868658089751E-2</v>
      </c>
      <c r="J1443">
        <v>-0.19083214554861375</v>
      </c>
      <c r="K1443">
        <v>8.2490170097143073E-2</v>
      </c>
      <c r="L1443">
        <v>-3.2556921850247344E-3</v>
      </c>
      <c r="M1443">
        <v>9.7673739158361472E-2</v>
      </c>
      <c r="N1443">
        <v>4.3489499187384296E-2</v>
      </c>
      <c r="O1443">
        <v>-5.2014206021028978E-2</v>
      </c>
      <c r="P1443">
        <v>-0.13588989073623703</v>
      </c>
      <c r="Q1443">
        <v>-0.11864584320616135</v>
      </c>
      <c r="R1443">
        <v>-4.5257962548489898E-2</v>
      </c>
      <c r="S1443">
        <v>0.17756081227798204</v>
      </c>
      <c r="T1443">
        <v>3.3406535312482687E-2</v>
      </c>
      <c r="U1443">
        <v>-0.14786606457074128</v>
      </c>
      <c r="V1443">
        <v>0.11889624331963788</v>
      </c>
      <c r="W1443">
        <v>9.8094696156416125E-2</v>
      </c>
      <c r="X1443">
        <v>0.14585304126349746</v>
      </c>
      <c r="Y1443">
        <v>7.7185588386899776E-2</v>
      </c>
      <c r="Z1443">
        <v>7.0492285829438742E-2</v>
      </c>
      <c r="AA1443">
        <v>0.1769645911294096</v>
      </c>
      <c r="AB1443">
        <v>6.7978989912920895E-2</v>
      </c>
      <c r="AC1443">
        <v>-7.3167416563477916E-2</v>
      </c>
      <c r="AD1443">
        <v>5.5460415942623541E-2</v>
      </c>
      <c r="AE1443">
        <v>-0.10071928083794962</v>
      </c>
      <c r="AF1443">
        <v>8.4877727941165076E-2</v>
      </c>
      <c r="AG1443">
        <v>-0.17855980277330258</v>
      </c>
      <c r="AH1443">
        <v>5.9363035231818392E-2</v>
      </c>
      <c r="AI1443">
        <v>-0.10502616456881696</v>
      </c>
      <c r="AJ1443">
        <v>-6.9325621427260245E-2</v>
      </c>
      <c r="AK1443">
        <v>-0.1262858807616887</v>
      </c>
      <c r="AL1443">
        <v>-8.1552912646445377E-4</v>
      </c>
      <c r="AM1443">
        <v>0.19367771050805008</v>
      </c>
      <c r="AN1443">
        <v>0.14551399195663678</v>
      </c>
      <c r="AO1443">
        <v>7.7201999565020801E-2</v>
      </c>
      <c r="AP1443">
        <v>-7.7191873528174151E-2</v>
      </c>
      <c r="AQ1443">
        <v>2.6757249754815748E-2</v>
      </c>
      <c r="AR1443">
        <v>-6.0684924394545522E-2</v>
      </c>
      <c r="AS1443">
        <v>0.11917667415086529</v>
      </c>
      <c r="AT1443">
        <v>-0.19158650308978004</v>
      </c>
      <c r="AU1443">
        <v>-2.7647276151176639E-2</v>
      </c>
      <c r="AV1443">
        <v>0.10943590431298501</v>
      </c>
      <c r="AW1443">
        <v>-4.1053988102713143E-2</v>
      </c>
      <c r="AX1443">
        <v>0.1497289236190924</v>
      </c>
      <c r="AY1443">
        <v>-0.1931373342461695</v>
      </c>
      <c r="AZ1443">
        <v>0.12020950316663573</v>
      </c>
      <c r="BA1443">
        <v>2.2389685582080855E-2</v>
      </c>
      <c r="BB1443">
        <v>-0.17745404591598102</v>
      </c>
      <c r="BC1443">
        <v>-0.11840832680271668</v>
      </c>
      <c r="BD1443">
        <v>-0.14327767391010884</v>
      </c>
      <c r="BE1443">
        <v>-0.15776665812384266</v>
      </c>
      <c r="BF1443">
        <v>0.15913399115534649</v>
      </c>
      <c r="BG1443">
        <v>0.12970219834672828</v>
      </c>
      <c r="BH1443">
        <v>-0.18205820144823917</v>
      </c>
      <c r="BI1443">
        <v>-0.18695196106136031</v>
      </c>
      <c r="BJ1443">
        <v>9.3673596759624125E-2</v>
      </c>
      <c r="BK1443">
        <v>-0.11266041191485991</v>
      </c>
      <c r="BL1443">
        <v>0.14431937671775516</v>
      </c>
      <c r="BM1443">
        <v>-0.18401766480378295</v>
      </c>
      <c r="BN1443">
        <v>-0.14843636970266422</v>
      </c>
      <c r="BO1443">
        <v>3.016098873653035E-2</v>
      </c>
      <c r="BP1443">
        <v>3.1086471958882238E-2</v>
      </c>
      <c r="BQ1443">
        <v>-0.17842072205775097</v>
      </c>
      <c r="BR1443">
        <v>-1.1170483582893775E-2</v>
      </c>
      <c r="BS1443">
        <v>5.1107980047093347E-2</v>
      </c>
      <c r="BT1443">
        <v>-0.12318152071150398</v>
      </c>
      <c r="BU1443">
        <v>6.6551474465668073E-2</v>
      </c>
      <c r="BV1443">
        <v>1.2043007666800439E-2</v>
      </c>
      <c r="BW1443">
        <v>-0.18456089306348297</v>
      </c>
      <c r="BX1443">
        <v>-8.9126777999366413E-2</v>
      </c>
      <c r="BY1443">
        <v>8.8451595476724765E-2</v>
      </c>
      <c r="BZ1443">
        <v>0.14411766370550377</v>
      </c>
      <c r="CA1443">
        <v>0.14299863262266019</v>
      </c>
      <c r="CB1443">
        <v>6.4786871480235668E-3</v>
      </c>
      <c r="CC1443">
        <v>9.1550022777020429E-2</v>
      </c>
      <c r="CD1443">
        <v>-4.3504804291259948E-2</v>
      </c>
      <c r="CE1443">
        <v>-0.11014715362554593</v>
      </c>
      <c r="CF1443">
        <v>-0.13031699085152534</v>
      </c>
      <c r="CG1443">
        <v>-3.1651245156368239E-2</v>
      </c>
      <c r="CH1443">
        <v>0.12118939162412205</v>
      </c>
      <c r="CI1443">
        <v>3.1528688998026334E-2</v>
      </c>
      <c r="CJ1443">
        <v>2.2642526594966586E-2</v>
      </c>
      <c r="CK1443">
        <v>-0.11581579176512424</v>
      </c>
      <c r="CL1443">
        <v>-0.11826669654516275</v>
      </c>
      <c r="CM1443">
        <v>-2.6148027897005582E-2</v>
      </c>
      <c r="CN1443">
        <v>3.5476801830381058E-2</v>
      </c>
      <c r="CO1443">
        <v>8.254983011443813E-2</v>
      </c>
      <c r="CP1443">
        <v>-2.8096822591793746E-2</v>
      </c>
      <c r="CQ1443">
        <v>7.1852202752506464E-2</v>
      </c>
      <c r="CR1443">
        <v>-9.7030538568844582E-2</v>
      </c>
      <c r="CS1443">
        <v>-8.1122202268706409E-2</v>
      </c>
      <c r="CT1443">
        <v>8.4021765295649961E-2</v>
      </c>
      <c r="CU1443">
        <v>-0.11294153321675576</v>
      </c>
      <c r="CV1443">
        <v>-0.15428508381551265</v>
      </c>
    </row>
    <row r="1444" spans="1:100" x14ac:dyDescent="0.3">
      <c r="A1444">
        <v>-0.14488658269909271</v>
      </c>
      <c r="B1444">
        <v>0.13311990306259372</v>
      </c>
      <c r="C1444">
        <v>-5.9779737727223281E-2</v>
      </c>
      <c r="D1444">
        <v>5.1623735969378838E-2</v>
      </c>
      <c r="E1444">
        <v>-2.6911709124730319E-2</v>
      </c>
      <c r="F1444">
        <v>0.12889533343437584</v>
      </c>
      <c r="G1444">
        <v>-1.9258864306311563E-2</v>
      </c>
      <c r="H1444">
        <v>0.17325481978972104</v>
      </c>
      <c r="I1444">
        <v>-7.028160195522104E-2</v>
      </c>
      <c r="J1444">
        <v>0.16964400487452183</v>
      </c>
      <c r="K1444">
        <v>-0.16816823135734815</v>
      </c>
      <c r="L1444">
        <v>-0.11812611604063684</v>
      </c>
      <c r="M1444">
        <v>3.1377652802600339E-2</v>
      </c>
      <c r="N1444">
        <v>6.1488201681616055E-2</v>
      </c>
      <c r="O1444">
        <v>-0.15403818563080038</v>
      </c>
      <c r="P1444">
        <v>1.3602442736449298E-2</v>
      </c>
      <c r="Q1444">
        <v>0.14188786318831051</v>
      </c>
      <c r="R1444">
        <v>2.5708147666717761E-2</v>
      </c>
      <c r="S1444">
        <v>5.5358188164030632E-2</v>
      </c>
      <c r="T1444">
        <v>6.1743542251444395E-4</v>
      </c>
      <c r="U1444">
        <v>-6.7677659485500558E-2</v>
      </c>
      <c r="V1444">
        <v>9.795516820147393E-2</v>
      </c>
      <c r="W1444">
        <v>1.7495256476855011E-2</v>
      </c>
      <c r="X1444">
        <v>-5.5408199034362865E-2</v>
      </c>
      <c r="Y1444">
        <v>0.15245765040116943</v>
      </c>
      <c r="Z1444">
        <v>-8.6931660823356863E-2</v>
      </c>
      <c r="AA1444">
        <v>-3.1466665477994336E-2</v>
      </c>
      <c r="AB1444">
        <v>6.6158184571923698E-2</v>
      </c>
      <c r="AC1444">
        <v>0.16951216886190726</v>
      </c>
      <c r="AD1444">
        <v>9.1631722956551434E-2</v>
      </c>
      <c r="AE1444">
        <v>0.17626696353061019</v>
      </c>
      <c r="AF1444">
        <v>6.3478172404365679E-2</v>
      </c>
      <c r="AG1444">
        <v>6.5333635256153585E-2</v>
      </c>
      <c r="AH1444">
        <v>0.10440608562525164</v>
      </c>
      <c r="AI1444">
        <v>6.767567203104255E-2</v>
      </c>
      <c r="AJ1444">
        <v>0.17430706836008994</v>
      </c>
      <c r="AK1444">
        <v>0.12961151119049286</v>
      </c>
      <c r="AL1444">
        <v>-3.1597867880964858E-2</v>
      </c>
      <c r="AM1444">
        <v>0.13297469869225734</v>
      </c>
      <c r="AN1444">
        <v>0.13230711964928646</v>
      </c>
      <c r="AO1444">
        <v>0.12745930889348492</v>
      </c>
      <c r="AP1444">
        <v>-0.19491461618990408</v>
      </c>
      <c r="AQ1444">
        <v>-0.20456005217006396</v>
      </c>
      <c r="AR1444">
        <v>0.16619101258045441</v>
      </c>
      <c r="AS1444">
        <v>8.0295073341972112E-2</v>
      </c>
      <c r="AT1444">
        <v>-0.1661504451238689</v>
      </c>
      <c r="AU1444">
        <v>-0.16058803422983961</v>
      </c>
      <c r="AV1444">
        <v>2.1008132990014968E-2</v>
      </c>
      <c r="AW1444">
        <v>-0.10035720660917449</v>
      </c>
      <c r="AX1444">
        <v>-8.7907057544267822E-2</v>
      </c>
      <c r="AY1444">
        <v>-8.7032650909410453E-2</v>
      </c>
      <c r="AZ1444">
        <v>-5.5679609630906381E-2</v>
      </c>
      <c r="BA1444">
        <v>3.4724150663311956E-2</v>
      </c>
      <c r="BB1444">
        <v>0.14661881584258907</v>
      </c>
      <c r="BC1444">
        <v>2.886004175614602E-2</v>
      </c>
      <c r="BD1444">
        <v>0.10379179812238956</v>
      </c>
      <c r="BE1444">
        <v>0.13739126322369502</v>
      </c>
      <c r="BF1444">
        <v>-0.17309152854884902</v>
      </c>
      <c r="BG1444">
        <v>0.12655626959839639</v>
      </c>
      <c r="BH1444">
        <v>-5.0303796065861106E-2</v>
      </c>
      <c r="BI1444">
        <v>5.0908161891947849E-2</v>
      </c>
      <c r="BJ1444">
        <v>1.9689851504010526E-2</v>
      </c>
      <c r="BK1444">
        <v>6.9693434908589105E-2</v>
      </c>
      <c r="BL1444">
        <v>4.5372882820315541E-2</v>
      </c>
      <c r="BM1444">
        <v>-0.14981038957623932</v>
      </c>
      <c r="BN1444">
        <v>-0.19748987859756523</v>
      </c>
      <c r="BO1444">
        <v>0.13715434934311174</v>
      </c>
      <c r="BP1444">
        <v>-0.12475594670255891</v>
      </c>
      <c r="BQ1444">
        <v>-0.10615877203861876</v>
      </c>
      <c r="BR1444">
        <v>0.14802944103813231</v>
      </c>
      <c r="BS1444">
        <v>0.13519213690759052</v>
      </c>
      <c r="BT1444">
        <v>2.8757750110891996E-2</v>
      </c>
      <c r="BU1444">
        <v>5.3461696424128263E-2</v>
      </c>
      <c r="BV1444">
        <v>-7.7030309476575048E-2</v>
      </c>
      <c r="BW1444">
        <v>-0.14662249832227156</v>
      </c>
      <c r="BX1444">
        <v>-3.190417175026504E-2</v>
      </c>
      <c r="BY1444">
        <v>-8.9188463722502928E-2</v>
      </c>
      <c r="BZ1444">
        <v>-0.16738979573564886</v>
      </c>
      <c r="CA1444">
        <v>0.13278674826164963</v>
      </c>
      <c r="CB1444">
        <v>-9.1075331577183505E-2</v>
      </c>
      <c r="CC1444">
        <v>-0.14388456225980256</v>
      </c>
      <c r="CD1444">
        <v>-0.19129080938468868</v>
      </c>
      <c r="CE1444">
        <v>-1.4537168311299057E-2</v>
      </c>
      <c r="CF1444">
        <v>0.11128260309746346</v>
      </c>
      <c r="CG1444">
        <v>1.1842167773302782E-2</v>
      </c>
      <c r="CH1444">
        <v>-3.3359868765949478E-2</v>
      </c>
      <c r="CI1444">
        <v>0.11047515783318529</v>
      </c>
      <c r="CJ1444">
        <v>5.7554216991644064E-2</v>
      </c>
      <c r="CK1444">
        <v>9.5018745471672508E-2</v>
      </c>
      <c r="CL1444">
        <v>4.7216043467080582E-2</v>
      </c>
      <c r="CM1444">
        <v>-0.18109137550969712</v>
      </c>
      <c r="CN1444">
        <v>-8.380770962995384E-3</v>
      </c>
      <c r="CO1444">
        <v>-7.8389169453972091E-2</v>
      </c>
      <c r="CP1444">
        <v>2.4815403216322984E-2</v>
      </c>
      <c r="CQ1444">
        <v>0.14596567214468958</v>
      </c>
      <c r="CR1444">
        <v>0.1478871044557924</v>
      </c>
      <c r="CS1444">
        <v>0.12368397654809944</v>
      </c>
      <c r="CT1444">
        <v>-0.18563437273608807</v>
      </c>
      <c r="CU1444">
        <v>-9.8744900547051734E-2</v>
      </c>
      <c r="CV1444">
        <v>6.0661367015383619E-2</v>
      </c>
    </row>
    <row r="1445" spans="1:100" x14ac:dyDescent="0.3">
      <c r="A1445">
        <v>-8.0215793144315636E-2</v>
      </c>
      <c r="B1445">
        <v>-0.18456342730251502</v>
      </c>
      <c r="C1445">
        <v>0.11122387935276143</v>
      </c>
      <c r="D1445">
        <v>-0.1180428094413799</v>
      </c>
      <c r="E1445">
        <v>-0.11566849284275441</v>
      </c>
      <c r="F1445">
        <v>6.9251793997982647E-2</v>
      </c>
      <c r="G1445">
        <v>-6.879933973591526E-2</v>
      </c>
      <c r="H1445">
        <v>0.18058360882449015</v>
      </c>
      <c r="I1445">
        <v>-0.1514981224937815</v>
      </c>
      <c r="J1445">
        <v>0.14305122323817773</v>
      </c>
      <c r="K1445">
        <v>-6.4883156244922496E-2</v>
      </c>
      <c r="L1445">
        <v>-0.11107649496117872</v>
      </c>
      <c r="M1445">
        <v>-0.1398757989628262</v>
      </c>
      <c r="N1445">
        <v>3.399668624842251E-2</v>
      </c>
      <c r="O1445">
        <v>1.2530246158088365E-2</v>
      </c>
      <c r="P1445">
        <v>8.6487697315694848E-2</v>
      </c>
      <c r="Q1445">
        <v>0.12823608928571997</v>
      </c>
      <c r="R1445">
        <v>4.8253849995342657E-2</v>
      </c>
      <c r="S1445">
        <v>-9.2115548882533135E-2</v>
      </c>
      <c r="T1445">
        <v>-3.157781315527191E-2</v>
      </c>
      <c r="U1445">
        <v>-7.8105237645613459E-2</v>
      </c>
      <c r="V1445">
        <v>-0.10225640394338088</v>
      </c>
      <c r="W1445">
        <v>3.2917205722838808E-2</v>
      </c>
      <c r="X1445">
        <v>-0.14194245020650073</v>
      </c>
      <c r="Y1445">
        <v>-0.10829909537771232</v>
      </c>
      <c r="Z1445">
        <v>8.9588830515649809E-2</v>
      </c>
      <c r="AA1445">
        <v>0.13361350554630838</v>
      </c>
      <c r="AB1445">
        <v>8.5628225694419233E-2</v>
      </c>
      <c r="AC1445">
        <v>0.19183026388624366</v>
      </c>
      <c r="AD1445">
        <v>0.12371596099156143</v>
      </c>
      <c r="AE1445">
        <v>9.6730855197834698E-2</v>
      </c>
      <c r="AF1445">
        <v>0.12496641137532183</v>
      </c>
      <c r="AG1445">
        <v>-4.9201546367877491E-2</v>
      </c>
      <c r="AH1445">
        <v>-0.16533462059853887</v>
      </c>
      <c r="AI1445">
        <v>-0.17325028084972668</v>
      </c>
      <c r="AJ1445">
        <v>-0.12288241027725631</v>
      </c>
      <c r="AK1445">
        <v>0.13336334146900278</v>
      </c>
      <c r="AL1445">
        <v>9.2949897928965464E-2</v>
      </c>
      <c r="AM1445">
        <v>-3.4386927519624445E-2</v>
      </c>
      <c r="AN1445">
        <v>-4.4835144450517665E-2</v>
      </c>
      <c r="AO1445">
        <v>-1.4320110132180109E-2</v>
      </c>
      <c r="AP1445">
        <v>8.3219002364975703E-2</v>
      </c>
      <c r="AQ1445">
        <v>-0.17124691978896048</v>
      </c>
      <c r="AR1445">
        <v>-0.14024954059778036</v>
      </c>
      <c r="AS1445">
        <v>0.11668900960933612</v>
      </c>
      <c r="AT1445">
        <v>1.7531028459038256E-2</v>
      </c>
      <c r="AU1445">
        <v>-8.3394057411162847E-2</v>
      </c>
      <c r="AV1445">
        <v>0.14830670256598585</v>
      </c>
      <c r="AW1445">
        <v>0.16170224534997413</v>
      </c>
      <c r="AX1445">
        <v>0.13621789157199291</v>
      </c>
      <c r="AY1445">
        <v>-0.14543831041639182</v>
      </c>
      <c r="AZ1445">
        <v>-9.9545295484522039E-2</v>
      </c>
      <c r="BA1445">
        <v>0.12644677815523259</v>
      </c>
      <c r="BB1445">
        <v>-7.5525714641054856E-2</v>
      </c>
      <c r="BC1445">
        <v>-6.631589912334733E-2</v>
      </c>
      <c r="BD1445">
        <v>-4.9557622373560912E-3</v>
      </c>
      <c r="BE1445">
        <v>7.3590419240945254E-2</v>
      </c>
      <c r="BF1445">
        <v>0.19182839092843595</v>
      </c>
      <c r="BG1445">
        <v>5.8295998215426553E-2</v>
      </c>
      <c r="BH1445">
        <v>-0.10216363349351255</v>
      </c>
      <c r="BI1445">
        <v>-1.5679943131798275E-2</v>
      </c>
      <c r="BJ1445">
        <v>-0.15736928777276868</v>
      </c>
      <c r="BK1445">
        <v>7.0748996795866811E-2</v>
      </c>
      <c r="BL1445">
        <v>7.6055657531234597E-2</v>
      </c>
      <c r="BM1445">
        <v>8.5372327909955401E-2</v>
      </c>
      <c r="BN1445">
        <v>0.22111894232321169</v>
      </c>
      <c r="BO1445">
        <v>7.0585934337914158E-2</v>
      </c>
      <c r="BP1445">
        <v>-6.0385749611522682E-2</v>
      </c>
      <c r="BQ1445">
        <v>-6.4597526180909456E-2</v>
      </c>
      <c r="BR1445">
        <v>-5.7888802025367489E-2</v>
      </c>
      <c r="BS1445">
        <v>0.1387133851961018</v>
      </c>
      <c r="BT1445">
        <v>-0.10724266480474751</v>
      </c>
      <c r="BU1445">
        <v>-0.18928312617607645</v>
      </c>
      <c r="BV1445">
        <v>0.15076651269394598</v>
      </c>
      <c r="BW1445">
        <v>-0.14349953980508451</v>
      </c>
      <c r="BX1445">
        <v>0.11504484325973822</v>
      </c>
      <c r="BY1445">
        <v>-0.13847997352975863</v>
      </c>
      <c r="BZ1445">
        <v>8.5695792294074202E-2</v>
      </c>
      <c r="CA1445">
        <v>8.2940000341573481E-3</v>
      </c>
      <c r="CB1445">
        <v>-0.18960301615284583</v>
      </c>
      <c r="CC1445">
        <v>-2.2647557491747152E-2</v>
      </c>
      <c r="CD1445">
        <v>0.1771137842757835</v>
      </c>
      <c r="CE1445">
        <v>-3.4935254963589665E-2</v>
      </c>
      <c r="CF1445">
        <v>-7.5467183735818455E-2</v>
      </c>
      <c r="CG1445">
        <v>-0.10525633979704412</v>
      </c>
      <c r="CH1445">
        <v>-0.12446341179195963</v>
      </c>
      <c r="CI1445">
        <v>2.6166444732401001E-2</v>
      </c>
      <c r="CJ1445">
        <v>-5.5454645049217259E-2</v>
      </c>
      <c r="CK1445">
        <v>-1.0559313504692221E-2</v>
      </c>
      <c r="CL1445">
        <v>0.105306998388011</v>
      </c>
      <c r="CM1445">
        <v>-0.17217641317000998</v>
      </c>
      <c r="CN1445">
        <v>2.6386548509791028E-2</v>
      </c>
      <c r="CO1445">
        <v>0.15938006775091668</v>
      </c>
      <c r="CP1445">
        <v>9.4319398251982073E-2</v>
      </c>
      <c r="CQ1445">
        <v>-0.11967261374196221</v>
      </c>
      <c r="CR1445">
        <v>6.7047380336357945E-2</v>
      </c>
      <c r="CS1445">
        <v>-8.4080485364348118E-2</v>
      </c>
      <c r="CT1445">
        <v>0.18609234156590806</v>
      </c>
      <c r="CU1445">
        <v>0.12540692473955789</v>
      </c>
      <c r="CV1445">
        <v>0.11541571538717556</v>
      </c>
    </row>
    <row r="1446" spans="1:100" x14ac:dyDescent="0.3">
      <c r="A1446">
        <v>-0.15842433760479382</v>
      </c>
      <c r="B1446">
        <v>-1.1418626936866667E-2</v>
      </c>
      <c r="C1446">
        <v>-2.0881123745642046E-2</v>
      </c>
      <c r="D1446">
        <v>9.2928671911511107E-2</v>
      </c>
      <c r="E1446">
        <v>0.16004938743716568</v>
      </c>
      <c r="F1446">
        <v>-2.688810038898103E-2</v>
      </c>
      <c r="G1446">
        <v>7.7791313748257734E-2</v>
      </c>
      <c r="H1446">
        <v>9.6066137080433895E-3</v>
      </c>
      <c r="I1446">
        <v>0.18024621696392179</v>
      </c>
      <c r="J1446">
        <v>7.7279249428901256E-2</v>
      </c>
      <c r="K1446">
        <v>3.1635672636224639E-2</v>
      </c>
      <c r="L1446">
        <v>0.12047741955608304</v>
      </c>
      <c r="M1446">
        <v>-1.7086490390765693E-2</v>
      </c>
      <c r="N1446">
        <v>3.5933208449694713E-2</v>
      </c>
      <c r="O1446">
        <v>-2.6696698712069607E-3</v>
      </c>
      <c r="P1446">
        <v>-4.5322332304247523E-2</v>
      </c>
      <c r="Q1446">
        <v>-4.432683302802596E-2</v>
      </c>
      <c r="R1446">
        <v>9.7647838279418697E-2</v>
      </c>
      <c r="S1446">
        <v>0.44150957953831294</v>
      </c>
      <c r="T1446">
        <v>-5.8594670486053511E-2</v>
      </c>
      <c r="U1446">
        <v>6.2150516327629676E-2</v>
      </c>
      <c r="V1446">
        <v>4.3301235120139635E-2</v>
      </c>
      <c r="W1446">
        <v>-9.0919134861544487E-2</v>
      </c>
      <c r="X1446">
        <v>0.11587229894122777</v>
      </c>
      <c r="Y1446">
        <v>4.9546757819537601E-2</v>
      </c>
      <c r="Z1446">
        <v>-8.3700707773740238E-2</v>
      </c>
      <c r="AA1446">
        <v>0.14818144208245687</v>
      </c>
      <c r="AB1446">
        <v>-0.13468343440189601</v>
      </c>
      <c r="AC1446">
        <v>-8.4099001508211868E-2</v>
      </c>
      <c r="AD1446">
        <v>-4.3068720517993472E-2</v>
      </c>
      <c r="AE1446">
        <v>0.1395842766794351</v>
      </c>
      <c r="AF1446">
        <v>-5.7678576748898286E-2</v>
      </c>
      <c r="AG1446">
        <v>0.17771676303795703</v>
      </c>
      <c r="AH1446">
        <v>0.14290542961185698</v>
      </c>
      <c r="AI1446">
        <v>0.17412600643285897</v>
      </c>
      <c r="AJ1446">
        <v>0.1691541707525738</v>
      </c>
      <c r="AK1446">
        <v>-0.2061090948438826</v>
      </c>
      <c r="AL1446">
        <v>3.5803304723617341E-2</v>
      </c>
      <c r="AM1446">
        <v>-1.6599144437963677E-3</v>
      </c>
      <c r="AN1446">
        <v>-0.19604881589559545</v>
      </c>
      <c r="AO1446">
        <v>0.22722961607167383</v>
      </c>
      <c r="AP1446">
        <v>0.26413933099428366</v>
      </c>
      <c r="AQ1446">
        <v>-6.2107913753124355E-2</v>
      </c>
      <c r="AR1446">
        <v>-4.9848903892787746E-2</v>
      </c>
      <c r="AS1446">
        <v>0.10857018189487218</v>
      </c>
      <c r="AT1446">
        <v>0.11708823215644788</v>
      </c>
      <c r="AU1446">
        <v>-5.3050789354334889E-2</v>
      </c>
      <c r="AV1446">
        <v>9.5932410714405711E-2</v>
      </c>
      <c r="AW1446">
        <v>-0.13813267197929679</v>
      </c>
      <c r="AX1446">
        <v>0.30903200459815411</v>
      </c>
      <c r="AY1446">
        <v>0.36599854023708195</v>
      </c>
      <c r="AZ1446">
        <v>0.15909491151291455</v>
      </c>
      <c r="BA1446">
        <v>-0.1200858864629238</v>
      </c>
      <c r="BB1446">
        <v>0.18038116273075469</v>
      </c>
      <c r="BC1446">
        <v>4.7305547445346173E-2</v>
      </c>
      <c r="BD1446">
        <v>-0.13848671198253204</v>
      </c>
      <c r="BE1446">
        <v>-0.11074904345375533</v>
      </c>
      <c r="BF1446">
        <v>0.23343119894309899</v>
      </c>
      <c r="BG1446">
        <v>0.17382430925556941</v>
      </c>
      <c r="BH1446">
        <v>9.713955170528929E-2</v>
      </c>
      <c r="BI1446">
        <v>-0.12784105974352086</v>
      </c>
      <c r="BJ1446">
        <v>-8.8841801058999859E-2</v>
      </c>
      <c r="BK1446">
        <v>9.4238222617548644E-3</v>
      </c>
      <c r="BL1446">
        <v>-0.17185498759276358</v>
      </c>
      <c r="BM1446">
        <v>0.37248850105995507</v>
      </c>
      <c r="BN1446">
        <v>0.22732814650497749</v>
      </c>
      <c r="BO1446">
        <v>7.1316220795624968E-2</v>
      </c>
      <c r="BP1446">
        <v>0.19667033377715271</v>
      </c>
      <c r="BQ1446">
        <v>6.194797834676672E-2</v>
      </c>
      <c r="BR1446">
        <v>-2.2558557931955613E-2</v>
      </c>
      <c r="BS1446">
        <v>-0.14796172252560247</v>
      </c>
      <c r="BT1446">
        <v>3.3273411026850282E-2</v>
      </c>
      <c r="BU1446">
        <v>-3.4540103850088752E-2</v>
      </c>
      <c r="BV1446">
        <v>-0.14854796689909169</v>
      </c>
      <c r="BW1446">
        <v>-5.0673519499363891E-2</v>
      </c>
      <c r="BX1446">
        <v>0.25912676126763945</v>
      </c>
      <c r="BY1446">
        <v>-0.10887867024155928</v>
      </c>
      <c r="BZ1446">
        <v>3.3084361024722037E-2</v>
      </c>
      <c r="CA1446">
        <v>0.24646157216950568</v>
      </c>
      <c r="CB1446">
        <v>-0.11028635554620529</v>
      </c>
      <c r="CC1446">
        <v>0.15129494378677452</v>
      </c>
      <c r="CD1446">
        <v>-5.2426954328348478E-2</v>
      </c>
      <c r="CE1446">
        <v>0.13293469298594163</v>
      </c>
      <c r="CF1446">
        <v>0.12599732347639653</v>
      </c>
      <c r="CG1446">
        <v>-6.0748212038665456E-2</v>
      </c>
      <c r="CH1446">
        <v>-6.587516845488485E-2</v>
      </c>
      <c r="CI1446">
        <v>4.9152537925364378E-2</v>
      </c>
      <c r="CJ1446">
        <v>0.17773087688173253</v>
      </c>
      <c r="CK1446">
        <v>-3.7002601359915482E-2</v>
      </c>
      <c r="CL1446">
        <v>0.26975524820096702</v>
      </c>
      <c r="CM1446">
        <v>0.22819381138789549</v>
      </c>
      <c r="CN1446">
        <v>0.1872884098774848</v>
      </c>
      <c r="CO1446">
        <v>0.11325151334067519</v>
      </c>
      <c r="CP1446">
        <v>-4.4963959390375126E-2</v>
      </c>
      <c r="CQ1446">
        <v>0.13281297587402938</v>
      </c>
      <c r="CR1446">
        <v>0.14995741355088438</v>
      </c>
      <c r="CS1446">
        <v>0.10265924623544109</v>
      </c>
      <c r="CT1446">
        <v>-0.12919794494623996</v>
      </c>
      <c r="CU1446">
        <v>-0.1137250625562462</v>
      </c>
      <c r="CV1446">
        <v>9.6881047652022795E-3</v>
      </c>
    </row>
    <row r="1447" spans="1:100" x14ac:dyDescent="0.3">
      <c r="A1447">
        <v>-0.15232437524586145</v>
      </c>
      <c r="B1447">
        <v>0.16164677475808975</v>
      </c>
      <c r="C1447">
        <v>0.14007374464353381</v>
      </c>
      <c r="D1447">
        <v>7.2069767988466024E-2</v>
      </c>
      <c r="E1447">
        <v>-1.8213728205111164E-3</v>
      </c>
      <c r="F1447">
        <v>-0.19098036279023398</v>
      </c>
      <c r="G1447">
        <v>1.7126969264196816E-2</v>
      </c>
      <c r="H1447">
        <v>6.0598607412496022E-2</v>
      </c>
      <c r="I1447">
        <v>-0.14606105525764804</v>
      </c>
      <c r="J1447">
        <v>1.9954643789845549E-3</v>
      </c>
      <c r="K1447">
        <v>8.0439158300123714E-2</v>
      </c>
      <c r="L1447">
        <v>-0.10456710436295676</v>
      </c>
      <c r="M1447">
        <v>0.15698122697031594</v>
      </c>
      <c r="N1447">
        <v>-4.8395088724370018E-2</v>
      </c>
      <c r="O1447">
        <v>6.8577569077263048E-2</v>
      </c>
      <c r="P1447">
        <v>3.8957780448405373E-2</v>
      </c>
      <c r="Q1447">
        <v>7.5727146673838452E-2</v>
      </c>
      <c r="R1447">
        <v>-0.12175514391256689</v>
      </c>
      <c r="S1447">
        <v>-0.20131247688168008</v>
      </c>
      <c r="T1447">
        <v>0.12314715405787827</v>
      </c>
      <c r="U1447">
        <v>0.13475768972214847</v>
      </c>
      <c r="V1447">
        <v>3.3258757188964053E-2</v>
      </c>
      <c r="W1447">
        <v>0.1585002832045159</v>
      </c>
      <c r="X1447">
        <v>-9.7762554030102172E-2</v>
      </c>
      <c r="Y1447">
        <v>4.6297266626835316E-2</v>
      </c>
      <c r="Z1447">
        <v>0.10926207322068734</v>
      </c>
      <c r="AA1447">
        <v>0.13360532601739075</v>
      </c>
      <c r="AB1447">
        <v>-0.15866471439022292</v>
      </c>
      <c r="AC1447">
        <v>9.8218761124462123E-2</v>
      </c>
      <c r="AD1447">
        <v>-0.16617998539346807</v>
      </c>
      <c r="AE1447">
        <v>0.17838687492268301</v>
      </c>
      <c r="AF1447">
        <v>0.14172193776334382</v>
      </c>
      <c r="AG1447">
        <v>0.16172639318002902</v>
      </c>
      <c r="AH1447">
        <v>-5.9745346527011731E-2</v>
      </c>
      <c r="AI1447">
        <v>3.5541692946440946E-2</v>
      </c>
      <c r="AJ1447">
        <v>0.1663740467724088</v>
      </c>
      <c r="AK1447">
        <v>-8.8097856830074872E-2</v>
      </c>
      <c r="AL1447">
        <v>1.4305390707005485E-2</v>
      </c>
      <c r="AM1447">
        <v>0.11281849311788195</v>
      </c>
      <c r="AN1447">
        <v>0.17446291503742972</v>
      </c>
      <c r="AO1447">
        <v>0.15049049955099469</v>
      </c>
      <c r="AP1447">
        <v>-0.11717689345444847</v>
      </c>
      <c r="AQ1447">
        <v>0.12705456610224333</v>
      </c>
      <c r="AR1447">
        <v>-2.107729049539531E-2</v>
      </c>
      <c r="AS1447">
        <v>-7.1961070485383555E-2</v>
      </c>
      <c r="AT1447">
        <v>0.16662725003697312</v>
      </c>
      <c r="AU1447">
        <v>5.7829209596276493E-2</v>
      </c>
      <c r="AV1447">
        <v>-9.662180320405242E-2</v>
      </c>
      <c r="AW1447">
        <v>-0.17159801637746688</v>
      </c>
      <c r="AX1447">
        <v>0.15831997796864347</v>
      </c>
      <c r="AY1447">
        <v>-4.1948502593974861E-2</v>
      </c>
      <c r="AZ1447">
        <v>-0.1814585943066786</v>
      </c>
      <c r="BA1447">
        <v>-0.1727727570861145</v>
      </c>
      <c r="BB1447">
        <v>-3.290646163168974E-2</v>
      </c>
      <c r="BC1447">
        <v>0.18603603935062657</v>
      </c>
      <c r="BD1447">
        <v>0.11122300219996431</v>
      </c>
      <c r="BE1447">
        <v>-0.11323908758928027</v>
      </c>
      <c r="BF1447">
        <v>-7.9263149577151096E-2</v>
      </c>
      <c r="BG1447">
        <v>-2.575039109762595E-2</v>
      </c>
      <c r="BH1447">
        <v>-7.015683240112966E-2</v>
      </c>
      <c r="BI1447">
        <v>0.1520136152271726</v>
      </c>
      <c r="BJ1447">
        <v>-1.4905737493637682E-2</v>
      </c>
      <c r="BK1447">
        <v>1.1378128809111342E-2</v>
      </c>
      <c r="BL1447">
        <v>0.11612779710645892</v>
      </c>
      <c r="BM1447">
        <v>-4.7112935015380365E-2</v>
      </c>
      <c r="BN1447">
        <v>-3.7500806139937011E-2</v>
      </c>
      <c r="BO1447">
        <v>-0.10101910750028864</v>
      </c>
      <c r="BP1447">
        <v>-0.12415154043115838</v>
      </c>
      <c r="BQ1447">
        <v>-1.229643519482114E-2</v>
      </c>
      <c r="BR1447">
        <v>9.4094107065053584E-2</v>
      </c>
      <c r="BS1447">
        <v>-9.5029171687041933E-2</v>
      </c>
      <c r="BT1447">
        <v>0.11467472121918655</v>
      </c>
      <c r="BU1447">
        <v>0.14591758704781818</v>
      </c>
      <c r="BV1447">
        <v>3.7153445171670345E-2</v>
      </c>
      <c r="BW1447">
        <v>-2.2292783224869227E-2</v>
      </c>
      <c r="BX1447">
        <v>9.821019933505834E-2</v>
      </c>
      <c r="BY1447">
        <v>9.334595416622915E-2</v>
      </c>
      <c r="BZ1447">
        <v>-0.11376256425040664</v>
      </c>
      <c r="CA1447">
        <v>-4.6671553052958066E-2</v>
      </c>
      <c r="CB1447">
        <v>1.1659784263134377E-2</v>
      </c>
      <c r="CC1447">
        <v>-0.11684353885732889</v>
      </c>
      <c r="CD1447">
        <v>-3.9597284787794312E-2</v>
      </c>
      <c r="CE1447">
        <v>0.14527429005935588</v>
      </c>
      <c r="CF1447">
        <v>-4.280610459253479E-2</v>
      </c>
      <c r="CG1447">
        <v>0.12548295403929435</v>
      </c>
      <c r="CH1447">
        <v>-0.17702681222981154</v>
      </c>
      <c r="CI1447">
        <v>-4.4122823541339375E-2</v>
      </c>
      <c r="CJ1447">
        <v>-0.19250014445934274</v>
      </c>
      <c r="CK1447">
        <v>-0.13527094824531963</v>
      </c>
      <c r="CL1447">
        <v>5.0393994556728383E-2</v>
      </c>
      <c r="CM1447">
        <v>5.2617569963828208E-2</v>
      </c>
      <c r="CN1447">
        <v>0.10383296934748303</v>
      </c>
      <c r="CO1447">
        <v>-0.13772717468015702</v>
      </c>
      <c r="CP1447">
        <v>8.0035578462594861E-2</v>
      </c>
      <c r="CQ1447">
        <v>0.19397714079080702</v>
      </c>
      <c r="CR1447">
        <v>-9.4362001789496958E-3</v>
      </c>
      <c r="CS1447">
        <v>0.10438210353405343</v>
      </c>
      <c r="CT1447">
        <v>-4.6729478365121639E-2</v>
      </c>
      <c r="CU1447">
        <v>-0.16465205314741888</v>
      </c>
      <c r="CV1447">
        <v>8.8108417802830033E-2</v>
      </c>
    </row>
    <row r="1448" spans="1:100" x14ac:dyDescent="0.3">
      <c r="A1448">
        <v>8.8730739994664941E-4</v>
      </c>
      <c r="B1448">
        <v>-5.2216710517183511E-2</v>
      </c>
      <c r="C1448">
        <v>0.19098844740454404</v>
      </c>
      <c r="D1448">
        <v>1.3405509178146313E-2</v>
      </c>
      <c r="E1448">
        <v>0.11008241780097186</v>
      </c>
      <c r="F1448">
        <v>-0.17814614435955187</v>
      </c>
      <c r="G1448">
        <v>-2.2440344225862774E-3</v>
      </c>
      <c r="H1448">
        <v>-0.19004488166713088</v>
      </c>
      <c r="I1448">
        <v>6.9665268372914244E-2</v>
      </c>
      <c r="J1448">
        <v>-5.8311851708465817E-4</v>
      </c>
      <c r="K1448">
        <v>-0.14293207553920548</v>
      </c>
      <c r="L1448">
        <v>0.16800004641402122</v>
      </c>
      <c r="M1448">
        <v>0.18350300110349199</v>
      </c>
      <c r="N1448">
        <v>-9.0515889026046056E-2</v>
      </c>
      <c r="O1448">
        <v>-3.6618899011255396E-2</v>
      </c>
      <c r="P1448">
        <v>-0.15015122859680152</v>
      </c>
      <c r="Q1448">
        <v>1.5355246132143935E-3</v>
      </c>
      <c r="R1448">
        <v>-0.13095822614635522</v>
      </c>
      <c r="S1448">
        <v>-0.11646572223450004</v>
      </c>
      <c r="T1448">
        <v>0.17659624636535745</v>
      </c>
      <c r="U1448">
        <v>0.12827706448928616</v>
      </c>
      <c r="V1448">
        <v>0.10808845103830662</v>
      </c>
      <c r="W1448">
        <v>-5.2232632651171389E-2</v>
      </c>
      <c r="X1448">
        <v>0.14078575419243508</v>
      </c>
      <c r="Y1448">
        <v>3.5247266763480813E-2</v>
      </c>
      <c r="Z1448">
        <v>0.16851692960612208</v>
      </c>
      <c r="AA1448">
        <v>0.18529383596768842</v>
      </c>
      <c r="AB1448">
        <v>0.10299410303962296</v>
      </c>
      <c r="AC1448">
        <v>-0.14782389675853624</v>
      </c>
      <c r="AD1448">
        <v>-9.6974947116641563E-2</v>
      </c>
      <c r="AE1448">
        <v>-0.12531014649077968</v>
      </c>
      <c r="AF1448">
        <v>2.2944380533160814E-2</v>
      </c>
      <c r="AG1448">
        <v>0.13297723570737813</v>
      </c>
      <c r="AH1448">
        <v>3.6660465878110657E-2</v>
      </c>
      <c r="AI1448">
        <v>-4.7938014217863756E-2</v>
      </c>
      <c r="AJ1448">
        <v>7.8678696937857298E-2</v>
      </c>
      <c r="AK1448">
        <v>0.14668962905381672</v>
      </c>
      <c r="AL1448">
        <v>3.2459656262781633E-2</v>
      </c>
      <c r="AM1448">
        <v>0.15869096892988746</v>
      </c>
      <c r="AN1448">
        <v>5.5939052794070104E-2</v>
      </c>
      <c r="AO1448">
        <v>-3.8295147429180158E-2</v>
      </c>
      <c r="AP1448">
        <v>-0.12453225335587667</v>
      </c>
      <c r="AQ1448">
        <v>2.5074262330544658E-2</v>
      </c>
      <c r="AR1448">
        <v>-4.7584242024728544E-2</v>
      </c>
      <c r="AS1448">
        <v>-6.4382782335118599E-2</v>
      </c>
      <c r="AT1448">
        <v>-0.18572244522888484</v>
      </c>
      <c r="AU1448">
        <v>0.17748383349253963</v>
      </c>
      <c r="AV1448">
        <v>0.14437821257426642</v>
      </c>
      <c r="AW1448">
        <v>7.7175269357266915E-2</v>
      </c>
      <c r="AX1448">
        <v>-0.18507828397819212</v>
      </c>
      <c r="AY1448">
        <v>-0.18075635380819852</v>
      </c>
      <c r="AZ1448">
        <v>5.4973995283406484E-2</v>
      </c>
      <c r="BA1448">
        <v>-0.16199749272151401</v>
      </c>
      <c r="BB1448">
        <v>0.16696087296453982</v>
      </c>
      <c r="BC1448">
        <v>0.12599776381644726</v>
      </c>
      <c r="BD1448">
        <v>-0.10006086790473998</v>
      </c>
      <c r="BE1448">
        <v>-7.8747778400133514E-2</v>
      </c>
      <c r="BF1448">
        <v>6.6706973791280447E-2</v>
      </c>
      <c r="BG1448">
        <v>1.7344745552977252E-2</v>
      </c>
      <c r="BH1448">
        <v>6.6652665496116301E-2</v>
      </c>
      <c r="BI1448">
        <v>0.13262157885065082</v>
      </c>
      <c r="BJ1448">
        <v>-0.19368682317548552</v>
      </c>
      <c r="BK1448">
        <v>-3.6828693887349176E-2</v>
      </c>
      <c r="BL1448">
        <v>0.18679963204778408</v>
      </c>
      <c r="BM1448">
        <v>-0.12262061750965955</v>
      </c>
      <c r="BN1448">
        <v>0.14136085807547083</v>
      </c>
      <c r="BO1448">
        <v>0.18642222999852562</v>
      </c>
      <c r="BP1448">
        <v>9.0762022097515299E-2</v>
      </c>
      <c r="BQ1448">
        <v>3.2876142317373139E-2</v>
      </c>
      <c r="BR1448">
        <v>-0.1352086418291914</v>
      </c>
      <c r="BS1448">
        <v>9.3804093516946768E-2</v>
      </c>
      <c r="BT1448">
        <v>3.329958771417723E-2</v>
      </c>
      <c r="BU1448">
        <v>-1.2974317285296041E-2</v>
      </c>
      <c r="BV1448">
        <v>0.11025668654721893</v>
      </c>
      <c r="BW1448">
        <v>2.1459710881938647E-2</v>
      </c>
      <c r="BX1448">
        <v>1.4455472029364237E-2</v>
      </c>
      <c r="BY1448">
        <v>8.3209366250887443E-2</v>
      </c>
      <c r="BZ1448">
        <v>3.3394450152994963E-2</v>
      </c>
      <c r="CA1448">
        <v>-0.13176097411276108</v>
      </c>
      <c r="CB1448">
        <v>0.10844486499089183</v>
      </c>
      <c r="CC1448">
        <v>1.4794664381012693E-3</v>
      </c>
      <c r="CD1448">
        <v>4.5108073688858275E-2</v>
      </c>
      <c r="CE1448">
        <v>9.7087649217019095E-2</v>
      </c>
      <c r="CF1448">
        <v>0.14614190439853553</v>
      </c>
      <c r="CG1448">
        <v>4.9293706666787361E-2</v>
      </c>
      <c r="CH1448">
        <v>7.9165920493307909E-2</v>
      </c>
      <c r="CI1448">
        <v>-7.9906401441780281E-2</v>
      </c>
      <c r="CJ1448">
        <v>2.1785519801227862E-2</v>
      </c>
      <c r="CK1448">
        <v>-0.19967454805107801</v>
      </c>
      <c r="CL1448">
        <v>0.15832048254448441</v>
      </c>
      <c r="CM1448">
        <v>-9.0114459778074057E-2</v>
      </c>
      <c r="CN1448">
        <v>0.16261706572193316</v>
      </c>
      <c r="CO1448">
        <v>-0.14074918865964528</v>
      </c>
      <c r="CP1448">
        <v>-0.12576205815736641</v>
      </c>
      <c r="CQ1448">
        <v>0.1712235599955583</v>
      </c>
      <c r="CR1448">
        <v>-0.13225912737548479</v>
      </c>
      <c r="CS1448">
        <v>0.11898678212228153</v>
      </c>
      <c r="CT1448">
        <v>2.5145620375847506E-2</v>
      </c>
      <c r="CU1448">
        <v>-0.17364053025583495</v>
      </c>
      <c r="CV1448">
        <v>0.18687184276894028</v>
      </c>
    </row>
    <row r="1449" spans="1:100" x14ac:dyDescent="0.3">
      <c r="A1449">
        <v>-0.19967769541801678</v>
      </c>
      <c r="B1449">
        <v>-3.17874657168924E-2</v>
      </c>
      <c r="C1449">
        <v>7.2420484985379049E-2</v>
      </c>
      <c r="D1449">
        <v>2.6385878268143067E-3</v>
      </c>
      <c r="E1449">
        <v>-7.2269657138622281E-2</v>
      </c>
      <c r="F1449">
        <v>0.16718372945205887</v>
      </c>
      <c r="G1449">
        <v>-0.17959866990792264</v>
      </c>
      <c r="H1449">
        <v>-4.3832661029230099E-2</v>
      </c>
      <c r="I1449">
        <v>0.10950469232862092</v>
      </c>
      <c r="J1449">
        <v>-8.756271213329804E-2</v>
      </c>
      <c r="K1449">
        <v>-0.10190300410362817</v>
      </c>
      <c r="L1449">
        <v>-3.5137798605879574E-2</v>
      </c>
      <c r="M1449">
        <v>6.1261759449829097E-2</v>
      </c>
      <c r="N1449">
        <v>-8.1147765279646983E-2</v>
      </c>
      <c r="O1449">
        <v>-8.9214036017602166E-2</v>
      </c>
      <c r="P1449">
        <v>-1.7108527301697391E-2</v>
      </c>
      <c r="Q1449">
        <v>0.10009983653409339</v>
      </c>
      <c r="R1449">
        <v>-0.16952939831033623</v>
      </c>
      <c r="S1449">
        <v>0.17282283161345544</v>
      </c>
      <c r="T1449">
        <v>0.14911478758610125</v>
      </c>
      <c r="U1449">
        <v>-0.17995922184793434</v>
      </c>
      <c r="V1449">
        <v>-5.2511948273865121E-2</v>
      </c>
      <c r="W1449">
        <v>2.1691693322266347E-4</v>
      </c>
      <c r="X1449">
        <v>-0.18536494164633413</v>
      </c>
      <c r="Y1449">
        <v>0.18377591253799549</v>
      </c>
      <c r="Z1449">
        <v>-0.13475436825792061</v>
      </c>
      <c r="AA1449">
        <v>0.11369603568968789</v>
      </c>
      <c r="AB1449">
        <v>5.1153407725893406E-2</v>
      </c>
      <c r="AC1449">
        <v>-0.1340294927854882</v>
      </c>
      <c r="AD1449">
        <v>-0.15113270762503256</v>
      </c>
      <c r="AE1449">
        <v>-0.11289788370330703</v>
      </c>
      <c r="AF1449">
        <v>-3.5745817221185743E-2</v>
      </c>
      <c r="AG1449">
        <v>8.7506154677849751E-2</v>
      </c>
      <c r="AH1449">
        <v>-0.14591290363047552</v>
      </c>
      <c r="AI1449">
        <v>0.13289984976330016</v>
      </c>
      <c r="AJ1449">
        <v>1.6410676208564193E-2</v>
      </c>
      <c r="AK1449">
        <v>0.17885008353935186</v>
      </c>
      <c r="AL1449">
        <v>9.7913644249085996E-2</v>
      </c>
      <c r="AM1449">
        <v>-0.13562838422040155</v>
      </c>
      <c r="AN1449">
        <v>-0.14297966475316912</v>
      </c>
      <c r="AO1449">
        <v>4.1903044209279046E-2</v>
      </c>
      <c r="AP1449">
        <v>0.12113423020198162</v>
      </c>
      <c r="AQ1449">
        <v>-2.3431396463408173E-2</v>
      </c>
      <c r="AR1449">
        <v>0.10833483608468265</v>
      </c>
      <c r="AS1449">
        <v>4.4343956466989992E-2</v>
      </c>
      <c r="AT1449">
        <v>0.11562120697235229</v>
      </c>
      <c r="AU1449">
        <v>-6.0488408384930047E-2</v>
      </c>
      <c r="AV1449">
        <v>0.18845826444530683</v>
      </c>
      <c r="AW1449">
        <v>-1.9476661266789406E-2</v>
      </c>
      <c r="AX1449">
        <v>-6.0609016037810645E-2</v>
      </c>
      <c r="AY1449">
        <v>-0.10274998871037332</v>
      </c>
      <c r="AZ1449">
        <v>9.161661394822633E-2</v>
      </c>
      <c r="BA1449">
        <v>4.8213017928073358E-2</v>
      </c>
      <c r="BB1449">
        <v>0.1648022758090863</v>
      </c>
      <c r="BC1449">
        <v>-0.1880708383561879</v>
      </c>
      <c r="BD1449">
        <v>-0.19414549991095273</v>
      </c>
      <c r="BE1449">
        <v>-9.1719991746221419E-2</v>
      </c>
      <c r="BF1449">
        <v>-0.16510926088563149</v>
      </c>
      <c r="BG1449">
        <v>-0.12020435518409099</v>
      </c>
      <c r="BH1449">
        <v>-0.14513783038305769</v>
      </c>
      <c r="BI1449">
        <v>4.8282791587625357E-2</v>
      </c>
      <c r="BJ1449">
        <v>-0.14557253944886059</v>
      </c>
      <c r="BK1449">
        <v>8.2249340293821194E-2</v>
      </c>
      <c r="BL1449">
        <v>-1.577175969219426E-2</v>
      </c>
      <c r="BM1449">
        <v>-4.1780917482285504E-2</v>
      </c>
      <c r="BN1449">
        <v>1.2189100153888787E-2</v>
      </c>
      <c r="BO1449">
        <v>-6.4500801397905178E-2</v>
      </c>
      <c r="BP1449">
        <v>0.11050112697311783</v>
      </c>
      <c r="BQ1449">
        <v>1.0529956415030243E-2</v>
      </c>
      <c r="BR1449">
        <v>4.5284081984901664E-2</v>
      </c>
      <c r="BS1449">
        <v>-0.13844310880090036</v>
      </c>
      <c r="BT1449">
        <v>0.15956975923210992</v>
      </c>
      <c r="BU1449">
        <v>-1.4122871990146779E-2</v>
      </c>
      <c r="BV1449">
        <v>7.1881835466532512E-2</v>
      </c>
      <c r="BW1449">
        <v>-0.16888742482874863</v>
      </c>
      <c r="BX1449">
        <v>0.17686952383076376</v>
      </c>
      <c r="BY1449">
        <v>5.7306295055922961E-2</v>
      </c>
      <c r="BZ1449">
        <v>0.14742008093824757</v>
      </c>
      <c r="CA1449">
        <v>-6.6509626387375662E-2</v>
      </c>
      <c r="CB1449">
        <v>-0.14785626926541376</v>
      </c>
      <c r="CC1449">
        <v>-0.12159967708293169</v>
      </c>
      <c r="CD1449">
        <v>9.4383138774728811E-3</v>
      </c>
      <c r="CE1449">
        <v>-0.18344095449156136</v>
      </c>
      <c r="CF1449">
        <v>0.18080121991785719</v>
      </c>
      <c r="CG1449">
        <v>-7.6592118681639718E-2</v>
      </c>
      <c r="CH1449">
        <v>4.8591064880317267E-2</v>
      </c>
      <c r="CI1449">
        <v>1.3650379220601449E-2</v>
      </c>
      <c r="CJ1449">
        <v>-0.14305196817201951</v>
      </c>
      <c r="CK1449">
        <v>8.1652004698400046E-2</v>
      </c>
      <c r="CL1449">
        <v>-3.5055249059054376E-2</v>
      </c>
      <c r="CM1449">
        <v>-0.15309786157347591</v>
      </c>
      <c r="CN1449">
        <v>2.2033198186242688E-2</v>
      </c>
      <c r="CO1449">
        <v>-0.10560390055787115</v>
      </c>
      <c r="CP1449">
        <v>0.1296626887907929</v>
      </c>
      <c r="CQ1449">
        <v>-9.0877330718968377E-2</v>
      </c>
      <c r="CR1449">
        <v>-0.10335907542007873</v>
      </c>
      <c r="CS1449">
        <v>-7.2480258155358301E-2</v>
      </c>
      <c r="CT1449">
        <v>-0.19245215411690178</v>
      </c>
      <c r="CU1449">
        <v>-3.1870086501635475E-2</v>
      </c>
      <c r="CV1449">
        <v>3.0738435225631338E-2</v>
      </c>
    </row>
    <row r="1450" spans="1:100" x14ac:dyDescent="0.3">
      <c r="A1450">
        <v>8.7304462812960837E-2</v>
      </c>
      <c r="B1450">
        <v>6.6521381227918508E-2</v>
      </c>
      <c r="C1450">
        <v>-1.107974318408096E-3</v>
      </c>
      <c r="D1450">
        <v>9.6018791005717377E-2</v>
      </c>
      <c r="E1450">
        <v>0.16606336703206945</v>
      </c>
      <c r="F1450">
        <v>0.21525046121302477</v>
      </c>
      <c r="G1450">
        <v>-6.9338622361381955E-2</v>
      </c>
      <c r="H1450">
        <v>3.4877353023050547E-2</v>
      </c>
      <c r="I1450">
        <v>-1.2906299207312391E-2</v>
      </c>
      <c r="J1450">
        <v>-3.9912500840945657E-2</v>
      </c>
      <c r="K1450">
        <v>0.13795108356913566</v>
      </c>
      <c r="L1450">
        <v>0.21755966030645429</v>
      </c>
      <c r="M1450">
        <v>-0.17105588009936476</v>
      </c>
      <c r="N1450">
        <v>0.16768685288087734</v>
      </c>
      <c r="O1450">
        <v>4.6187304984025686E-2</v>
      </c>
      <c r="P1450">
        <v>8.5599933454149485E-2</v>
      </c>
      <c r="Q1450">
        <v>-0.11544984002724805</v>
      </c>
      <c r="R1450">
        <v>8.7584338379141716E-2</v>
      </c>
      <c r="S1450">
        <v>0.20359203657105956</v>
      </c>
      <c r="T1450">
        <v>9.4116328224397944E-2</v>
      </c>
      <c r="U1450">
        <v>-0.16522389971293053</v>
      </c>
      <c r="V1450">
        <v>0.1358490449869581</v>
      </c>
      <c r="W1450">
        <v>6.7256720706128342E-2</v>
      </c>
      <c r="X1450">
        <v>-0.11841811152553766</v>
      </c>
      <c r="Y1450">
        <v>-0.16044734521396195</v>
      </c>
      <c r="Z1450">
        <v>-0.15038650973078987</v>
      </c>
      <c r="AA1450">
        <v>0.20159304582086091</v>
      </c>
      <c r="AB1450">
        <v>-0.17092421985937195</v>
      </c>
      <c r="AC1450">
        <v>0.12883496887825047</v>
      </c>
      <c r="AD1450">
        <v>-0.13755185536458928</v>
      </c>
      <c r="AE1450">
        <v>-9.8120801692949428E-2</v>
      </c>
      <c r="AF1450">
        <v>0.14651470584255927</v>
      </c>
      <c r="AG1450">
        <v>-5.586355454890829E-2</v>
      </c>
      <c r="AH1450">
        <v>-3.9886813262148442E-2</v>
      </c>
      <c r="AI1450">
        <v>-0.13292335929632726</v>
      </c>
      <c r="AJ1450">
        <v>-8.3393449568178429E-2</v>
      </c>
      <c r="AK1450">
        <v>-0.12628908386960178</v>
      </c>
      <c r="AL1450">
        <v>0.2276493978649145</v>
      </c>
      <c r="AM1450">
        <v>0.10596463662512738</v>
      </c>
      <c r="AN1450">
        <v>1.207789482629939E-2</v>
      </c>
      <c r="AO1450">
        <v>0.18118618604981632</v>
      </c>
      <c r="AP1450">
        <v>0.14812437601904693</v>
      </c>
      <c r="AQ1450">
        <v>0.11201583675349895</v>
      </c>
      <c r="AR1450">
        <v>9.5258966861049163E-2</v>
      </c>
      <c r="AS1450">
        <v>0.19757913848717182</v>
      </c>
      <c r="AT1450">
        <v>0.17955878491792432</v>
      </c>
      <c r="AU1450">
        <v>-3.0747485575288204E-2</v>
      </c>
      <c r="AV1450">
        <v>-1.6019331794419778E-2</v>
      </c>
      <c r="AW1450">
        <v>-0.10853708735665424</v>
      </c>
      <c r="AX1450">
        <v>0.28633350012070591</v>
      </c>
      <c r="AY1450">
        <v>2.3681360480923546E-2</v>
      </c>
      <c r="AZ1450">
        <v>-5.5600672084900944E-2</v>
      </c>
      <c r="BA1450">
        <v>-9.7575915445089326E-2</v>
      </c>
      <c r="BB1450">
        <v>-0.17399901202957574</v>
      </c>
      <c r="BC1450">
        <v>-3.517578102461786E-2</v>
      </c>
      <c r="BD1450">
        <v>-0.19064630602847696</v>
      </c>
      <c r="BE1450">
        <v>0.12607165964456657</v>
      </c>
      <c r="BF1450">
        <v>0.22221031634176677</v>
      </c>
      <c r="BG1450">
        <v>-1.4214478593110449E-2</v>
      </c>
      <c r="BH1450">
        <v>0.19724838915875939</v>
      </c>
      <c r="BI1450">
        <v>2.476351509853774E-2</v>
      </c>
      <c r="BJ1450">
        <v>-0.10530858773361847</v>
      </c>
      <c r="BK1450">
        <v>-0.14752006060759706</v>
      </c>
      <c r="BL1450">
        <v>7.4715471117334925E-3</v>
      </c>
      <c r="BM1450">
        <v>0.29914267539832368</v>
      </c>
      <c r="BN1450">
        <v>0.24940303756885859</v>
      </c>
      <c r="BO1450">
        <v>0.172899412054385</v>
      </c>
      <c r="BP1450">
        <v>-0.12106568664132199</v>
      </c>
      <c r="BQ1450">
        <v>0.19111295692363645</v>
      </c>
      <c r="BR1450">
        <v>0.10744723708430103</v>
      </c>
      <c r="BS1450">
        <v>1.6627027443279256E-2</v>
      </c>
      <c r="BT1450">
        <v>2.7985752613255643E-2</v>
      </c>
      <c r="BU1450">
        <v>-3.8957317642397564E-2</v>
      </c>
      <c r="BV1450">
        <v>-9.352608861922404E-2</v>
      </c>
      <c r="BW1450">
        <v>-0.14438563790165901</v>
      </c>
      <c r="BX1450">
        <v>-0.13664762416195789</v>
      </c>
      <c r="BY1450">
        <v>-1.5686798041286872E-2</v>
      </c>
      <c r="BZ1450">
        <v>-5.9771399561740025E-2</v>
      </c>
      <c r="CA1450">
        <v>6.700081994410979E-3</v>
      </c>
      <c r="CB1450">
        <v>-4.0576704681922642E-2</v>
      </c>
      <c r="CC1450">
        <v>5.1237725871232667E-2</v>
      </c>
      <c r="CD1450">
        <v>0.11149734693984747</v>
      </c>
      <c r="CE1450">
        <v>7.0510857054443113E-2</v>
      </c>
      <c r="CF1450">
        <v>0.1526228661381141</v>
      </c>
      <c r="CG1450">
        <v>-0.11800625059787605</v>
      </c>
      <c r="CH1450">
        <v>0.20125007738326586</v>
      </c>
      <c r="CI1450">
        <v>-0.10866705966682358</v>
      </c>
      <c r="CJ1450">
        <v>-5.6283902151278493E-2</v>
      </c>
      <c r="CK1450">
        <v>0.17930291888757413</v>
      </c>
      <c r="CL1450">
        <v>6.0736854387895035E-2</v>
      </c>
      <c r="CM1450">
        <v>9.4576964812097097E-2</v>
      </c>
      <c r="CN1450">
        <v>-0.13835508411301442</v>
      </c>
      <c r="CO1450">
        <v>0.22597803136146699</v>
      </c>
      <c r="CP1450">
        <v>-7.4859301063689945E-2</v>
      </c>
      <c r="CQ1450">
        <v>0.19952342483304825</v>
      </c>
      <c r="CR1450">
        <v>-9.8494027159196848E-2</v>
      </c>
      <c r="CS1450">
        <v>-0.20206924009709762</v>
      </c>
      <c r="CT1450">
        <v>-4.6996583134294098E-2</v>
      </c>
      <c r="CU1450">
        <v>4.8029673627024053E-2</v>
      </c>
      <c r="CV1450">
        <v>-8.3975138219139295E-2</v>
      </c>
    </row>
    <row r="1451" spans="1:100" x14ac:dyDescent="0.3">
      <c r="A1451">
        <v>0.11185735186491262</v>
      </c>
      <c r="B1451">
        <v>1.6526691872343377E-3</v>
      </c>
      <c r="C1451">
        <v>8.6900654779188638E-2</v>
      </c>
      <c r="D1451">
        <v>-0.10822664708478698</v>
      </c>
      <c r="E1451">
        <v>-0.11521474460017117</v>
      </c>
      <c r="F1451">
        <v>7.3381482354758831E-2</v>
      </c>
      <c r="G1451">
        <v>0.12577879090365246</v>
      </c>
      <c r="H1451">
        <v>-9.0292734191876264E-2</v>
      </c>
      <c r="I1451">
        <v>-0.15801698736111261</v>
      </c>
      <c r="J1451">
        <v>0.11312579313138629</v>
      </c>
      <c r="K1451">
        <v>-5.9270958897647233E-2</v>
      </c>
      <c r="L1451">
        <v>1.8922663081152067E-2</v>
      </c>
      <c r="M1451">
        <v>0.13823164009293859</v>
      </c>
      <c r="N1451">
        <v>3.2108285818154884E-2</v>
      </c>
      <c r="O1451">
        <v>-0.10351133177558285</v>
      </c>
      <c r="P1451">
        <v>-0.12294767175480513</v>
      </c>
      <c r="Q1451">
        <v>-0.16241021963490843</v>
      </c>
      <c r="R1451">
        <v>6.5848224913886935E-2</v>
      </c>
      <c r="S1451">
        <v>0.14467288173954676</v>
      </c>
      <c r="T1451">
        <v>-4.5907826047902951E-2</v>
      </c>
      <c r="U1451">
        <v>-0.16419149751834136</v>
      </c>
      <c r="V1451">
        <v>0.18559909758685483</v>
      </c>
      <c r="W1451">
        <v>3.6867137127173905E-2</v>
      </c>
      <c r="X1451">
        <v>0.16390601418778955</v>
      </c>
      <c r="Y1451">
        <v>-5.9704215743728146E-2</v>
      </c>
      <c r="Z1451">
        <v>-9.1202875462121441E-2</v>
      </c>
      <c r="AA1451">
        <v>-0.11574232404284016</v>
      </c>
      <c r="AB1451">
        <v>6.3342856464936384E-2</v>
      </c>
      <c r="AC1451">
        <v>-0.15699888771751028</v>
      </c>
      <c r="AD1451">
        <v>4.9000361003502073E-2</v>
      </c>
      <c r="AE1451">
        <v>-2.4087482402857175E-2</v>
      </c>
      <c r="AF1451">
        <v>-0.17684759053570545</v>
      </c>
      <c r="AG1451">
        <v>9.2552680798426795E-2</v>
      </c>
      <c r="AH1451">
        <v>0.18071211107423207</v>
      </c>
      <c r="AI1451">
        <v>1.0323014578947855E-3</v>
      </c>
      <c r="AJ1451">
        <v>3.2775138447353525E-2</v>
      </c>
      <c r="AK1451">
        <v>-4.6249156825771631E-2</v>
      </c>
      <c r="AL1451">
        <v>1.1875751899087799E-2</v>
      </c>
      <c r="AM1451">
        <v>1.9057227905163534E-2</v>
      </c>
      <c r="AN1451">
        <v>-4.9868063018249149E-2</v>
      </c>
      <c r="AO1451">
        <v>-5.8895701264965253E-2</v>
      </c>
      <c r="AP1451">
        <v>-4.2375891877841132E-2</v>
      </c>
      <c r="AQ1451">
        <v>-0.1233758604058533</v>
      </c>
      <c r="AR1451">
        <v>3.284113406205285E-2</v>
      </c>
      <c r="AS1451">
        <v>6.1426764679098814E-2</v>
      </c>
      <c r="AT1451">
        <v>0.17388495576849</v>
      </c>
      <c r="AU1451">
        <v>0.18033000898361801</v>
      </c>
      <c r="AV1451">
        <v>0.1832402196194757</v>
      </c>
      <c r="AW1451">
        <v>1.0697352992596117E-2</v>
      </c>
      <c r="AX1451">
        <v>-2.9518564706419E-2</v>
      </c>
      <c r="AY1451">
        <v>0.15724064326668635</v>
      </c>
      <c r="AZ1451">
        <v>-5.4335947780725084E-2</v>
      </c>
      <c r="BA1451">
        <v>0.15289240351225772</v>
      </c>
      <c r="BB1451">
        <v>-4.7585860175604601E-2</v>
      </c>
      <c r="BC1451">
        <v>0.1806437048961877</v>
      </c>
      <c r="BD1451">
        <v>-0.13438973638423071</v>
      </c>
      <c r="BE1451">
        <v>0.14649524410551118</v>
      </c>
      <c r="BF1451">
        <v>-0.1193917951593593</v>
      </c>
      <c r="BG1451">
        <v>2.7573189817375301E-2</v>
      </c>
      <c r="BH1451">
        <v>0.13494526325657866</v>
      </c>
      <c r="BI1451">
        <v>-7.2539250564298052E-2</v>
      </c>
      <c r="BJ1451">
        <v>3.1374111654912822E-2</v>
      </c>
      <c r="BK1451">
        <v>-0.15972007287919665</v>
      </c>
      <c r="BL1451">
        <v>-2.3912562286576788E-3</v>
      </c>
      <c r="BM1451">
        <v>-0.1011202902343826</v>
      </c>
      <c r="BN1451">
        <v>-0.16382169715311518</v>
      </c>
      <c r="BO1451">
        <v>-5.8482179717634454E-2</v>
      </c>
      <c r="BP1451">
        <v>-0.10140772573557791</v>
      </c>
      <c r="BQ1451">
        <v>-4.0925549941052977E-2</v>
      </c>
      <c r="BR1451">
        <v>2.1264739500759893E-2</v>
      </c>
      <c r="BS1451">
        <v>-0.14642863357452668</v>
      </c>
      <c r="BT1451">
        <v>0.11701692782109363</v>
      </c>
      <c r="BU1451">
        <v>8.4371518625941527E-2</v>
      </c>
      <c r="BV1451">
        <v>8.0459265097729188E-2</v>
      </c>
      <c r="BW1451">
        <v>5.7321388261972341E-2</v>
      </c>
      <c r="BX1451">
        <v>0.18653385279916188</v>
      </c>
      <c r="BY1451">
        <v>0.13707390043382253</v>
      </c>
      <c r="BZ1451">
        <v>2.2144163468778913E-2</v>
      </c>
      <c r="CA1451">
        <v>-0.15522507004461963</v>
      </c>
      <c r="CB1451">
        <v>-0.13876853399602682</v>
      </c>
      <c r="CC1451">
        <v>5.9172410640699523E-2</v>
      </c>
      <c r="CD1451">
        <v>0.17855829517872968</v>
      </c>
      <c r="CE1451">
        <v>-0.14588601917459029</v>
      </c>
      <c r="CF1451">
        <v>9.9362112905037672E-2</v>
      </c>
      <c r="CG1451">
        <v>6.3600450230050787E-2</v>
      </c>
      <c r="CH1451">
        <v>-0.15981046831132936</v>
      </c>
      <c r="CI1451">
        <v>-7.498767066753842E-2</v>
      </c>
      <c r="CJ1451">
        <v>0.13230033068088973</v>
      </c>
      <c r="CK1451">
        <v>5.6622253022315459E-2</v>
      </c>
      <c r="CL1451">
        <v>0.18012411630114508</v>
      </c>
      <c r="CM1451">
        <v>7.6316150232064464E-2</v>
      </c>
      <c r="CN1451">
        <v>4.0192832515262428E-3</v>
      </c>
      <c r="CO1451">
        <v>-0.17504053258330302</v>
      </c>
      <c r="CP1451">
        <v>0.15956415882573668</v>
      </c>
      <c r="CQ1451">
        <v>-8.5999162452264397E-2</v>
      </c>
      <c r="CR1451">
        <v>-1.7588602847500877E-2</v>
      </c>
      <c r="CS1451">
        <v>1.6974387040972278E-2</v>
      </c>
      <c r="CT1451">
        <v>-0.15780187400505186</v>
      </c>
      <c r="CU1451">
        <v>4.9316209158032764E-3</v>
      </c>
      <c r="CV1451">
        <v>-2.4277345262276009E-2</v>
      </c>
    </row>
    <row r="1452" spans="1:100" x14ac:dyDescent="0.3">
      <c r="A1452">
        <v>0.14059248071590183</v>
      </c>
      <c r="B1452">
        <v>-6.3853345721305743E-2</v>
      </c>
      <c r="C1452">
        <v>7.5070922097657533E-2</v>
      </c>
      <c r="D1452">
        <v>0.23751377556374637</v>
      </c>
      <c r="E1452">
        <v>0.17221549336354741</v>
      </c>
      <c r="F1452">
        <v>-5.0201524023581273E-2</v>
      </c>
      <c r="G1452">
        <v>6.9285552699148462E-2</v>
      </c>
      <c r="H1452">
        <v>0.14132196896008703</v>
      </c>
      <c r="I1452">
        <v>0.16011390141371051</v>
      </c>
      <c r="J1452">
        <v>6.2292443571362772E-2</v>
      </c>
      <c r="K1452">
        <v>-8.8505214955070632E-2</v>
      </c>
      <c r="L1452">
        <v>3.3667139229146131E-2</v>
      </c>
      <c r="M1452">
        <v>-0.15742003176979538</v>
      </c>
      <c r="N1452">
        <v>0.11114979486747981</v>
      </c>
      <c r="O1452">
        <v>-0.12127275315683482</v>
      </c>
      <c r="P1452">
        <v>0.2644622869983359</v>
      </c>
      <c r="Q1452">
        <v>0.14943485372973667</v>
      </c>
      <c r="R1452">
        <v>0.26022370752808033</v>
      </c>
      <c r="S1452">
        <v>0.27764107876433741</v>
      </c>
      <c r="T1452">
        <v>-0.11541926430034177</v>
      </c>
      <c r="U1452">
        <v>-0.13902323326773816</v>
      </c>
      <c r="V1452">
        <v>-5.9322145137362489E-2</v>
      </c>
      <c r="W1452">
        <v>-0.19378908528262201</v>
      </c>
      <c r="X1452">
        <v>-4.0776780855403039E-2</v>
      </c>
      <c r="Y1452">
        <v>-4.443491152473842E-2</v>
      </c>
      <c r="Z1452">
        <v>0.13516835398730825</v>
      </c>
      <c r="AA1452">
        <v>0.22130399179955049</v>
      </c>
      <c r="AB1452">
        <v>-3.9250489905079157E-2</v>
      </c>
      <c r="AC1452">
        <v>-8.1923174638002569E-2</v>
      </c>
      <c r="AD1452">
        <v>0.22981161111277143</v>
      </c>
      <c r="AE1452">
        <v>0.1516431851871064</v>
      </c>
      <c r="AF1452">
        <v>5.1963393831046416E-2</v>
      </c>
      <c r="AG1452">
        <v>0.25626400171788094</v>
      </c>
      <c r="AH1452">
        <v>-6.4037412991812384E-2</v>
      </c>
      <c r="AI1452">
        <v>-9.4430267321083963E-2</v>
      </c>
      <c r="AJ1452">
        <v>4.4265373732326162E-2</v>
      </c>
      <c r="AK1452">
        <v>9.4062180179997165E-2</v>
      </c>
      <c r="AL1452">
        <v>0.17174068094692058</v>
      </c>
      <c r="AM1452">
        <v>-0.15272089537555569</v>
      </c>
      <c r="AN1452">
        <v>7.7806570217727397E-2</v>
      </c>
      <c r="AO1452">
        <v>-3.3489735157621034E-2</v>
      </c>
      <c r="AP1452">
        <v>3.0736935221235842E-2</v>
      </c>
      <c r="AQ1452">
        <v>0.26372983493552632</v>
      </c>
      <c r="AR1452">
        <v>-8.6178959586802398E-2</v>
      </c>
      <c r="AS1452">
        <v>0.15961374928776276</v>
      </c>
      <c r="AT1452">
        <v>9.0095113735406726E-2</v>
      </c>
      <c r="AU1452">
        <v>0.10350340288389658</v>
      </c>
      <c r="AV1452">
        <v>-0.12641687667763016</v>
      </c>
      <c r="AW1452">
        <v>-0.25483095032281117</v>
      </c>
      <c r="AX1452">
        <v>0.13436846205807479</v>
      </c>
      <c r="AY1452">
        <v>0.29991226623738781</v>
      </c>
      <c r="AZ1452">
        <v>1.6139505752574373E-2</v>
      </c>
      <c r="BA1452">
        <v>0.16409834311707039</v>
      </c>
      <c r="BB1452">
        <v>2.0936478962624884E-2</v>
      </c>
      <c r="BC1452">
        <v>0.19749646321034767</v>
      </c>
      <c r="BD1452">
        <v>-1.7730993133591572E-2</v>
      </c>
      <c r="BE1452">
        <v>0.10802158164864063</v>
      </c>
      <c r="BF1452">
        <v>-5.4008842898430991E-2</v>
      </c>
      <c r="BG1452">
        <v>-8.968332097800652E-2</v>
      </c>
      <c r="BH1452">
        <v>-6.9347673137649057E-2</v>
      </c>
      <c r="BI1452">
        <v>-0.18056638530073907</v>
      </c>
      <c r="BJ1452">
        <v>0.13885369178999279</v>
      </c>
      <c r="BK1452">
        <v>-0.17272859796262499</v>
      </c>
      <c r="BL1452">
        <v>-0.16101388502626926</v>
      </c>
      <c r="BM1452">
        <v>0.18288142921796574</v>
      </c>
      <c r="BN1452">
        <v>8.11801294074352E-2</v>
      </c>
      <c r="BO1452">
        <v>0.11659623150163123</v>
      </c>
      <c r="BP1452">
        <v>-2.5275977465614562E-2</v>
      </c>
      <c r="BQ1452">
        <v>8.5466224542580224E-2</v>
      </c>
      <c r="BR1452">
        <v>3.4582512838943105E-2</v>
      </c>
      <c r="BS1452">
        <v>0.15715875501342982</v>
      </c>
      <c r="BT1452">
        <v>0.12411769730052313</v>
      </c>
      <c r="BU1452">
        <v>8.4506497027223692E-3</v>
      </c>
      <c r="BV1452">
        <v>-0.16664527681298719</v>
      </c>
      <c r="BW1452">
        <v>8.2895259782947955E-2</v>
      </c>
      <c r="BX1452">
        <v>0.24382731153827517</v>
      </c>
      <c r="BY1452">
        <v>-0.17614242539082214</v>
      </c>
      <c r="BZ1452">
        <v>-0.17127525521598136</v>
      </c>
      <c r="CA1452">
        <v>-9.7675740332489353E-2</v>
      </c>
      <c r="CB1452">
        <v>-0.20242977625751321</v>
      </c>
      <c r="CC1452">
        <v>1.7569571395461579E-2</v>
      </c>
      <c r="CD1452">
        <v>9.1177354034178273E-2</v>
      </c>
      <c r="CE1452">
        <v>7.612211308377459E-2</v>
      </c>
      <c r="CF1452">
        <v>6.4663222835729506E-2</v>
      </c>
      <c r="CG1452">
        <v>0.17574680271996679</v>
      </c>
      <c r="CH1452">
        <v>0.21971216895392431</v>
      </c>
      <c r="CI1452">
        <v>0.25571993102852991</v>
      </c>
      <c r="CJ1452">
        <v>-0.12722800190398845</v>
      </c>
      <c r="CK1452">
        <v>-0.11760891456455183</v>
      </c>
      <c r="CL1452">
        <v>0.29969066279064133</v>
      </c>
      <c r="CM1452">
        <v>8.7671238370479479E-2</v>
      </c>
      <c r="CN1452">
        <v>0.1322671000307363</v>
      </c>
      <c r="CO1452">
        <v>3.3568633128124845E-2</v>
      </c>
      <c r="CP1452">
        <v>6.3920569837219526E-2</v>
      </c>
      <c r="CQ1452">
        <v>0.13955115053375877</v>
      </c>
      <c r="CR1452">
        <v>-8.0881775606206255E-2</v>
      </c>
      <c r="CS1452">
        <v>4.5542452119233155E-2</v>
      </c>
      <c r="CT1452">
        <v>4.9903006132365903E-2</v>
      </c>
      <c r="CU1452">
        <v>0.18745525867109392</v>
      </c>
      <c r="CV1452">
        <v>-0.10499848764879381</v>
      </c>
    </row>
    <row r="1453" spans="1:100" x14ac:dyDescent="0.3">
      <c r="A1453">
        <v>9.2369306076253849E-2</v>
      </c>
      <c r="B1453">
        <v>-5.1819581343309815E-2</v>
      </c>
      <c r="C1453">
        <v>0.13646506782507895</v>
      </c>
      <c r="D1453">
        <v>6.8614747684515545E-2</v>
      </c>
      <c r="E1453">
        <v>-6.4973560276580383E-2</v>
      </c>
      <c r="F1453">
        <v>0.11033053748674707</v>
      </c>
      <c r="G1453">
        <v>-0.11066718279405638</v>
      </c>
      <c r="H1453">
        <v>4.6000204419423589E-2</v>
      </c>
      <c r="I1453">
        <v>9.2457354992950366E-2</v>
      </c>
      <c r="J1453">
        <v>-0.10101739869298962</v>
      </c>
      <c r="K1453">
        <v>-1.7544750755712189E-2</v>
      </c>
      <c r="L1453">
        <v>0.1685509725884648</v>
      </c>
      <c r="M1453">
        <v>-6.5049725839068512E-3</v>
      </c>
      <c r="N1453">
        <v>7.3173115917275253E-2</v>
      </c>
      <c r="O1453">
        <v>0.18576815153303483</v>
      </c>
      <c r="P1453">
        <v>9.5118194627838618E-2</v>
      </c>
      <c r="Q1453">
        <v>0.1798770932332969</v>
      </c>
      <c r="R1453">
        <v>1.9401210435326745E-2</v>
      </c>
      <c r="S1453">
        <v>-9.2310803870673488E-2</v>
      </c>
      <c r="T1453">
        <v>0.14698269037175335</v>
      </c>
      <c r="U1453">
        <v>0.15408700572255446</v>
      </c>
      <c r="V1453">
        <v>-0.11307782077342293</v>
      </c>
      <c r="W1453">
        <v>-3.4420210778010038E-2</v>
      </c>
      <c r="X1453">
        <v>-4.6405356059805045E-2</v>
      </c>
      <c r="Y1453">
        <v>0.12200922536682829</v>
      </c>
      <c r="Z1453">
        <v>-7.4863222102761022E-3</v>
      </c>
      <c r="AA1453">
        <v>1.7791795529078789E-3</v>
      </c>
      <c r="AB1453">
        <v>0.18909515880493286</v>
      </c>
      <c r="AC1453">
        <v>3.3769250069590515E-2</v>
      </c>
      <c r="AD1453">
        <v>-0.13842215055190485</v>
      </c>
      <c r="AE1453">
        <v>-7.7614071069063983E-2</v>
      </c>
      <c r="AF1453">
        <v>5.1418301047516698E-2</v>
      </c>
      <c r="AG1453">
        <v>0.15476070410734194</v>
      </c>
      <c r="AH1453">
        <v>-2.8195761630657967E-2</v>
      </c>
      <c r="AI1453">
        <v>3.3721460356000016E-2</v>
      </c>
      <c r="AJ1453">
        <v>0.17964352786062371</v>
      </c>
      <c r="AK1453">
        <v>0.11530591327259981</v>
      </c>
      <c r="AL1453">
        <v>1.6640707137045869E-3</v>
      </c>
      <c r="AM1453">
        <v>9.0022178432312597E-2</v>
      </c>
      <c r="AN1453">
        <v>0.13046620356457816</v>
      </c>
      <c r="AO1453">
        <v>-0.15504651854395105</v>
      </c>
      <c r="AP1453">
        <v>-0.17541614364308888</v>
      </c>
      <c r="AQ1453">
        <v>-0.11704638427319723</v>
      </c>
      <c r="AR1453">
        <v>0.11800527932158852</v>
      </c>
      <c r="AS1453">
        <v>-0.1822522514357108</v>
      </c>
      <c r="AT1453">
        <v>4.8638687748015642E-2</v>
      </c>
      <c r="AU1453">
        <v>-0.18897047198429062</v>
      </c>
      <c r="AV1453">
        <v>4.1726260542727836E-2</v>
      </c>
      <c r="AW1453">
        <v>2.9578150806875911E-2</v>
      </c>
      <c r="AX1453">
        <v>-9.0824965846021885E-2</v>
      </c>
      <c r="AY1453">
        <v>-8.8159862481511989E-2</v>
      </c>
      <c r="AZ1453">
        <v>8.1950349952805451E-2</v>
      </c>
      <c r="BA1453">
        <v>-0.16915411379890979</v>
      </c>
      <c r="BB1453">
        <v>0.18944621190352595</v>
      </c>
      <c r="BC1453">
        <v>8.5043753176623882E-2</v>
      </c>
      <c r="BD1453">
        <v>0.10951589446391817</v>
      </c>
      <c r="BE1453">
        <v>6.6304060256820355E-2</v>
      </c>
      <c r="BF1453">
        <v>-0.10369328320617525</v>
      </c>
      <c r="BG1453">
        <v>-0.17451956438992344</v>
      </c>
      <c r="BH1453">
        <v>-0.12739406478077336</v>
      </c>
      <c r="BI1453">
        <v>0.15106349886441284</v>
      </c>
      <c r="BJ1453">
        <v>-3.3921139903187875E-2</v>
      </c>
      <c r="BK1453">
        <v>5.7866051193626505E-2</v>
      </c>
      <c r="BL1453">
        <v>-1.8140846922619393E-2</v>
      </c>
      <c r="BM1453">
        <v>-0.19399099757974814</v>
      </c>
      <c r="BN1453">
        <v>-6.0995576011535192E-2</v>
      </c>
      <c r="BO1453">
        <v>0.1634515613825398</v>
      </c>
      <c r="BP1453">
        <v>0.15559016494464584</v>
      </c>
      <c r="BQ1453">
        <v>9.2919536599473607E-2</v>
      </c>
      <c r="BR1453">
        <v>0.15964580801383862</v>
      </c>
      <c r="BS1453">
        <v>0.15102194746228159</v>
      </c>
      <c r="BT1453">
        <v>0.18773325818153785</v>
      </c>
      <c r="BU1453">
        <v>7.8066624201918403E-3</v>
      </c>
      <c r="BV1453">
        <v>-7.2452087429156944E-2</v>
      </c>
      <c r="BW1453">
        <v>4.1015960241402014E-2</v>
      </c>
      <c r="BX1453">
        <v>0.14557150850740155</v>
      </c>
      <c r="BY1453">
        <v>-0.13487632658678234</v>
      </c>
      <c r="BZ1453">
        <v>0.10994566225089603</v>
      </c>
      <c r="CA1453">
        <v>8.7786484566642842E-2</v>
      </c>
      <c r="CB1453">
        <v>0.17634487455224007</v>
      </c>
      <c r="CC1453">
        <v>-8.8228594652890985E-2</v>
      </c>
      <c r="CD1453">
        <v>0.19221892038105101</v>
      </c>
      <c r="CE1453">
        <v>-0.18297662372685197</v>
      </c>
      <c r="CF1453">
        <v>-7.7523274349497601E-2</v>
      </c>
      <c r="CG1453">
        <v>0.14040834372637243</v>
      </c>
      <c r="CH1453">
        <v>2.163873588614449E-2</v>
      </c>
      <c r="CI1453">
        <v>0.10846497863137759</v>
      </c>
      <c r="CJ1453">
        <v>-0.10533923593072336</v>
      </c>
      <c r="CK1453">
        <v>7.2525193849307307E-2</v>
      </c>
      <c r="CL1453">
        <v>2.055951846392684E-2</v>
      </c>
      <c r="CM1453">
        <v>-4.5651442130328963E-2</v>
      </c>
      <c r="CN1453">
        <v>7.7037370464272753E-2</v>
      </c>
      <c r="CO1453">
        <v>0.14046747820004243</v>
      </c>
      <c r="CP1453">
        <v>-0.18553207425028792</v>
      </c>
      <c r="CQ1453">
        <v>0.12425308396709583</v>
      </c>
      <c r="CR1453">
        <v>0.15368812067977958</v>
      </c>
      <c r="CS1453">
        <v>-5.1533917672381677E-2</v>
      </c>
      <c r="CT1453">
        <v>-2.5000164272926669E-2</v>
      </c>
      <c r="CU1453">
        <v>-0.14478132456796253</v>
      </c>
      <c r="CV1453">
        <v>8.8573380733614301E-2</v>
      </c>
    </row>
    <row r="1454" spans="1:100" x14ac:dyDescent="0.3">
      <c r="A1454">
        <v>-8.6599053579278357E-2</v>
      </c>
      <c r="B1454">
        <v>-9.0119919924901037E-2</v>
      </c>
      <c r="C1454">
        <v>-8.6859323570470062E-2</v>
      </c>
      <c r="D1454">
        <v>2.7461603603626303E-2</v>
      </c>
      <c r="E1454">
        <v>4.3650832265797905E-2</v>
      </c>
      <c r="F1454">
        <v>-0.11174217868075391</v>
      </c>
      <c r="G1454">
        <v>-0.12986646230948862</v>
      </c>
      <c r="H1454">
        <v>4.9381070796150485E-2</v>
      </c>
      <c r="I1454">
        <v>3.538930542957866E-2</v>
      </c>
      <c r="J1454">
        <v>0.1046770687255327</v>
      </c>
      <c r="K1454">
        <v>0.16593592955857356</v>
      </c>
      <c r="L1454">
        <v>0.12208445734531038</v>
      </c>
      <c r="M1454">
        <v>-0.16652802144394344</v>
      </c>
      <c r="N1454">
        <v>0.10899010951980685</v>
      </c>
      <c r="O1454">
        <v>0.11970283646552653</v>
      </c>
      <c r="P1454">
        <v>0.22200601591606856</v>
      </c>
      <c r="Q1454">
        <v>0.11157400691092725</v>
      </c>
      <c r="R1454">
        <v>-7.4904058307362742E-2</v>
      </c>
      <c r="S1454">
        <v>0.26511461360627753</v>
      </c>
      <c r="T1454">
        <v>-0.10124482089851233</v>
      </c>
      <c r="U1454">
        <v>7.7881958868540963E-2</v>
      </c>
      <c r="V1454">
        <v>6.9888785527225619E-2</v>
      </c>
      <c r="W1454">
        <v>-0.10145948938807019</v>
      </c>
      <c r="X1454">
        <v>0.20069252688029923</v>
      </c>
      <c r="Y1454">
        <v>0.19196703668241932</v>
      </c>
      <c r="Z1454">
        <v>-0.16786260919778981</v>
      </c>
      <c r="AA1454">
        <v>-1.4862421283473658E-2</v>
      </c>
      <c r="AB1454">
        <v>1.7333883792768533E-2</v>
      </c>
      <c r="AC1454">
        <v>-2.935968171684181E-2</v>
      </c>
      <c r="AD1454">
        <v>9.7111691274525291E-2</v>
      </c>
      <c r="AE1454">
        <v>-0.12925382348038836</v>
      </c>
      <c r="AF1454">
        <v>5.117337997612862E-2</v>
      </c>
      <c r="AG1454">
        <v>-2.1607673533624545E-2</v>
      </c>
      <c r="AH1454">
        <v>-9.9863975528402663E-2</v>
      </c>
      <c r="AI1454">
        <v>0.189105340874376</v>
      </c>
      <c r="AJ1454">
        <v>3.9547996939500257E-2</v>
      </c>
      <c r="AK1454">
        <v>-9.5626869133617814E-2</v>
      </c>
      <c r="AL1454">
        <v>0.12819737843255577</v>
      </c>
      <c r="AM1454">
        <v>-0.11240239115149701</v>
      </c>
      <c r="AN1454">
        <v>-8.7058929242790854E-3</v>
      </c>
      <c r="AO1454">
        <v>-9.1442674590612769E-2</v>
      </c>
      <c r="AP1454">
        <v>0.1035600938998157</v>
      </c>
      <c r="AQ1454">
        <v>0.20486867125487151</v>
      </c>
      <c r="AR1454">
        <v>-5.9274805797381404E-2</v>
      </c>
      <c r="AS1454">
        <v>0.21043017052602475</v>
      </c>
      <c r="AT1454">
        <v>0.14007887770134619</v>
      </c>
      <c r="AU1454">
        <v>9.2899109240987127E-3</v>
      </c>
      <c r="AV1454">
        <v>-0.11947200877398292</v>
      </c>
      <c r="AW1454">
        <v>0.15322163764787897</v>
      </c>
      <c r="AX1454">
        <v>0.14230264797583059</v>
      </c>
      <c r="AY1454">
        <v>-2.0475804501580937E-2</v>
      </c>
      <c r="AZ1454">
        <v>-0.10764344063238908</v>
      </c>
      <c r="BA1454">
        <v>0.16503609444310138</v>
      </c>
      <c r="BB1454">
        <v>2.0837057360293357E-2</v>
      </c>
      <c r="BC1454">
        <v>-2.9566586139790779E-2</v>
      </c>
      <c r="BD1454">
        <v>0.14335825133136271</v>
      </c>
      <c r="BE1454">
        <v>0.13169621549172317</v>
      </c>
      <c r="BF1454">
        <v>0.11371432278495228</v>
      </c>
      <c r="BG1454">
        <v>-7.7264751127529896E-2</v>
      </c>
      <c r="BH1454">
        <v>8.0610038815821877E-2</v>
      </c>
      <c r="BI1454">
        <v>-1.626137638022768E-2</v>
      </c>
      <c r="BJ1454">
        <v>-3.977642544757002E-2</v>
      </c>
      <c r="BK1454">
        <v>-6.260546004599897E-2</v>
      </c>
      <c r="BL1454">
        <v>-6.2696836597857741E-2</v>
      </c>
      <c r="BM1454">
        <v>0.12492595945967087</v>
      </c>
      <c r="BN1454">
        <v>0.10309984778362406</v>
      </c>
      <c r="BO1454">
        <v>0.18872494348278748</v>
      </c>
      <c r="BP1454">
        <v>0.12423349056651017</v>
      </c>
      <c r="BQ1454">
        <v>0.12800760645574688</v>
      </c>
      <c r="BR1454">
        <v>-9.4392684984206027E-2</v>
      </c>
      <c r="BS1454">
        <v>-8.4324684267227557E-2</v>
      </c>
      <c r="BT1454">
        <v>7.2117783392756971E-2</v>
      </c>
      <c r="BU1454">
        <v>0.13329504526051472</v>
      </c>
      <c r="BV1454">
        <v>-8.9717320259733668E-2</v>
      </c>
      <c r="BW1454">
        <v>0.13493440645862226</v>
      </c>
      <c r="BX1454">
        <v>-4.6942828979174525E-2</v>
      </c>
      <c r="BY1454">
        <v>-0.1779096501420018</v>
      </c>
      <c r="BZ1454">
        <v>-6.2697317297226621E-2</v>
      </c>
      <c r="CA1454">
        <v>-0.10782919473304303</v>
      </c>
      <c r="CB1454">
        <v>0.13313121659659666</v>
      </c>
      <c r="CC1454">
        <v>0.26555369212564833</v>
      </c>
      <c r="CD1454">
        <v>-0.15461450387976527</v>
      </c>
      <c r="CE1454">
        <v>-1.8501515843513318E-2</v>
      </c>
      <c r="CF1454">
        <v>0.18837364662298994</v>
      </c>
      <c r="CG1454">
        <v>-6.0343622892971946E-2</v>
      </c>
      <c r="CH1454">
        <v>-0.11825494107785785</v>
      </c>
      <c r="CI1454">
        <v>-6.1360424191703511E-2</v>
      </c>
      <c r="CJ1454">
        <v>3.3615369542395267E-2</v>
      </c>
      <c r="CK1454">
        <v>-0.16181924573636386</v>
      </c>
      <c r="CL1454">
        <v>0.10364030620818726</v>
      </c>
      <c r="CM1454">
        <v>0.22332101311083402</v>
      </c>
      <c r="CN1454">
        <v>0.1537150720010837</v>
      </c>
      <c r="CO1454">
        <v>6.8033228254498507E-2</v>
      </c>
      <c r="CP1454">
        <v>-0.16234875938143475</v>
      </c>
      <c r="CQ1454">
        <v>-0.12938294304521414</v>
      </c>
      <c r="CR1454">
        <v>-4.9669389299806431E-2</v>
      </c>
      <c r="CS1454">
        <v>-0.15855995055727667</v>
      </c>
      <c r="CT1454">
        <v>-9.7933010633685213E-3</v>
      </c>
      <c r="CU1454">
        <v>-0.12640692774121781</v>
      </c>
      <c r="CV1454">
        <v>-0.15764753081243324</v>
      </c>
    </row>
    <row r="1455" spans="1:100" x14ac:dyDescent="0.3">
      <c r="A1455">
        <v>0.20915092931855159</v>
      </c>
      <c r="B1455">
        <v>4.732201213579617E-2</v>
      </c>
      <c r="C1455">
        <v>0.1700045164719047</v>
      </c>
      <c r="D1455">
        <v>0.23942539304842184</v>
      </c>
      <c r="E1455">
        <v>0.25581183156640602</v>
      </c>
      <c r="F1455">
        <v>-9.1241370678009651E-2</v>
      </c>
      <c r="G1455">
        <v>6.9422316664825368E-3</v>
      </c>
      <c r="H1455">
        <v>-0.10562230336702869</v>
      </c>
      <c r="I1455">
        <v>0.21473189986564478</v>
      </c>
      <c r="J1455">
        <v>-0.15675165591283544</v>
      </c>
      <c r="K1455">
        <v>-6.9422162500421949E-2</v>
      </c>
      <c r="L1455">
        <v>-6.3222171821104872E-2</v>
      </c>
      <c r="M1455">
        <v>8.0924760872239695E-2</v>
      </c>
      <c r="N1455">
        <v>0.2360511073054477</v>
      </c>
      <c r="O1455">
        <v>-0.19774162956036651</v>
      </c>
      <c r="P1455">
        <v>-2.9724835067798046E-2</v>
      </c>
      <c r="Q1455">
        <v>0.20673750214484929</v>
      </c>
      <c r="R1455">
        <v>0.12510353355524029</v>
      </c>
      <c r="S1455">
        <v>0.29646109444620589</v>
      </c>
      <c r="T1455">
        <v>0.11763439917523651</v>
      </c>
      <c r="U1455">
        <v>-0.20557932827839678</v>
      </c>
      <c r="V1455">
        <v>1.7990696374750613E-2</v>
      </c>
      <c r="W1455">
        <v>-2.6685294735393342E-2</v>
      </c>
      <c r="X1455">
        <v>-0.15794280846425399</v>
      </c>
      <c r="Y1455">
        <v>9.2820519633560916E-2</v>
      </c>
      <c r="Z1455">
        <v>0.14397576757626618</v>
      </c>
      <c r="AA1455">
        <v>-7.042376826650934E-2</v>
      </c>
      <c r="AB1455">
        <v>0.13179357185031185</v>
      </c>
      <c r="AC1455">
        <v>0.17992491062407764</v>
      </c>
      <c r="AD1455">
        <v>0.15696772853851734</v>
      </c>
      <c r="AE1455">
        <v>-7.7198869686257027E-2</v>
      </c>
      <c r="AF1455">
        <v>4.8652895605039687E-2</v>
      </c>
      <c r="AG1455">
        <v>0.17933862770484099</v>
      </c>
      <c r="AH1455">
        <v>-3.7680780509691911E-2</v>
      </c>
      <c r="AI1455">
        <v>-0.15325000943894204</v>
      </c>
      <c r="AJ1455">
        <v>0.19714289726645351</v>
      </c>
      <c r="AK1455">
        <v>6.5659291518928534E-2</v>
      </c>
      <c r="AL1455">
        <v>-4.5183480826108686E-2</v>
      </c>
      <c r="AM1455">
        <v>-0.18735050881551232</v>
      </c>
      <c r="AN1455">
        <v>7.925046751890201E-2</v>
      </c>
      <c r="AO1455">
        <v>-7.5008047366333666E-2</v>
      </c>
      <c r="AP1455">
        <v>-9.4015302102128925E-2</v>
      </c>
      <c r="AQ1455">
        <v>-0.11215635986003769</v>
      </c>
      <c r="AR1455">
        <v>0.16158966113073717</v>
      </c>
      <c r="AS1455">
        <v>0.21454892815165041</v>
      </c>
      <c r="AT1455">
        <v>-4.436596258660537E-2</v>
      </c>
      <c r="AU1455">
        <v>2.7473174120853365E-2</v>
      </c>
      <c r="AV1455">
        <v>-0.12768596206311728</v>
      </c>
      <c r="AW1455">
        <v>0.10998140501829176</v>
      </c>
      <c r="AX1455">
        <v>4.3384547331879138E-2</v>
      </c>
      <c r="AY1455">
        <v>0.1044849461502613</v>
      </c>
      <c r="AZ1455">
        <v>7.0947110340490865E-2</v>
      </c>
      <c r="BA1455">
        <v>-0.11527389472870354</v>
      </c>
      <c r="BB1455">
        <v>-0.18380736792400884</v>
      </c>
      <c r="BC1455">
        <v>-0.17983301499649845</v>
      </c>
      <c r="BD1455">
        <v>-9.2685964015072481E-2</v>
      </c>
      <c r="BE1455">
        <v>-5.5067598571130229E-3</v>
      </c>
      <c r="BF1455">
        <v>1.6088466055842958E-2</v>
      </c>
      <c r="BG1455">
        <v>-0.17829880722434757</v>
      </c>
      <c r="BH1455">
        <v>-3.299859972908871E-2</v>
      </c>
      <c r="BI1455">
        <v>0.12632560762667394</v>
      </c>
      <c r="BJ1455">
        <v>-0.10547397751296984</v>
      </c>
      <c r="BK1455">
        <v>5.4717077667449279E-2</v>
      </c>
      <c r="BL1455">
        <v>-0.19448061844375161</v>
      </c>
      <c r="BM1455">
        <v>6.7653298091250175E-2</v>
      </c>
      <c r="BN1455">
        <v>-7.798946741344169E-2</v>
      </c>
      <c r="BO1455">
        <v>0.13418052371250616</v>
      </c>
      <c r="BP1455">
        <v>0.15263078767669222</v>
      </c>
      <c r="BQ1455">
        <v>0.25088153322848705</v>
      </c>
      <c r="BR1455">
        <v>-9.5400352985967565E-2</v>
      </c>
      <c r="BS1455">
        <v>-0.11185482950599887</v>
      </c>
      <c r="BT1455">
        <v>6.3625663216169817E-2</v>
      </c>
      <c r="BU1455">
        <v>0.12451080995368553</v>
      </c>
      <c r="BV1455">
        <v>-0.10988232271417234</v>
      </c>
      <c r="BW1455">
        <v>0.11509728794211468</v>
      </c>
      <c r="BX1455">
        <v>4.2687242432894153E-6</v>
      </c>
      <c r="BY1455">
        <v>-0.1546178850609996</v>
      </c>
      <c r="BZ1455">
        <v>0.10202074319747491</v>
      </c>
      <c r="CA1455">
        <v>2.0258860633087135E-3</v>
      </c>
      <c r="CB1455">
        <v>-7.6484195019204435E-2</v>
      </c>
      <c r="CC1455">
        <v>0.13904454332907246</v>
      </c>
      <c r="CD1455">
        <v>-0.17057573406997326</v>
      </c>
      <c r="CE1455">
        <v>9.4434648221442208E-2</v>
      </c>
      <c r="CF1455">
        <v>3.1762363585269959E-2</v>
      </c>
      <c r="CG1455">
        <v>-0.15341036121189913</v>
      </c>
      <c r="CH1455">
        <v>8.5744908462602562E-2</v>
      </c>
      <c r="CI1455">
        <v>9.3622650144347917E-3</v>
      </c>
      <c r="CJ1455">
        <v>0.16432078672250539</v>
      </c>
      <c r="CK1455">
        <v>-1.1345840732695355E-2</v>
      </c>
      <c r="CL1455">
        <v>-8.716837548595531E-2</v>
      </c>
      <c r="CM1455">
        <v>-9.9690257726914408E-2</v>
      </c>
      <c r="CN1455">
        <v>0.20594477325750132</v>
      </c>
      <c r="CO1455">
        <v>0.24266689947633566</v>
      </c>
      <c r="CP1455">
        <v>0.11421898439311344</v>
      </c>
      <c r="CQ1455">
        <v>1.5985591434900272E-2</v>
      </c>
      <c r="CR1455">
        <v>-0.1519965077886094</v>
      </c>
      <c r="CS1455">
        <v>0.12654739831659476</v>
      </c>
      <c r="CT1455">
        <v>0.15825713963516974</v>
      </c>
      <c r="CU1455">
        <v>-0.17103987828956926</v>
      </c>
      <c r="CV1455">
        <v>3.4840343570907762E-3</v>
      </c>
    </row>
    <row r="1456" spans="1:100" x14ac:dyDescent="0.3">
      <c r="A1456">
        <v>0.13936311086166328</v>
      </c>
      <c r="B1456">
        <v>-3.0431350117133809E-2</v>
      </c>
      <c r="C1456">
        <v>9.5832455612362311E-2</v>
      </c>
      <c r="D1456">
        <v>0.23393719897026025</v>
      </c>
      <c r="E1456">
        <v>0.2478001237195443</v>
      </c>
      <c r="F1456">
        <v>0.18864859896492747</v>
      </c>
      <c r="G1456">
        <v>-0.1796800805438058</v>
      </c>
      <c r="H1456">
        <v>-0.16688912231508721</v>
      </c>
      <c r="I1456">
        <v>0.22936481042213963</v>
      </c>
      <c r="J1456">
        <v>0.1078839821230536</v>
      </c>
      <c r="K1456">
        <v>-0.21133550221791009</v>
      </c>
      <c r="L1456">
        <v>9.6921489749491451E-3</v>
      </c>
      <c r="M1456">
        <v>-9.7510389613942108E-2</v>
      </c>
      <c r="N1456">
        <v>7.1757588937512468E-2</v>
      </c>
      <c r="O1456">
        <v>-0.18847527209612966</v>
      </c>
      <c r="P1456">
        <v>0.26858435602875924</v>
      </c>
      <c r="Q1456">
        <v>-6.205802288533283E-3</v>
      </c>
      <c r="R1456">
        <v>3.1625008311312534E-2</v>
      </c>
      <c r="S1456">
        <v>0.26637320300333894</v>
      </c>
      <c r="T1456">
        <v>0.10845586695098959</v>
      </c>
      <c r="U1456">
        <v>-6.3911844042455368E-2</v>
      </c>
      <c r="V1456">
        <v>0.11770924587466458</v>
      </c>
      <c r="W1456">
        <v>-0.13202638491689583</v>
      </c>
      <c r="X1456">
        <v>-4.9031633749069464E-2</v>
      </c>
      <c r="Y1456">
        <v>-8.2718279283222729E-2</v>
      </c>
      <c r="Z1456">
        <v>0.14524296793738789</v>
      </c>
      <c r="AA1456">
        <v>0.31491264683583992</v>
      </c>
      <c r="AB1456">
        <v>-8.4786762402999524E-2</v>
      </c>
      <c r="AC1456">
        <v>-0.12981526848679412</v>
      </c>
      <c r="AD1456">
        <v>-9.564901408148592E-3</v>
      </c>
      <c r="AE1456">
        <v>9.5849692752304344E-2</v>
      </c>
      <c r="AF1456">
        <v>0.12497115407170388</v>
      </c>
      <c r="AG1456">
        <v>0.10204301882563917</v>
      </c>
      <c r="AH1456">
        <v>-5.3681262810985737E-2</v>
      </c>
      <c r="AI1456">
        <v>-1.9469069384013965E-2</v>
      </c>
      <c r="AJ1456">
        <v>4.193968218931942E-2</v>
      </c>
      <c r="AK1456">
        <v>-8.1750447232325028E-3</v>
      </c>
      <c r="AL1456">
        <v>6.8854267728840707E-2</v>
      </c>
      <c r="AM1456">
        <v>5.5085427382263012E-2</v>
      </c>
      <c r="AN1456">
        <v>-4.1855261057075759E-2</v>
      </c>
      <c r="AO1456">
        <v>8.0710604867981511E-2</v>
      </c>
      <c r="AP1456">
        <v>0.22795789998280475</v>
      </c>
      <c r="AQ1456">
        <v>4.778624947086705E-2</v>
      </c>
      <c r="AR1456">
        <v>-0.10763385541916028</v>
      </c>
      <c r="AS1456">
        <v>-7.1937258490899506E-2</v>
      </c>
      <c r="AT1456">
        <v>-8.5414498970356786E-2</v>
      </c>
      <c r="AU1456">
        <v>-1.2112011282594041E-2</v>
      </c>
      <c r="AV1456">
        <v>0.10780825501145182</v>
      </c>
      <c r="AW1456">
        <v>-7.0193179044927972E-2</v>
      </c>
      <c r="AX1456">
        <v>0.32837330993680969</v>
      </c>
      <c r="AY1456">
        <v>0.11560154450408607</v>
      </c>
      <c r="AZ1456">
        <v>-6.2304733833311483E-2</v>
      </c>
      <c r="BA1456">
        <v>-0.10176781236267711</v>
      </c>
      <c r="BB1456">
        <v>-9.0544866161456333E-3</v>
      </c>
      <c r="BC1456">
        <v>0.19341019832411402</v>
      </c>
      <c r="BD1456">
        <v>-4.6009751845799578E-2</v>
      </c>
      <c r="BE1456">
        <v>3.8300783517316132E-2</v>
      </c>
      <c r="BF1456">
        <v>-5.224404427981176E-2</v>
      </c>
      <c r="BG1456">
        <v>-0.15153946451174183</v>
      </c>
      <c r="BH1456">
        <v>0.17207334654600193</v>
      </c>
      <c r="BI1456">
        <v>-0.12731962595347313</v>
      </c>
      <c r="BJ1456">
        <v>9.8910213100485686E-2</v>
      </c>
      <c r="BK1456">
        <v>-0.2196788040945398</v>
      </c>
      <c r="BL1456">
        <v>0.13266192848417921</v>
      </c>
      <c r="BM1456">
        <v>0.11336810136282389</v>
      </c>
      <c r="BN1456">
        <v>0.16259092096418626</v>
      </c>
      <c r="BO1456">
        <v>0.18956423333823974</v>
      </c>
      <c r="BP1456">
        <v>0.17104915495862258</v>
      </c>
      <c r="BQ1456">
        <v>0.27143487764464752</v>
      </c>
      <c r="BR1456">
        <v>-0.14771867686837495</v>
      </c>
      <c r="BS1456">
        <v>0.1577364402339051</v>
      </c>
      <c r="BT1456">
        <v>0.17743491181445262</v>
      </c>
      <c r="BU1456">
        <v>5.0684485257204903E-3</v>
      </c>
      <c r="BV1456">
        <v>-0.15345893671084973</v>
      </c>
      <c r="BW1456">
        <v>7.6646379454963054E-2</v>
      </c>
      <c r="BX1456">
        <v>1.2743677722790805E-2</v>
      </c>
      <c r="BY1456">
        <v>9.5350534026264491E-2</v>
      </c>
      <c r="BZ1456">
        <v>-0.2049158196396389</v>
      </c>
      <c r="CA1456">
        <v>0.26773669254954224</v>
      </c>
      <c r="CB1456">
        <v>-0.14774454630181377</v>
      </c>
      <c r="CC1456">
        <v>1.8597567833965815E-2</v>
      </c>
      <c r="CD1456">
        <v>-3.2421951570604991E-2</v>
      </c>
      <c r="CE1456">
        <v>1.8718679819954769E-2</v>
      </c>
      <c r="CF1456">
        <v>0.2827369438323219</v>
      </c>
      <c r="CG1456">
        <v>-8.6376444636792581E-3</v>
      </c>
      <c r="CH1456">
        <v>0.26183930370279812</v>
      </c>
      <c r="CI1456">
        <v>-8.2559002989189445E-2</v>
      </c>
      <c r="CJ1456">
        <v>-0.18464511247350468</v>
      </c>
      <c r="CK1456">
        <v>-2.3335687870786547E-3</v>
      </c>
      <c r="CL1456">
        <v>-1.3300098992637692E-2</v>
      </c>
      <c r="CM1456">
        <v>0.21789583570492302</v>
      </c>
      <c r="CN1456">
        <v>6.0224014954826481E-2</v>
      </c>
      <c r="CO1456">
        <v>0.24907966124691858</v>
      </c>
      <c r="CP1456">
        <v>0.11407047168913542</v>
      </c>
      <c r="CQ1456">
        <v>-0.15470284323904221</v>
      </c>
      <c r="CR1456">
        <v>2.9498043378244652E-2</v>
      </c>
      <c r="CS1456">
        <v>-0.13792200545023861</v>
      </c>
      <c r="CT1456">
        <v>-0.1422350688981974</v>
      </c>
      <c r="CU1456">
        <v>0.17624369426912709</v>
      </c>
      <c r="CV1456">
        <v>4.2488452620918681E-2</v>
      </c>
    </row>
    <row r="1457" spans="1:100" x14ac:dyDescent="0.3">
      <c r="A1457">
        <v>-8.8914157632317456E-2</v>
      </c>
      <c r="B1457">
        <v>0.12948804829014682</v>
      </c>
      <c r="C1457">
        <v>0.14293531195887801</v>
      </c>
      <c r="D1457">
        <v>-0.12752285795175106</v>
      </c>
      <c r="E1457">
        <v>0.18969884716650168</v>
      </c>
      <c r="F1457">
        <v>0.15140016272715062</v>
      </c>
      <c r="G1457">
        <v>1.474602998416861E-2</v>
      </c>
      <c r="H1457">
        <v>-0.11893872896391104</v>
      </c>
      <c r="I1457">
        <v>-7.8487029385560139E-2</v>
      </c>
      <c r="J1457">
        <v>-9.5551346705634352E-2</v>
      </c>
      <c r="K1457">
        <v>-7.4638028173726917E-2</v>
      </c>
      <c r="L1457">
        <v>-2.3118344820774746E-2</v>
      </c>
      <c r="M1457">
        <v>-0.11565882108714468</v>
      </c>
      <c r="N1457">
        <v>-0.15389648445051185</v>
      </c>
      <c r="O1457">
        <v>-0.14129830095689763</v>
      </c>
      <c r="P1457">
        <v>-5.2755795367029942E-2</v>
      </c>
      <c r="Q1457">
        <v>8.4203792977478487E-2</v>
      </c>
      <c r="R1457">
        <v>-6.6659170148798214E-2</v>
      </c>
      <c r="S1457">
        <v>-8.4588507079400688E-2</v>
      </c>
      <c r="T1457">
        <v>-2.7305055428398405E-2</v>
      </c>
      <c r="U1457">
        <v>-8.0401024437180262E-3</v>
      </c>
      <c r="V1457">
        <v>-0.1763452468148686</v>
      </c>
      <c r="W1457">
        <v>0.1543499647412091</v>
      </c>
      <c r="X1457">
        <v>-8.6044818192430373E-4</v>
      </c>
      <c r="Y1457">
        <v>-0.12163999693469896</v>
      </c>
      <c r="Z1457">
        <v>-0.17243429488540896</v>
      </c>
      <c r="AA1457">
        <v>-6.4068934166896213E-2</v>
      </c>
      <c r="AB1457">
        <v>-2.7809351633816756E-2</v>
      </c>
      <c r="AC1457">
        <v>-0.13798568139409317</v>
      </c>
      <c r="AD1457">
        <v>-5.7448372912403782E-2</v>
      </c>
      <c r="AE1457">
        <v>0.16941822568153844</v>
      </c>
      <c r="AF1457">
        <v>-2.6907613606456551E-3</v>
      </c>
      <c r="AG1457">
        <v>6.9829301691509291E-2</v>
      </c>
      <c r="AH1457">
        <v>5.5135762442424976E-2</v>
      </c>
      <c r="AI1457">
        <v>-0.10570152514738208</v>
      </c>
      <c r="AJ1457">
        <v>0.18298010467850523</v>
      </c>
      <c r="AK1457">
        <v>0.10257014206869419</v>
      </c>
      <c r="AL1457">
        <v>0.12336667749553198</v>
      </c>
      <c r="AM1457">
        <v>5.0072925643164956E-2</v>
      </c>
      <c r="AN1457">
        <v>1.3710607698406874E-2</v>
      </c>
      <c r="AO1457">
        <v>-4.990816924566123E-2</v>
      </c>
      <c r="AP1457">
        <v>1.626489488949745E-2</v>
      </c>
      <c r="AQ1457">
        <v>0.16042157903295817</v>
      </c>
      <c r="AR1457">
        <v>0.13697568253517955</v>
      </c>
      <c r="AS1457">
        <v>-0.14131331867350017</v>
      </c>
      <c r="AT1457">
        <v>3.769597346736412E-2</v>
      </c>
      <c r="AU1457">
        <v>5.2455597158110844E-2</v>
      </c>
      <c r="AV1457">
        <v>-0.19251187824530139</v>
      </c>
      <c r="AW1457">
        <v>8.43541258212884E-2</v>
      </c>
      <c r="AX1457">
        <v>-1.9549391378116559E-3</v>
      </c>
      <c r="AY1457">
        <v>6.3350334726954088E-2</v>
      </c>
      <c r="AZ1457">
        <v>-0.16280967693216458</v>
      </c>
      <c r="BA1457">
        <v>-5.7053312321381229E-2</v>
      </c>
      <c r="BB1457">
        <v>0.19350238443156614</v>
      </c>
      <c r="BC1457">
        <v>0.11395526478664665</v>
      </c>
      <c r="BD1457">
        <v>3.3008183139149036E-2</v>
      </c>
      <c r="BE1457">
        <v>-5.2968771586375585E-2</v>
      </c>
      <c r="BF1457">
        <v>-5.6663339030958411E-3</v>
      </c>
      <c r="BG1457">
        <v>-0.18443103729362828</v>
      </c>
      <c r="BH1457">
        <v>0.18456907191595093</v>
      </c>
      <c r="BI1457">
        <v>8.3484158402904435E-2</v>
      </c>
      <c r="BJ1457">
        <v>4.4654367337587632E-2</v>
      </c>
      <c r="BK1457">
        <v>-9.3782678266307665E-2</v>
      </c>
      <c r="BL1457">
        <v>-0.12542645751924972</v>
      </c>
      <c r="BM1457">
        <v>-7.3766563126474075E-2</v>
      </c>
      <c r="BN1457">
        <v>7.6091886531375996E-2</v>
      </c>
      <c r="BO1457">
        <v>7.4899653264984503E-2</v>
      </c>
      <c r="BP1457">
        <v>-0.17674946242748418</v>
      </c>
      <c r="BQ1457">
        <v>0.11067854402256402</v>
      </c>
      <c r="BR1457">
        <v>-7.0261571990538271E-2</v>
      </c>
      <c r="BS1457">
        <v>-3.9191359047665277E-2</v>
      </c>
      <c r="BT1457">
        <v>0.16887600944766187</v>
      </c>
      <c r="BU1457">
        <v>9.1378921568797344E-2</v>
      </c>
      <c r="BV1457">
        <v>6.4860251273254788E-2</v>
      </c>
      <c r="BW1457">
        <v>8.2606920381977395E-2</v>
      </c>
      <c r="BX1457">
        <v>-0.15867770307563073</v>
      </c>
      <c r="BY1457">
        <v>-4.1536189802864894E-2</v>
      </c>
      <c r="BZ1457">
        <v>-0.11688408164165454</v>
      </c>
      <c r="CA1457">
        <v>0.12939825516878883</v>
      </c>
      <c r="CB1457">
        <v>-8.7635249278619348E-2</v>
      </c>
      <c r="CC1457">
        <v>-0.17004457137478923</v>
      </c>
      <c r="CD1457">
        <v>-0.17114376899826483</v>
      </c>
      <c r="CE1457">
        <v>-7.3835518024681385E-2</v>
      </c>
      <c r="CF1457">
        <v>-0.14127601964799924</v>
      </c>
      <c r="CG1457">
        <v>3.7324887700162013E-2</v>
      </c>
      <c r="CH1457">
        <v>3.5633616242749147E-2</v>
      </c>
      <c r="CI1457">
        <v>-1.3750965128872078E-2</v>
      </c>
      <c r="CJ1457">
        <v>0.13858379185192024</v>
      </c>
      <c r="CK1457">
        <v>0.18725058885725634</v>
      </c>
      <c r="CL1457">
        <v>0.14114182186543298</v>
      </c>
      <c r="CM1457">
        <v>-0.19402030315577806</v>
      </c>
      <c r="CN1457">
        <v>-3.3916395833600275E-3</v>
      </c>
      <c r="CO1457">
        <v>8.2698766579160102E-2</v>
      </c>
      <c r="CP1457">
        <v>-0.14762624012555592</v>
      </c>
      <c r="CQ1457">
        <v>-3.0290372629926086E-2</v>
      </c>
      <c r="CR1457">
        <v>3.6084909533209836E-2</v>
      </c>
      <c r="CS1457">
        <v>-2.142523656493274E-2</v>
      </c>
      <c r="CT1457">
        <v>-7.0061351361920335E-2</v>
      </c>
      <c r="CU1457">
        <v>2.0223810537139546E-2</v>
      </c>
      <c r="CV1457">
        <v>6.2906747413032094E-2</v>
      </c>
    </row>
    <row r="1458" spans="1:100" x14ac:dyDescent="0.3">
      <c r="A1458">
        <v>-4.1852961601538667E-2</v>
      </c>
      <c r="B1458">
        <v>0.19548447133425922</v>
      </c>
      <c r="C1458">
        <v>-0.19298690080104608</v>
      </c>
      <c r="D1458">
        <v>0.18593989894566684</v>
      </c>
      <c r="E1458">
        <v>-6.0634513649974922E-2</v>
      </c>
      <c r="F1458">
        <v>-6.2326901638533598E-2</v>
      </c>
      <c r="G1458">
        <v>-8.7181193390748243E-2</v>
      </c>
      <c r="H1458">
        <v>-3.4355053402237441E-2</v>
      </c>
      <c r="I1458">
        <v>0.16765104537214351</v>
      </c>
      <c r="J1458">
        <v>0.14238929561860161</v>
      </c>
      <c r="K1458">
        <v>0.16260571316292224</v>
      </c>
      <c r="L1458">
        <v>1.4452472771473277E-2</v>
      </c>
      <c r="M1458">
        <v>9.6417655458627516E-2</v>
      </c>
      <c r="N1458">
        <v>2.5639327029919692E-4</v>
      </c>
      <c r="O1458">
        <v>3.0967355841137054E-2</v>
      </c>
      <c r="P1458">
        <v>-3.5298084969017443E-2</v>
      </c>
      <c r="Q1458">
        <v>-0.13674051993272004</v>
      </c>
      <c r="R1458">
        <v>-0.17152735667675481</v>
      </c>
      <c r="S1458">
        <v>0.17725193608929307</v>
      </c>
      <c r="T1458">
        <v>-0.105477484531434</v>
      </c>
      <c r="U1458">
        <v>0.10268062427071366</v>
      </c>
      <c r="V1458">
        <v>9.8540233907492808E-2</v>
      </c>
      <c r="W1458">
        <v>-0.10078076704818134</v>
      </c>
      <c r="X1458">
        <v>0.12875215923510822</v>
      </c>
      <c r="Y1458">
        <v>0.1839691513820946</v>
      </c>
      <c r="Z1458">
        <v>6.4070492225260678E-2</v>
      </c>
      <c r="AA1458">
        <v>5.0531947300544798E-2</v>
      </c>
      <c r="AB1458">
        <v>-0.11477866936720257</v>
      </c>
      <c r="AC1458">
        <v>-2.4055624931824931E-2</v>
      </c>
      <c r="AD1458">
        <v>-8.0591913666155326E-2</v>
      </c>
      <c r="AE1458">
        <v>0.14145277166427353</v>
      </c>
      <c r="AF1458">
        <v>0.17890991174756277</v>
      </c>
      <c r="AG1458">
        <v>3.0373558154744167E-2</v>
      </c>
      <c r="AH1458">
        <v>-0.19015961323383296</v>
      </c>
      <c r="AI1458">
        <v>6.5650485030751507E-2</v>
      </c>
      <c r="AJ1458">
        <v>0.14205351307913064</v>
      </c>
      <c r="AK1458">
        <v>-0.16500284132257342</v>
      </c>
      <c r="AL1458">
        <v>3.4857971392047916E-2</v>
      </c>
      <c r="AM1458">
        <v>-7.4879360015986024E-2</v>
      </c>
      <c r="AN1458">
        <v>-7.7054938917115498E-2</v>
      </c>
      <c r="AO1458">
        <v>-4.3451348684956731E-2</v>
      </c>
      <c r="AP1458">
        <v>6.9703943620651118E-2</v>
      </c>
      <c r="AQ1458">
        <v>-0.17396820599611268</v>
      </c>
      <c r="AR1458">
        <v>0.12916136870298908</v>
      </c>
      <c r="AS1458">
        <v>-0.10702167650709488</v>
      </c>
      <c r="AT1458">
        <v>-6.078575167993925E-2</v>
      </c>
      <c r="AU1458">
        <v>7.6844142270548407E-2</v>
      </c>
      <c r="AV1458">
        <v>5.103643523080173E-2</v>
      </c>
      <c r="AW1458">
        <v>-0.16309791586159259</v>
      </c>
      <c r="AX1458">
        <v>3.2785755355652412E-3</v>
      </c>
      <c r="AY1458">
        <v>-0.18274670397064291</v>
      </c>
      <c r="AZ1458">
        <v>-0.18672357692509187</v>
      </c>
      <c r="BA1458">
        <v>7.5935726382498459E-2</v>
      </c>
      <c r="BB1458">
        <v>6.6356691976613954E-3</v>
      </c>
      <c r="BC1458">
        <v>-4.4827256057676054E-2</v>
      </c>
      <c r="BD1458">
        <v>0.18199469064600723</v>
      </c>
      <c r="BE1458">
        <v>2.9691746254755392E-2</v>
      </c>
      <c r="BF1458">
        <v>3.0094616601258256E-2</v>
      </c>
      <c r="BG1458">
        <v>-0.15986382633849214</v>
      </c>
      <c r="BH1458">
        <v>2.8413004108518339E-2</v>
      </c>
      <c r="BI1458">
        <v>9.7703622164369806E-3</v>
      </c>
      <c r="BJ1458">
        <v>-7.4669753500296449E-2</v>
      </c>
      <c r="BK1458">
        <v>0.19289259914112158</v>
      </c>
      <c r="BL1458">
        <v>3.2094812915211872E-2</v>
      </c>
      <c r="BM1458">
        <v>-0.16842353913268132</v>
      </c>
      <c r="BN1458">
        <v>-0.11291403036733055</v>
      </c>
      <c r="BO1458">
        <v>0.18328033167130092</v>
      </c>
      <c r="BP1458">
        <v>0.14563191508485954</v>
      </c>
      <c r="BQ1458">
        <v>-0.1889983238663423</v>
      </c>
      <c r="BR1458">
        <v>-0.12531917395951916</v>
      </c>
      <c r="BS1458">
        <v>-4.6545636067023291E-2</v>
      </c>
      <c r="BT1458">
        <v>0.19093027084966019</v>
      </c>
      <c r="BU1458">
        <v>0.17985160159279179</v>
      </c>
      <c r="BV1458">
        <v>-0.19437139639911527</v>
      </c>
      <c r="BW1458">
        <v>5.5493514882318774E-2</v>
      </c>
      <c r="BX1458">
        <v>3.2379798239084219E-2</v>
      </c>
      <c r="BY1458">
        <v>8.9319642512221326E-2</v>
      </c>
      <c r="BZ1458">
        <v>0.13346437672653913</v>
      </c>
      <c r="CA1458">
        <v>6.3606439055098357E-2</v>
      </c>
      <c r="CB1458">
        <v>0.18121388007735056</v>
      </c>
      <c r="CC1458">
        <v>0.17116099722691172</v>
      </c>
      <c r="CD1458">
        <v>0.10701363140115537</v>
      </c>
      <c r="CE1458">
        <v>-5.2482492705163725E-2</v>
      </c>
      <c r="CF1458">
        <v>3.0498578057156264E-2</v>
      </c>
      <c r="CG1458">
        <v>-1.5707148819119374E-2</v>
      </c>
      <c r="CH1458">
        <v>-9.7698836559073993E-2</v>
      </c>
      <c r="CI1458">
        <v>-0.11910105234370658</v>
      </c>
      <c r="CJ1458">
        <v>8.5875222293015988E-3</v>
      </c>
      <c r="CK1458">
        <v>0.16782746626334916</v>
      </c>
      <c r="CL1458">
        <v>4.3978151873404744E-2</v>
      </c>
      <c r="CM1458">
        <v>4.8129157084902383E-2</v>
      </c>
      <c r="CN1458">
        <v>-0.1878821636817096</v>
      </c>
      <c r="CO1458">
        <v>-9.4401455511281498E-2</v>
      </c>
      <c r="CP1458">
        <v>4.0347599553966329E-2</v>
      </c>
      <c r="CQ1458">
        <v>4.0357957068134394E-2</v>
      </c>
      <c r="CR1458">
        <v>0.16929819247772204</v>
      </c>
      <c r="CS1458">
        <v>-0.15100734172683963</v>
      </c>
      <c r="CT1458">
        <v>0.13696299049780855</v>
      </c>
      <c r="CU1458">
        <v>-0.13829438339477482</v>
      </c>
      <c r="CV1458">
        <v>-8.2240075167520119E-2</v>
      </c>
    </row>
    <row r="1459" spans="1:100" x14ac:dyDescent="0.3">
      <c r="A1459">
        <v>-3.9622433413911209E-2</v>
      </c>
      <c r="B1459">
        <v>-1.0542637472272822E-2</v>
      </c>
      <c r="C1459">
        <v>5.1155946015342464E-2</v>
      </c>
      <c r="D1459">
        <v>6.1157654408598959E-2</v>
      </c>
      <c r="E1459">
        <v>0.1062556173276039</v>
      </c>
      <c r="F1459">
        <v>-5.1690835513677522E-2</v>
      </c>
      <c r="G1459">
        <v>3.2244386000311959E-2</v>
      </c>
      <c r="H1459">
        <v>-5.2103077886072692E-2</v>
      </c>
      <c r="I1459">
        <v>0.14347616222817935</v>
      </c>
      <c r="J1459">
        <v>-1.7084211554071398E-2</v>
      </c>
      <c r="K1459">
        <v>-8.6802974631114735E-2</v>
      </c>
      <c r="L1459">
        <v>0.18649080786517253</v>
      </c>
      <c r="M1459">
        <v>-1.748752396368888E-2</v>
      </c>
      <c r="N1459">
        <v>-9.3012551062066837E-3</v>
      </c>
      <c r="O1459">
        <v>-8.5918572686267403E-2</v>
      </c>
      <c r="P1459">
        <v>0.13850672466255662</v>
      </c>
      <c r="Q1459">
        <v>0.15644475508788891</v>
      </c>
      <c r="R1459">
        <v>1.084303033506076E-3</v>
      </c>
      <c r="S1459">
        <v>-0.18107691399093567</v>
      </c>
      <c r="T1459">
        <v>0.15273101740934725</v>
      </c>
      <c r="U1459">
        <v>0.1392996554175232</v>
      </c>
      <c r="V1459">
        <v>-3.8476394007038256E-2</v>
      </c>
      <c r="W1459">
        <v>1.1075068297326197E-2</v>
      </c>
      <c r="X1459">
        <v>-0.14430360538166453</v>
      </c>
      <c r="Y1459">
        <v>5.5258632114435435E-2</v>
      </c>
      <c r="Z1459">
        <v>-4.0251648449635545E-2</v>
      </c>
      <c r="AA1459">
        <v>1.7582010340539959E-2</v>
      </c>
      <c r="AB1459">
        <v>-0.16239294096400611</v>
      </c>
      <c r="AC1459">
        <v>0.13139455069295775</v>
      </c>
      <c r="AD1459">
        <v>3.8454414924039624E-3</v>
      </c>
      <c r="AE1459">
        <v>-2.6806065592901246E-2</v>
      </c>
      <c r="AF1459">
        <v>-4.3550010402853959E-2</v>
      </c>
      <c r="AG1459">
        <v>4.7944386782425484E-2</v>
      </c>
      <c r="AH1459">
        <v>-0.14933831309337831</v>
      </c>
      <c r="AI1459">
        <v>-2.707299100923816E-3</v>
      </c>
      <c r="AJ1459">
        <v>-9.5727495760955975E-2</v>
      </c>
      <c r="AK1459">
        <v>-4.4892200391570745E-5</v>
      </c>
      <c r="AL1459">
        <v>-3.7968564091205977E-2</v>
      </c>
      <c r="AM1459">
        <v>-2.9677955387875203E-2</v>
      </c>
      <c r="AN1459">
        <v>-0.17214636458907687</v>
      </c>
      <c r="AO1459">
        <v>1.4298506650992183E-2</v>
      </c>
      <c r="AP1459">
        <v>0.15907449822319342</v>
      </c>
      <c r="AQ1459">
        <v>0.16492643584787264</v>
      </c>
      <c r="AR1459">
        <v>2.7054733017267574E-2</v>
      </c>
      <c r="AS1459">
        <v>-0.13748102356245637</v>
      </c>
      <c r="AT1459">
        <v>-0.19121767031052711</v>
      </c>
      <c r="AU1459">
        <v>-0.13040622330678678</v>
      </c>
      <c r="AV1459">
        <v>0.11820706487566217</v>
      </c>
      <c r="AW1459">
        <v>-3.4844225221030152E-2</v>
      </c>
      <c r="AX1459">
        <v>-7.4776786415216109E-2</v>
      </c>
      <c r="AY1459">
        <v>-0.13685490723148913</v>
      </c>
      <c r="AZ1459">
        <v>-9.0825759697380382E-2</v>
      </c>
      <c r="BA1459">
        <v>-1.5232501286101494E-2</v>
      </c>
      <c r="BB1459">
        <v>-4.1908306587519775E-2</v>
      </c>
      <c r="BC1459">
        <v>1.6352673032090516E-2</v>
      </c>
      <c r="BD1459">
        <v>4.1568084993671789E-2</v>
      </c>
      <c r="BE1459">
        <v>-5.7118977309938535E-2</v>
      </c>
      <c r="BF1459">
        <v>-0.16574469163383354</v>
      </c>
      <c r="BG1459">
        <v>9.7383093986676994E-2</v>
      </c>
      <c r="BH1459">
        <v>0.18010538918809316</v>
      </c>
      <c r="BI1459">
        <v>-0.10637534923642031</v>
      </c>
      <c r="BJ1459">
        <v>-0.18983030398608813</v>
      </c>
      <c r="BK1459">
        <v>9.8828982337243396E-2</v>
      </c>
      <c r="BL1459">
        <v>4.9236231241524146E-2</v>
      </c>
      <c r="BM1459">
        <v>0.16682688266709705</v>
      </c>
      <c r="BN1459">
        <v>-0.12978615172677263</v>
      </c>
      <c r="BO1459">
        <v>-3.7759330157103213E-2</v>
      </c>
      <c r="BP1459">
        <v>-2.2355298294330177E-2</v>
      </c>
      <c r="BQ1459">
        <v>5.5218983313535261E-3</v>
      </c>
      <c r="BR1459">
        <v>-2.8875346957808377E-2</v>
      </c>
      <c r="BS1459">
        <v>-0.1291548661524678</v>
      </c>
      <c r="BT1459">
        <v>-5.8902364428978275E-2</v>
      </c>
      <c r="BU1459">
        <v>0.12951455181412594</v>
      </c>
      <c r="BV1459">
        <v>0.15453007268894067</v>
      </c>
      <c r="BW1459">
        <v>-9.4220957540630271E-2</v>
      </c>
      <c r="BX1459">
        <v>0.12226222862897608</v>
      </c>
      <c r="BY1459">
        <v>0.10936857887017085</v>
      </c>
      <c r="BZ1459">
        <v>2.100826420111624E-2</v>
      </c>
      <c r="CA1459">
        <v>-2.3322679261782189E-2</v>
      </c>
      <c r="CB1459">
        <v>-2.9561689442888194E-2</v>
      </c>
      <c r="CC1459">
        <v>-0.17544228609005014</v>
      </c>
      <c r="CD1459">
        <v>8.5276817020438031E-2</v>
      </c>
      <c r="CE1459">
        <v>5.2731420676571557E-3</v>
      </c>
      <c r="CF1459">
        <v>-7.4189220278706156E-2</v>
      </c>
      <c r="CG1459">
        <v>1.541423272824795E-2</v>
      </c>
      <c r="CH1459">
        <v>1.0045106056499198E-2</v>
      </c>
      <c r="CI1459">
        <v>2.3178522169471118E-2</v>
      </c>
      <c r="CJ1459">
        <v>0.11488954568941807</v>
      </c>
      <c r="CK1459">
        <v>0.12097989520821173</v>
      </c>
      <c r="CL1459">
        <v>-4.5568702834149225E-2</v>
      </c>
      <c r="CM1459">
        <v>9.9643644472193704E-2</v>
      </c>
      <c r="CN1459">
        <v>4.4252286026088772E-2</v>
      </c>
      <c r="CO1459">
        <v>3.4099469761683307E-2</v>
      </c>
      <c r="CP1459">
        <v>6.6782515055073835E-2</v>
      </c>
      <c r="CQ1459">
        <v>4.2849215734028008E-2</v>
      </c>
      <c r="CR1459">
        <v>6.5997715428389017E-2</v>
      </c>
      <c r="CS1459">
        <v>2.698362615583921E-2</v>
      </c>
      <c r="CT1459">
        <v>0.17615799213096708</v>
      </c>
      <c r="CU1459">
        <v>8.9492705554089211E-2</v>
      </c>
      <c r="CV1459">
        <v>-1.3956109151139052E-2</v>
      </c>
    </row>
    <row r="1460" spans="1:100" x14ac:dyDescent="0.3">
      <c r="A1460">
        <v>0.16575660073828541</v>
      </c>
      <c r="B1460">
        <v>-9.5726046390561231E-2</v>
      </c>
      <c r="C1460">
        <v>-7.8225269073854645E-2</v>
      </c>
      <c r="D1460">
        <v>8.123863143362878E-4</v>
      </c>
      <c r="E1460">
        <v>4.5896345087982154E-2</v>
      </c>
      <c r="F1460">
        <v>-4.6725039858660555E-2</v>
      </c>
      <c r="G1460">
        <v>0.12588151977314388</v>
      </c>
      <c r="H1460">
        <v>-0.18227408682754204</v>
      </c>
      <c r="I1460">
        <v>-0.12132448082311677</v>
      </c>
      <c r="J1460">
        <v>3.6497477540522558E-2</v>
      </c>
      <c r="K1460">
        <v>-7.9915845880973405E-2</v>
      </c>
      <c r="L1460">
        <v>7.5082899729826874E-2</v>
      </c>
      <c r="M1460">
        <v>0.18462460521280896</v>
      </c>
      <c r="N1460">
        <v>-0.12077450427276694</v>
      </c>
      <c r="O1460">
        <v>7.3571277894984535E-2</v>
      </c>
      <c r="P1460">
        <v>-0.18567160894279172</v>
      </c>
      <c r="Q1460">
        <v>-0.12526707830192491</v>
      </c>
      <c r="R1460">
        <v>1.531644901907667E-3</v>
      </c>
      <c r="S1460">
        <v>-0.14341759834722562</v>
      </c>
      <c r="T1460">
        <v>0.10852060194856444</v>
      </c>
      <c r="U1460">
        <v>-1.618588001172943E-2</v>
      </c>
      <c r="V1460">
        <v>-3.0615417948281279E-2</v>
      </c>
      <c r="W1460">
        <v>-4.8153570262138762E-2</v>
      </c>
      <c r="X1460">
        <v>-1.9249375447148121E-3</v>
      </c>
      <c r="Y1460">
        <v>-9.5264538856012132E-2</v>
      </c>
      <c r="Z1460">
        <v>0.10014799352605133</v>
      </c>
      <c r="AA1460">
        <v>-0.10523595620280701</v>
      </c>
      <c r="AB1460">
        <v>-0.18765640496902264</v>
      </c>
      <c r="AC1460">
        <v>3.1775267928838696E-4</v>
      </c>
      <c r="AD1460">
        <v>0.16314064241167278</v>
      </c>
      <c r="AE1460">
        <v>-6.5201529665836283E-2</v>
      </c>
      <c r="AF1460">
        <v>0.14685561587801951</v>
      </c>
      <c r="AG1460">
        <v>0.1785810509381579</v>
      </c>
      <c r="AH1460">
        <v>-7.5197894925700379E-2</v>
      </c>
      <c r="AI1460">
        <v>-8.951572154403907E-2</v>
      </c>
      <c r="AJ1460">
        <v>0.18781325309195798</v>
      </c>
      <c r="AK1460">
        <v>0.13223464561592357</v>
      </c>
      <c r="AL1460">
        <v>0.11541767351322266</v>
      </c>
      <c r="AM1460">
        <v>-5.5758134945416503E-2</v>
      </c>
      <c r="AN1460">
        <v>0.14300413715707047</v>
      </c>
      <c r="AO1460">
        <v>-0.13170697420252106</v>
      </c>
      <c r="AP1460">
        <v>-4.6235699798247612E-2</v>
      </c>
      <c r="AQ1460">
        <v>-0.16813767053229539</v>
      </c>
      <c r="AR1460">
        <v>-2.1570558665698403E-2</v>
      </c>
      <c r="AS1460">
        <v>-3.2775881664849627E-2</v>
      </c>
      <c r="AT1460">
        <v>-9.8402340687836938E-3</v>
      </c>
      <c r="AU1460">
        <v>-7.1354416111738079E-3</v>
      </c>
      <c r="AV1460">
        <v>-5.8482194102836012E-2</v>
      </c>
      <c r="AW1460">
        <v>0.17761911805787917</v>
      </c>
      <c r="AX1460">
        <v>8.0107792952574305E-3</v>
      </c>
      <c r="AY1460">
        <v>0.12336043245652742</v>
      </c>
      <c r="AZ1460">
        <v>-9.0645669566177551E-3</v>
      </c>
      <c r="BA1460">
        <v>-1.3363587409422322E-2</v>
      </c>
      <c r="BB1460">
        <v>2.729386412377556E-3</v>
      </c>
      <c r="BC1460">
        <v>0.17748933372686282</v>
      </c>
      <c r="BD1460">
        <v>6.582329187811372E-3</v>
      </c>
      <c r="BE1460">
        <v>3.3051789897241862E-2</v>
      </c>
      <c r="BF1460">
        <v>-3.3964418083165082E-2</v>
      </c>
      <c r="BG1460">
        <v>0.14907929626132335</v>
      </c>
      <c r="BH1460">
        <v>-4.3242713425838089E-2</v>
      </c>
      <c r="BI1460">
        <v>-3.5680353429116816E-2</v>
      </c>
      <c r="BJ1460">
        <v>9.8145979470900993E-2</v>
      </c>
      <c r="BK1460">
        <v>-7.9352179151748539E-2</v>
      </c>
      <c r="BL1460">
        <v>0.12119282379869524</v>
      </c>
      <c r="BM1460">
        <v>9.7570139790011529E-2</v>
      </c>
      <c r="BN1460">
        <v>-0.17943951632153379</v>
      </c>
      <c r="BO1460">
        <v>0.17306775927489329</v>
      </c>
      <c r="BP1460">
        <v>8.5055587041427475E-2</v>
      </c>
      <c r="BQ1460">
        <v>0.18857743702332239</v>
      </c>
      <c r="BR1460">
        <v>-5.854404225095159E-2</v>
      </c>
      <c r="BS1460">
        <v>-8.7089346952768931E-2</v>
      </c>
      <c r="BT1460">
        <v>0.14568130181675204</v>
      </c>
      <c r="BU1460">
        <v>-0.11253630674755297</v>
      </c>
      <c r="BV1460">
        <v>7.9378896381948977E-2</v>
      </c>
      <c r="BW1460">
        <v>0.14402868673887312</v>
      </c>
      <c r="BX1460">
        <v>-9.2018420202540002E-2</v>
      </c>
      <c r="BY1460">
        <v>-0.1564490435500919</v>
      </c>
      <c r="BZ1460">
        <v>6.4530663826910556E-2</v>
      </c>
      <c r="CA1460">
        <v>0.16628896404244778</v>
      </c>
      <c r="CB1460">
        <v>6.400607388463786E-2</v>
      </c>
      <c r="CC1460">
        <v>-0.16507558343901318</v>
      </c>
      <c r="CD1460">
        <v>0.13110307703211022</v>
      </c>
      <c r="CE1460">
        <v>0.12172446464401451</v>
      </c>
      <c r="CF1460">
        <v>-0.16625856002802419</v>
      </c>
      <c r="CG1460">
        <v>-0.19018164540907392</v>
      </c>
      <c r="CH1460">
        <v>-8.2750595601544935E-2</v>
      </c>
      <c r="CI1460">
        <v>-2.3587599474153543E-3</v>
      </c>
      <c r="CJ1460">
        <v>-6.3321135543181417E-2</v>
      </c>
      <c r="CK1460">
        <v>5.6095067569968751E-2</v>
      </c>
      <c r="CL1460">
        <v>-0.12400806877462804</v>
      </c>
      <c r="CM1460">
        <v>-0.13527564493272945</v>
      </c>
      <c r="CN1460">
        <v>-9.8395855380677168E-3</v>
      </c>
      <c r="CO1460">
        <v>-0.13377968813554755</v>
      </c>
      <c r="CP1460">
        <v>-0.14721526206546259</v>
      </c>
      <c r="CQ1460">
        <v>1.3235498589887613E-2</v>
      </c>
      <c r="CR1460">
        <v>-6.8610153927700479E-2</v>
      </c>
      <c r="CS1460">
        <v>2.1221601808672601E-2</v>
      </c>
      <c r="CT1460">
        <v>0.10031417220139041</v>
      </c>
      <c r="CU1460">
        <v>2.7507946608873946E-2</v>
      </c>
      <c r="CV1460">
        <v>0.18957610660085075</v>
      </c>
    </row>
    <row r="1461" spans="1:100" x14ac:dyDescent="0.3">
      <c r="A1461">
        <v>5.4657408990963066E-2</v>
      </c>
      <c r="B1461">
        <v>8.1590898092166381E-2</v>
      </c>
      <c r="C1461">
        <v>3.8353770074897567E-3</v>
      </c>
      <c r="D1461">
        <v>0.16307275298787755</v>
      </c>
      <c r="E1461">
        <v>0.15253088421968947</v>
      </c>
      <c r="F1461">
        <v>3.4778573984150463E-2</v>
      </c>
      <c r="G1461">
        <v>1.3939013918493521E-2</v>
      </c>
      <c r="H1461">
        <v>0.18504193261206509</v>
      </c>
      <c r="I1461">
        <v>0.18086202734938697</v>
      </c>
      <c r="J1461">
        <v>0.16482276026105791</v>
      </c>
      <c r="K1461">
        <v>9.6537446123529796E-2</v>
      </c>
      <c r="L1461">
        <v>0.19648643066814001</v>
      </c>
      <c r="M1461">
        <v>-4.2685708643193487E-2</v>
      </c>
      <c r="N1461">
        <v>8.1876576483946181E-2</v>
      </c>
      <c r="O1461">
        <v>0.1056374751235651</v>
      </c>
      <c r="P1461">
        <v>7.9529368908997977E-2</v>
      </c>
      <c r="Q1461">
        <v>9.1062663240795136E-2</v>
      </c>
      <c r="R1461">
        <v>0.24328552283339125</v>
      </c>
      <c r="S1461">
        <v>0.31128049889172121</v>
      </c>
      <c r="T1461">
        <v>0.15135620445683559</v>
      </c>
      <c r="U1461">
        <v>0.15027888686659691</v>
      </c>
      <c r="V1461">
        <v>0.1745393726968148</v>
      </c>
      <c r="W1461">
        <v>2.3277171142930275E-2</v>
      </c>
      <c r="X1461">
        <v>-0.17637903959216963</v>
      </c>
      <c r="Y1461">
        <v>-3.2118630536668899E-2</v>
      </c>
      <c r="Z1461">
        <v>-3.5058309975682961E-2</v>
      </c>
      <c r="AA1461">
        <v>0.21619760129184767</v>
      </c>
      <c r="AB1461">
        <v>0.17624461506796091</v>
      </c>
      <c r="AC1461">
        <v>0.15668967434827763</v>
      </c>
      <c r="AD1461">
        <v>0.21838652736137448</v>
      </c>
      <c r="AE1461">
        <v>9.6459284371031573E-2</v>
      </c>
      <c r="AF1461">
        <v>4.7390497415398032E-2</v>
      </c>
      <c r="AG1461">
        <v>1.8854089425521015E-2</v>
      </c>
      <c r="AH1461">
        <v>6.3598642411599279E-2</v>
      </c>
      <c r="AI1461">
        <v>-0.15001130253720393</v>
      </c>
      <c r="AJ1461">
        <v>2.4529790109648276E-2</v>
      </c>
      <c r="AK1461">
        <v>0.15204064400447315</v>
      </c>
      <c r="AL1461">
        <v>4.9509490833166706E-2</v>
      </c>
      <c r="AM1461">
        <v>4.3945425251553989E-2</v>
      </c>
      <c r="AN1461">
        <v>4.0513863011025789E-2</v>
      </c>
      <c r="AO1461">
        <v>0.2479085232093956</v>
      </c>
      <c r="AP1461">
        <v>0.19023546822847145</v>
      </c>
      <c r="AQ1461">
        <v>-1.484538965112343E-2</v>
      </c>
      <c r="AR1461">
        <v>0.22018405279674569</v>
      </c>
      <c r="AS1461">
        <v>4.8922313767687138E-2</v>
      </c>
      <c r="AT1461">
        <v>-0.14957302516035387</v>
      </c>
      <c r="AU1461">
        <v>-7.0675194318264273E-2</v>
      </c>
      <c r="AV1461">
        <v>0.21777690519660053</v>
      </c>
      <c r="AW1461">
        <v>3.7532253845339057E-2</v>
      </c>
      <c r="AX1461">
        <v>0.12909887309460757</v>
      </c>
      <c r="AY1461">
        <v>0.21060940025626818</v>
      </c>
      <c r="AZ1461">
        <v>9.8969622454600746E-3</v>
      </c>
      <c r="BA1461">
        <v>-3.2594206896788137E-2</v>
      </c>
      <c r="BB1461">
        <v>-5.7903275176253634E-2</v>
      </c>
      <c r="BC1461">
        <v>-0.17127912337629331</v>
      </c>
      <c r="BD1461">
        <v>9.4816463113304189E-2</v>
      </c>
      <c r="BE1461">
        <v>-0.12214429767206812</v>
      </c>
      <c r="BF1461">
        <v>6.2138611946395443E-3</v>
      </c>
      <c r="BG1461">
        <v>-0.17504919350661594</v>
      </c>
      <c r="BH1461">
        <v>0.1121923431513791</v>
      </c>
      <c r="BI1461">
        <v>0.16853939256581596</v>
      </c>
      <c r="BJ1461">
        <v>-3.0893642787058546E-2</v>
      </c>
      <c r="BK1461">
        <v>-0.15214487018917805</v>
      </c>
      <c r="BL1461">
        <v>5.7950566344221965E-2</v>
      </c>
      <c r="BM1461">
        <v>0.3525967209086342</v>
      </c>
      <c r="BN1461">
        <v>0.15413860912200117</v>
      </c>
      <c r="BO1461">
        <v>0.11906797467388287</v>
      </c>
      <c r="BP1461">
        <v>4.1983309986252507E-2</v>
      </c>
      <c r="BQ1461">
        <v>0.15961018391691226</v>
      </c>
      <c r="BR1461">
        <v>0.17644787759730576</v>
      </c>
      <c r="BS1461">
        <v>2.6599505074997309E-3</v>
      </c>
      <c r="BT1461">
        <v>0.1830498799387198</v>
      </c>
      <c r="BU1461">
        <v>0.21455734468618903</v>
      </c>
      <c r="BV1461">
        <v>-0.10764286252298939</v>
      </c>
      <c r="BW1461">
        <v>3.9419143665510532E-2</v>
      </c>
      <c r="BX1461">
        <v>0.23798154288952594</v>
      </c>
      <c r="BY1461">
        <v>6.9888490965525379E-2</v>
      </c>
      <c r="BZ1461">
        <v>0.16432226836453667</v>
      </c>
      <c r="CA1461">
        <v>0.20104748957181742</v>
      </c>
      <c r="CB1461">
        <v>-3.3196044249514389E-2</v>
      </c>
      <c r="CC1461">
        <v>0.26622241823832726</v>
      </c>
      <c r="CD1461">
        <v>-0.17401070476971817</v>
      </c>
      <c r="CE1461">
        <v>8.5412379813325182E-2</v>
      </c>
      <c r="CF1461">
        <v>1.7214069100362221E-2</v>
      </c>
      <c r="CG1461">
        <v>-3.5202069084400165E-3</v>
      </c>
      <c r="CH1461">
        <v>0.12826158004029811</v>
      </c>
      <c r="CI1461">
        <v>7.6190621745293133E-2</v>
      </c>
      <c r="CJ1461">
        <v>-0.17602433116009053</v>
      </c>
      <c r="CK1461">
        <v>4.6629946659149969E-2</v>
      </c>
      <c r="CL1461">
        <v>0.24558764807591696</v>
      </c>
      <c r="CM1461">
        <v>7.5884270063216963E-2</v>
      </c>
      <c r="CN1461">
        <v>1.1513613831332434E-2</v>
      </c>
      <c r="CO1461">
        <v>0.13853819394270259</v>
      </c>
      <c r="CP1461">
        <v>-6.252968538675685E-2</v>
      </c>
      <c r="CQ1461">
        <v>0.13231278918447698</v>
      </c>
      <c r="CR1461">
        <v>-0.13739745303574605</v>
      </c>
      <c r="CS1461">
        <v>-4.0988750660852703E-2</v>
      </c>
      <c r="CT1461">
        <v>-1.5039032770586941E-2</v>
      </c>
      <c r="CU1461">
        <v>-0.12355850949515525</v>
      </c>
      <c r="CV1461">
        <v>5.4125129318831448E-2</v>
      </c>
    </row>
    <row r="1462" spans="1:100" x14ac:dyDescent="0.3">
      <c r="A1462">
        <v>-2.9436434878853848E-2</v>
      </c>
      <c r="B1462">
        <v>2.4205359414333487E-2</v>
      </c>
      <c r="C1462">
        <v>-3.2114863063395817E-2</v>
      </c>
      <c r="D1462">
        <v>4.6588392627422343E-2</v>
      </c>
      <c r="E1462">
        <v>0.10993339767377652</v>
      </c>
      <c r="F1462">
        <v>-1.9509688826168443E-2</v>
      </c>
      <c r="G1462">
        <v>9.5880170041858018E-2</v>
      </c>
      <c r="H1462">
        <v>-8.842785050048789E-2</v>
      </c>
      <c r="I1462">
        <v>-2.2050072187623906E-2</v>
      </c>
      <c r="J1462">
        <v>4.7583921610015269E-2</v>
      </c>
      <c r="K1462">
        <v>7.3742958513369233E-2</v>
      </c>
      <c r="L1462">
        <v>-5.91576266408032E-2</v>
      </c>
      <c r="M1462">
        <v>-4.4841012628584559E-2</v>
      </c>
      <c r="N1462">
        <v>0.19053229278643619</v>
      </c>
      <c r="O1462">
        <v>0.16065986185643708</v>
      </c>
      <c r="P1462">
        <v>-3.1942796726618684E-2</v>
      </c>
      <c r="Q1462">
        <v>6.8813405940091943E-2</v>
      </c>
      <c r="R1462">
        <v>1.0565248087471767E-2</v>
      </c>
      <c r="S1462">
        <v>-3.4053548518917294E-2</v>
      </c>
      <c r="T1462">
        <v>-2.1359990214939562E-2</v>
      </c>
      <c r="U1462">
        <v>9.6897053713631179E-2</v>
      </c>
      <c r="V1462">
        <v>0.14441989522637119</v>
      </c>
      <c r="W1462">
        <v>7.2122691319209203E-2</v>
      </c>
      <c r="X1462">
        <v>-1.8682029292280345E-2</v>
      </c>
      <c r="Y1462">
        <v>-0.12391496113616611</v>
      </c>
      <c r="Z1462">
        <v>0.13534418734424297</v>
      </c>
      <c r="AA1462">
        <v>0.17846461792378124</v>
      </c>
      <c r="AB1462">
        <v>7.29939750539223E-2</v>
      </c>
      <c r="AC1462">
        <v>0.19063519712934562</v>
      </c>
      <c r="AD1462">
        <v>0.16269603435043617</v>
      </c>
      <c r="AE1462">
        <v>0.10546457221684581</v>
      </c>
      <c r="AF1462">
        <v>-5.2949090260491188E-2</v>
      </c>
      <c r="AG1462">
        <v>-0.11088382818156195</v>
      </c>
      <c r="AH1462">
        <v>3.2070030405658825E-2</v>
      </c>
      <c r="AI1462">
        <v>-0.11070713988650516</v>
      </c>
      <c r="AJ1462">
        <v>0.19993446854869132</v>
      </c>
      <c r="AK1462">
        <v>-3.6614208731526841E-2</v>
      </c>
      <c r="AL1462">
        <v>-0.14725857111070498</v>
      </c>
      <c r="AM1462">
        <v>-0.18005394819742682</v>
      </c>
      <c r="AN1462">
        <v>-0.15144081449625069</v>
      </c>
      <c r="AO1462">
        <v>-0.109852737502087</v>
      </c>
      <c r="AP1462">
        <v>0.13096126674366013</v>
      </c>
      <c r="AQ1462">
        <v>-7.8790065292423453E-2</v>
      </c>
      <c r="AR1462">
        <v>3.9597708976006007E-2</v>
      </c>
      <c r="AS1462">
        <v>7.2715324486406899E-2</v>
      </c>
      <c r="AT1462">
        <v>9.3531430711236221E-2</v>
      </c>
      <c r="AU1462">
        <v>8.363559453636342E-2</v>
      </c>
      <c r="AV1462">
        <v>-0.13691473633831286</v>
      </c>
      <c r="AW1462">
        <v>0.15343531037141156</v>
      </c>
      <c r="AX1462">
        <v>0.20501794313911434</v>
      </c>
      <c r="AY1462">
        <v>-2.537928537303898E-2</v>
      </c>
      <c r="AZ1462">
        <v>0.16525978997998725</v>
      </c>
      <c r="BA1462">
        <v>3.6555103330531441E-2</v>
      </c>
      <c r="BB1462">
        <v>-6.6117420856289216E-2</v>
      </c>
      <c r="BC1462">
        <v>-0.11846578696053085</v>
      </c>
      <c r="BD1462">
        <v>0.17929605926103845</v>
      </c>
      <c r="BE1462">
        <v>-5.4346705704042375E-2</v>
      </c>
      <c r="BF1462">
        <v>8.6561688772834891E-2</v>
      </c>
      <c r="BG1462">
        <v>-0.13022754560564703</v>
      </c>
      <c r="BH1462">
        <v>7.7607571350626486E-2</v>
      </c>
      <c r="BI1462">
        <v>-6.1190325890070361E-2</v>
      </c>
      <c r="BJ1462">
        <v>5.7530929090917497E-2</v>
      </c>
      <c r="BK1462">
        <v>-0.13064016466123721</v>
      </c>
      <c r="BL1462">
        <v>-3.8014311265867962E-2</v>
      </c>
      <c r="BM1462">
        <v>0.10583616593557714</v>
      </c>
      <c r="BN1462">
        <v>0.14906867971573801</v>
      </c>
      <c r="BO1462">
        <v>-4.9548730970816267E-2</v>
      </c>
      <c r="BP1462">
        <v>0.14634962286464498</v>
      </c>
      <c r="BQ1462">
        <v>-9.7521512479609565E-2</v>
      </c>
      <c r="BR1462">
        <v>7.1943852576482198E-2</v>
      </c>
      <c r="BS1462">
        <v>2.8135850872743673E-2</v>
      </c>
      <c r="BT1462">
        <v>4.318124560657155E-2</v>
      </c>
      <c r="BU1462">
        <v>2.8928361433972542E-2</v>
      </c>
      <c r="BV1462">
        <v>4.597842539992985E-2</v>
      </c>
      <c r="BW1462">
        <v>-0.19591885161963263</v>
      </c>
      <c r="BX1462">
        <v>6.2296170139806296E-2</v>
      </c>
      <c r="BY1462">
        <v>0.16417234370300993</v>
      </c>
      <c r="BZ1462">
        <v>9.458464184331708E-2</v>
      </c>
      <c r="CA1462">
        <v>2.564180573855172E-2</v>
      </c>
      <c r="CB1462">
        <v>0.12540630388962726</v>
      </c>
      <c r="CC1462">
        <v>3.5449019202387237E-2</v>
      </c>
      <c r="CD1462">
        <v>-5.316300830446688E-2</v>
      </c>
      <c r="CE1462">
        <v>-2.3673970632776504E-2</v>
      </c>
      <c r="CF1462">
        <v>1.7767492638513281E-3</v>
      </c>
      <c r="CG1462">
        <v>-0.10278190011785722</v>
      </c>
      <c r="CH1462">
        <v>-4.9188505218662304E-2</v>
      </c>
      <c r="CI1462">
        <v>3.4165434767541955E-2</v>
      </c>
      <c r="CJ1462">
        <v>8.4094478444030368E-2</v>
      </c>
      <c r="CK1462">
        <v>8.3890383482645728E-2</v>
      </c>
      <c r="CL1462">
        <v>0.10703676801930256</v>
      </c>
      <c r="CM1462">
        <v>-0.11235190663191384</v>
      </c>
      <c r="CN1462">
        <v>-0.14932510649000796</v>
      </c>
      <c r="CO1462">
        <v>-6.5989768767547308E-2</v>
      </c>
      <c r="CP1462">
        <v>-9.8968753850272553E-2</v>
      </c>
      <c r="CQ1462">
        <v>-8.9991773183101226E-2</v>
      </c>
      <c r="CR1462">
        <v>-0.17334968557795155</v>
      </c>
      <c r="CS1462">
        <v>-9.2013290030636824E-2</v>
      </c>
      <c r="CT1462">
        <v>6.1560369071184881E-2</v>
      </c>
      <c r="CU1462">
        <v>-0.17057892534340094</v>
      </c>
      <c r="CV1462">
        <v>-2.8974042470156988E-2</v>
      </c>
    </row>
    <row r="1463" spans="1:100" x14ac:dyDescent="0.3">
      <c r="A1463">
        <v>-0.1378506011576156</v>
      </c>
      <c r="B1463">
        <v>-0.14829688163333965</v>
      </c>
      <c r="C1463">
        <v>-3.7004955281633903E-2</v>
      </c>
      <c r="D1463">
        <v>-8.2551708943968627E-2</v>
      </c>
      <c r="E1463">
        <v>0.14316019376980083</v>
      </c>
      <c r="F1463">
        <v>0.14481071021637501</v>
      </c>
      <c r="G1463">
        <v>-0.18048863566088361</v>
      </c>
      <c r="H1463">
        <v>-0.11380268819676567</v>
      </c>
      <c r="I1463">
        <v>-8.396053514745852E-2</v>
      </c>
      <c r="J1463">
        <v>4.0960736740567119E-2</v>
      </c>
      <c r="K1463">
        <v>-0.17937810640719326</v>
      </c>
      <c r="L1463">
        <v>-4.4720492715918277E-2</v>
      </c>
      <c r="M1463">
        <v>-0.19253745664189587</v>
      </c>
      <c r="N1463">
        <v>-1.3768551235861206E-2</v>
      </c>
      <c r="O1463">
        <v>0.1597408724853806</v>
      </c>
      <c r="P1463">
        <v>-7.7287273196576758E-2</v>
      </c>
      <c r="Q1463">
        <v>0.18178750796743781</v>
      </c>
      <c r="R1463">
        <v>9.634842691227205E-2</v>
      </c>
      <c r="S1463">
        <v>3.5851793792515789E-2</v>
      </c>
      <c r="T1463">
        <v>-0.10847002099648916</v>
      </c>
      <c r="U1463">
        <v>7.3458923742742946E-2</v>
      </c>
      <c r="V1463">
        <v>0.15868535487512839</v>
      </c>
      <c r="W1463">
        <v>-5.0103367006977588E-2</v>
      </c>
      <c r="X1463">
        <v>-9.8547938546288322E-2</v>
      </c>
      <c r="Y1463">
        <v>-1.9648478819869308E-2</v>
      </c>
      <c r="Z1463">
        <v>-0.10427090657579331</v>
      </c>
      <c r="AA1463">
        <v>-6.8520699726966547E-2</v>
      </c>
      <c r="AB1463">
        <v>0.13080291385842288</v>
      </c>
      <c r="AC1463">
        <v>-4.3307625277412189E-3</v>
      </c>
      <c r="AD1463">
        <v>0.21346821932391641</v>
      </c>
      <c r="AE1463">
        <v>6.4175988169814707E-2</v>
      </c>
      <c r="AF1463">
        <v>0.21134593020527279</v>
      </c>
      <c r="AG1463">
        <v>-0.11690380413880808</v>
      </c>
      <c r="AH1463">
        <v>0.13080172929904352</v>
      </c>
      <c r="AI1463">
        <v>-2.5690180999514204E-2</v>
      </c>
      <c r="AJ1463">
        <v>-5.0809631201218168E-2</v>
      </c>
      <c r="AK1463">
        <v>-0.15084744384343005</v>
      </c>
      <c r="AL1463">
        <v>0.12420903732721478</v>
      </c>
      <c r="AM1463">
        <v>0.10532364409386728</v>
      </c>
      <c r="AN1463">
        <v>-0.19666208635994628</v>
      </c>
      <c r="AO1463">
        <v>-8.4615728163162582E-3</v>
      </c>
      <c r="AP1463">
        <v>0.21156076982203906</v>
      </c>
      <c r="AQ1463">
        <v>-0.15028785495093955</v>
      </c>
      <c r="AR1463">
        <v>-0.17021048462809474</v>
      </c>
      <c r="AS1463">
        <v>0.21553955223796809</v>
      </c>
      <c r="AT1463">
        <v>-0.14560082735812313</v>
      </c>
      <c r="AU1463">
        <v>-8.1233015520700474E-2</v>
      </c>
      <c r="AV1463">
        <v>2.4435664508399801E-2</v>
      </c>
      <c r="AW1463">
        <v>0.14711543725313264</v>
      </c>
      <c r="AX1463">
        <v>3.3764555931026709E-2</v>
      </c>
      <c r="AY1463">
        <v>0.26211532644226326</v>
      </c>
      <c r="AZ1463">
        <v>6.3797948272036248E-2</v>
      </c>
      <c r="BA1463">
        <v>-0.14245878363555753</v>
      </c>
      <c r="BB1463">
        <v>0.12474716097863139</v>
      </c>
      <c r="BC1463">
        <v>0.17926838561282959</v>
      </c>
      <c r="BD1463">
        <v>5.2828392163119138E-2</v>
      </c>
      <c r="BE1463">
        <v>-0.14795748968008804</v>
      </c>
      <c r="BF1463">
        <v>-7.5923802951237879E-2</v>
      </c>
      <c r="BG1463">
        <v>1.8769526532403994E-2</v>
      </c>
      <c r="BH1463">
        <v>0.16207910368847234</v>
      </c>
      <c r="BI1463">
        <v>3.8573771016695006E-2</v>
      </c>
      <c r="BJ1463">
        <v>-4.5765601286263773E-2</v>
      </c>
      <c r="BK1463">
        <v>4.9735164115780925E-2</v>
      </c>
      <c r="BL1463">
        <v>0.1360954109471034</v>
      </c>
      <c r="BM1463">
        <v>0.24174114399162697</v>
      </c>
      <c r="BN1463">
        <v>0.18476481131571409</v>
      </c>
      <c r="BO1463">
        <v>2.5171992562470467E-2</v>
      </c>
      <c r="BP1463">
        <v>-0.13459048690959155</v>
      </c>
      <c r="BQ1463">
        <v>-9.0779500985573788E-2</v>
      </c>
      <c r="BR1463">
        <v>0.10444493011918411</v>
      </c>
      <c r="BS1463">
        <v>8.9472155342718268E-2</v>
      </c>
      <c r="BT1463">
        <v>-0.17221297178979533</v>
      </c>
      <c r="BU1463">
        <v>0.15907414389339555</v>
      </c>
      <c r="BV1463">
        <v>2.0115315959226956E-2</v>
      </c>
      <c r="BW1463">
        <v>-4.1889915147123548E-3</v>
      </c>
      <c r="BX1463">
        <v>1.0881122812546972E-2</v>
      </c>
      <c r="BY1463">
        <v>0.14714831715288601</v>
      </c>
      <c r="BZ1463">
        <v>-0.12804888058008904</v>
      </c>
      <c r="CA1463">
        <v>5.7605486900887369E-2</v>
      </c>
      <c r="CB1463">
        <v>-0.18737410691607992</v>
      </c>
      <c r="CC1463">
        <v>0.23714728043634026</v>
      </c>
      <c r="CD1463">
        <v>-1.6349591745018956E-2</v>
      </c>
      <c r="CE1463">
        <v>0.12644382139314156</v>
      </c>
      <c r="CF1463">
        <v>0.15071371954645679</v>
      </c>
      <c r="CG1463">
        <v>-7.9922931548760207E-2</v>
      </c>
      <c r="CH1463">
        <v>-0.10151621352633954</v>
      </c>
      <c r="CI1463">
        <v>0.19468100453081535</v>
      </c>
      <c r="CJ1463">
        <v>-8.5359165462708692E-2</v>
      </c>
      <c r="CK1463">
        <v>-0.17688315091176157</v>
      </c>
      <c r="CL1463">
        <v>8.0434807828534793E-2</v>
      </c>
      <c r="CM1463">
        <v>0.10463974973220866</v>
      </c>
      <c r="CN1463">
        <v>0.11573660698767226</v>
      </c>
      <c r="CO1463">
        <v>0.25299552232946487</v>
      </c>
      <c r="CP1463">
        <v>-0.10076106902942307</v>
      </c>
      <c r="CQ1463">
        <v>7.6403985282634201E-2</v>
      </c>
      <c r="CR1463">
        <v>-0.14542891430566601</v>
      </c>
      <c r="CS1463">
        <v>-1.2339881291534861E-2</v>
      </c>
      <c r="CT1463">
        <v>-0.16503966777548312</v>
      </c>
      <c r="CU1463">
        <v>6.986450810775173E-2</v>
      </c>
      <c r="CV1463">
        <v>2.25194675430954E-2</v>
      </c>
    </row>
    <row r="1464" spans="1:100" x14ac:dyDescent="0.3">
      <c r="A1464">
        <v>0.12989485294467787</v>
      </c>
      <c r="B1464">
        <v>-1.2031814548555368E-2</v>
      </c>
      <c r="C1464">
        <v>-0.13067963088329204</v>
      </c>
      <c r="D1464">
        <v>-0.19008199514494101</v>
      </c>
      <c r="E1464">
        <v>0.17890283675990298</v>
      </c>
      <c r="F1464">
        <v>-0.16210679720450727</v>
      </c>
      <c r="G1464">
        <v>4.5816215057217745E-2</v>
      </c>
      <c r="H1464">
        <v>5.5626741326097774E-2</v>
      </c>
      <c r="I1464">
        <v>0.11250483149129821</v>
      </c>
      <c r="J1464">
        <v>-6.0360381308036448E-2</v>
      </c>
      <c r="K1464">
        <v>6.7994666882580809E-2</v>
      </c>
      <c r="L1464">
        <v>-0.1631640716621309</v>
      </c>
      <c r="M1464">
        <v>-0.150169862249625</v>
      </c>
      <c r="N1464">
        <v>-0.17065133144434938</v>
      </c>
      <c r="O1464">
        <v>-5.4656409774813862E-2</v>
      </c>
      <c r="P1464">
        <v>0.1780684140154811</v>
      </c>
      <c r="Q1464">
        <v>0.12361997660747746</v>
      </c>
      <c r="R1464">
        <v>-6.3803284952678604E-2</v>
      </c>
      <c r="S1464">
        <v>-0.15691582278950095</v>
      </c>
      <c r="T1464">
        <v>-2.6065687782018562E-2</v>
      </c>
      <c r="U1464">
        <v>-6.5193108468113862E-3</v>
      </c>
      <c r="V1464">
        <v>-0.18136979283808505</v>
      </c>
      <c r="W1464">
        <v>-9.5794425364609026E-2</v>
      </c>
      <c r="X1464">
        <v>7.7764707380010151E-2</v>
      </c>
      <c r="Y1464">
        <v>0.11292403490635462</v>
      </c>
      <c r="Z1464">
        <v>-9.1255511477398882E-2</v>
      </c>
      <c r="AA1464">
        <v>-1.6034557383938781E-2</v>
      </c>
      <c r="AB1464">
        <v>-1.7076713876317914E-2</v>
      </c>
      <c r="AC1464">
        <v>-0.16082054970790305</v>
      </c>
      <c r="AD1464">
        <v>0.16382442169813463</v>
      </c>
      <c r="AE1464">
        <v>-5.0976817360210633E-2</v>
      </c>
      <c r="AF1464">
        <v>-4.1323229400332735E-2</v>
      </c>
      <c r="AG1464">
        <v>0.13296691103444933</v>
      </c>
      <c r="AH1464">
        <v>-0.13211918888992677</v>
      </c>
      <c r="AI1464">
        <v>0.16952899987260681</v>
      </c>
      <c r="AJ1464">
        <v>9.7300479840145657E-2</v>
      </c>
      <c r="AK1464">
        <v>-0.11388587740042388</v>
      </c>
      <c r="AL1464">
        <v>0.15125407936613716</v>
      </c>
      <c r="AM1464">
        <v>-0.18191755089574743</v>
      </c>
      <c r="AN1464">
        <v>0.1017198571880699</v>
      </c>
      <c r="AO1464">
        <v>-4.137503501325155E-2</v>
      </c>
      <c r="AP1464">
        <v>-7.0969252026973739E-2</v>
      </c>
      <c r="AQ1464">
        <v>0.17263768009545657</v>
      </c>
      <c r="AR1464">
        <v>-0.12347538131061803</v>
      </c>
      <c r="AS1464">
        <v>-6.2559556225774957E-2</v>
      </c>
      <c r="AT1464">
        <v>-3.9243961634276979E-2</v>
      </c>
      <c r="AU1464">
        <v>0.13397562214211536</v>
      </c>
      <c r="AV1464">
        <v>0.11030064242816444</v>
      </c>
      <c r="AW1464">
        <v>-0.15866397225279194</v>
      </c>
      <c r="AX1464">
        <v>-7.3033838397339693E-2</v>
      </c>
      <c r="AY1464">
        <v>-0.10713644241634523</v>
      </c>
      <c r="AZ1464">
        <v>0.13688864686748123</v>
      </c>
      <c r="BA1464">
        <v>-7.7649349759267808E-2</v>
      </c>
      <c r="BB1464">
        <v>-0.15970712591551131</v>
      </c>
      <c r="BC1464">
        <v>4.2700938977613526E-2</v>
      </c>
      <c r="BD1464">
        <v>8.6002929927753283E-2</v>
      </c>
      <c r="BE1464">
        <v>0.11392537712862251</v>
      </c>
      <c r="BF1464">
        <v>0.17452919973858896</v>
      </c>
      <c r="BG1464">
        <v>0.10564814299304034</v>
      </c>
      <c r="BH1464">
        <v>-0.12867670910452664</v>
      </c>
      <c r="BI1464">
        <v>-0.16720627353777467</v>
      </c>
      <c r="BJ1464">
        <v>0.15943675250582875</v>
      </c>
      <c r="BK1464">
        <v>-2.1018454585414282E-2</v>
      </c>
      <c r="BL1464">
        <v>-0.17928100015078946</v>
      </c>
      <c r="BM1464">
        <v>6.8260032945423599E-2</v>
      </c>
      <c r="BN1464">
        <v>-0.10870212632437729</v>
      </c>
      <c r="BO1464">
        <v>9.0780334150960193E-2</v>
      </c>
      <c r="BP1464">
        <v>6.9076751817838386E-2</v>
      </c>
      <c r="BQ1464">
        <v>0.15411984199231571</v>
      </c>
      <c r="BR1464">
        <v>-0.18905802721169626</v>
      </c>
      <c r="BS1464">
        <v>5.8087742832832807E-2</v>
      </c>
      <c r="BT1464">
        <v>-8.592923893272034E-4</v>
      </c>
      <c r="BU1464">
        <v>-0.13781908740983442</v>
      </c>
      <c r="BV1464">
        <v>9.9291198982206508E-3</v>
      </c>
      <c r="BW1464">
        <v>3.2282567526930539E-2</v>
      </c>
      <c r="BX1464">
        <v>-7.3861271678209578E-2</v>
      </c>
      <c r="BY1464">
        <v>-4.4294413448982085E-2</v>
      </c>
      <c r="BZ1464">
        <v>0.13675723077707219</v>
      </c>
      <c r="CA1464">
        <v>0.12208158696617374</v>
      </c>
      <c r="CB1464">
        <v>-0.16831371276153806</v>
      </c>
      <c r="CC1464">
        <v>0.1158554806078191</v>
      </c>
      <c r="CD1464">
        <v>-6.4561075015830569E-2</v>
      </c>
      <c r="CE1464">
        <v>-0.18145824190030146</v>
      </c>
      <c r="CF1464">
        <v>-0.14292198190492936</v>
      </c>
      <c r="CG1464">
        <v>-0.1098132539254133</v>
      </c>
      <c r="CH1464">
        <v>-0.16354934793308318</v>
      </c>
      <c r="CI1464">
        <v>0.11093013343896745</v>
      </c>
      <c r="CJ1464">
        <v>0.19116104140995963</v>
      </c>
      <c r="CK1464">
        <v>2.9922738560179355E-2</v>
      </c>
      <c r="CL1464">
        <v>-1.8859901892548363E-2</v>
      </c>
      <c r="CM1464">
        <v>-0.17681587981323188</v>
      </c>
      <c r="CN1464">
        <v>1.3975084272761822E-2</v>
      </c>
      <c r="CO1464">
        <v>-1.9939077629308407E-2</v>
      </c>
      <c r="CP1464">
        <v>5.171251418298211E-2</v>
      </c>
      <c r="CQ1464">
        <v>5.4130785300836759E-2</v>
      </c>
      <c r="CR1464">
        <v>0.10100361992200792</v>
      </c>
      <c r="CS1464">
        <v>4.0805637165423236E-2</v>
      </c>
      <c r="CT1464">
        <v>0.1909712089954142</v>
      </c>
      <c r="CU1464">
        <v>0.12446169157677314</v>
      </c>
      <c r="CV1464">
        <v>-0.14772766242948396</v>
      </c>
    </row>
    <row r="1465" spans="1:100" x14ac:dyDescent="0.3">
      <c r="A1465">
        <v>-5.7994490229255437E-2</v>
      </c>
      <c r="B1465">
        <v>0.11018092583917163</v>
      </c>
      <c r="C1465">
        <v>5.7183929152034726E-2</v>
      </c>
      <c r="D1465">
        <v>-5.2501701383335035E-2</v>
      </c>
      <c r="E1465">
        <v>0.24678959852601526</v>
      </c>
      <c r="F1465">
        <v>5.6203063134022978E-2</v>
      </c>
      <c r="G1465">
        <v>-4.9890541171548855E-2</v>
      </c>
      <c r="H1465">
        <v>-0.10694503652335793</v>
      </c>
      <c r="I1465">
        <v>2.0862238602730482E-2</v>
      </c>
      <c r="J1465">
        <v>1.3046097637161726E-2</v>
      </c>
      <c r="K1465">
        <v>4.79285893980258E-2</v>
      </c>
      <c r="L1465">
        <v>-8.4840303650349252E-2</v>
      </c>
      <c r="M1465">
        <v>0.11983065972061871</v>
      </c>
      <c r="N1465">
        <v>0.1506492622611231</v>
      </c>
      <c r="O1465">
        <v>0.11617894356114906</v>
      </c>
      <c r="P1465">
        <v>0.14825139314591887</v>
      </c>
      <c r="Q1465">
        <v>-8.0568409289912254E-2</v>
      </c>
      <c r="R1465">
        <v>5.0093092186704997E-2</v>
      </c>
      <c r="S1465">
        <v>0.42732772691762499</v>
      </c>
      <c r="T1465">
        <v>9.3298229910200356E-2</v>
      </c>
      <c r="U1465">
        <v>-0.13978212404992174</v>
      </c>
      <c r="V1465">
        <v>1.8063823423654542E-2</v>
      </c>
      <c r="W1465">
        <v>7.1469444960354539E-2</v>
      </c>
      <c r="X1465">
        <v>-6.3410430494185516E-2</v>
      </c>
      <c r="Y1465">
        <v>-7.7983621598542566E-2</v>
      </c>
      <c r="Z1465">
        <v>-0.17586124735664047</v>
      </c>
      <c r="AA1465">
        <v>0.15652675513844813</v>
      </c>
      <c r="AB1465">
        <v>0.13670959246178721</v>
      </c>
      <c r="AC1465">
        <v>0.19505348523198932</v>
      </c>
      <c r="AD1465">
        <v>-0.13819184500928655</v>
      </c>
      <c r="AE1465">
        <v>-0.13048410817837855</v>
      </c>
      <c r="AF1465">
        <v>0.14672049590947853</v>
      </c>
      <c r="AG1465">
        <v>-4.4341899084454552E-2</v>
      </c>
      <c r="AH1465">
        <v>-4.3497326591499866E-2</v>
      </c>
      <c r="AI1465">
        <v>0.15979927207509259</v>
      </c>
      <c r="AJ1465">
        <v>0.12539739018137536</v>
      </c>
      <c r="AK1465">
        <v>-0.12231260866892142</v>
      </c>
      <c r="AL1465">
        <v>0.23790195704580352</v>
      </c>
      <c r="AM1465">
        <v>0.15163424180203408</v>
      </c>
      <c r="AN1465">
        <v>4.198253032340607E-2</v>
      </c>
      <c r="AO1465">
        <v>0.176609133717996</v>
      </c>
      <c r="AP1465">
        <v>4.3076078248214883E-2</v>
      </c>
      <c r="AQ1465">
        <v>0.13353771982810095</v>
      </c>
      <c r="AR1465">
        <v>0.12963456218196498</v>
      </c>
      <c r="AS1465">
        <v>8.9715849282178267E-2</v>
      </c>
      <c r="AT1465">
        <v>8.4616401487744602E-2</v>
      </c>
      <c r="AU1465">
        <v>-8.5447851149360682E-2</v>
      </c>
      <c r="AV1465">
        <v>-8.1673211076090727E-2</v>
      </c>
      <c r="AW1465">
        <v>8.1873693999649597E-2</v>
      </c>
      <c r="AX1465">
        <v>0.17278551452129079</v>
      </c>
      <c r="AY1465">
        <v>0.20938879564633914</v>
      </c>
      <c r="AZ1465">
        <v>9.8201102428042003E-2</v>
      </c>
      <c r="BA1465">
        <v>-6.9980745431915875E-2</v>
      </c>
      <c r="BB1465">
        <v>3.2352175631225659E-2</v>
      </c>
      <c r="BC1465">
        <v>0.14860782799794484</v>
      </c>
      <c r="BD1465">
        <v>3.5448893805392109E-2</v>
      </c>
      <c r="BE1465">
        <v>-0.13918135157336037</v>
      </c>
      <c r="BF1465">
        <v>3.2536635046954705E-2</v>
      </c>
      <c r="BG1465">
        <v>0.18695096067687281</v>
      </c>
      <c r="BH1465">
        <v>-0.108484372107621</v>
      </c>
      <c r="BI1465">
        <v>0.14670739060569538</v>
      </c>
      <c r="BJ1465">
        <v>4.3190574978056048E-2</v>
      </c>
      <c r="BK1465">
        <v>-9.5873781757462806E-2</v>
      </c>
      <c r="BL1465">
        <v>-8.3603234408532401E-2</v>
      </c>
      <c r="BM1465">
        <v>0.25617312818022497</v>
      </c>
      <c r="BN1465">
        <v>0.25867319522931514</v>
      </c>
      <c r="BO1465">
        <v>-9.7294975566989086E-2</v>
      </c>
      <c r="BP1465">
        <v>0.12859389494727752</v>
      </c>
      <c r="BQ1465">
        <v>-8.4503815095999437E-3</v>
      </c>
      <c r="BR1465">
        <v>-8.9425555785786107E-2</v>
      </c>
      <c r="BS1465">
        <v>9.4671265187369819E-2</v>
      </c>
      <c r="BT1465">
        <v>-6.53467851415893E-2</v>
      </c>
      <c r="BU1465">
        <v>0.13070778837684016</v>
      </c>
      <c r="BV1465">
        <v>9.7199120288632659E-2</v>
      </c>
      <c r="BW1465">
        <v>2.5783109379629802E-2</v>
      </c>
      <c r="BX1465">
        <v>-5.1282965769104006E-3</v>
      </c>
      <c r="BY1465">
        <v>0.10697169588573446</v>
      </c>
      <c r="BZ1465">
        <v>-6.8016197656647667E-2</v>
      </c>
      <c r="CA1465">
        <v>-2.1471945689348158E-2</v>
      </c>
      <c r="CB1465">
        <v>-6.0804940480405981E-2</v>
      </c>
      <c r="CC1465">
        <v>1.4032827537413559E-2</v>
      </c>
      <c r="CD1465">
        <v>7.5609942169686417E-2</v>
      </c>
      <c r="CE1465">
        <v>-3.762386434002131E-2</v>
      </c>
      <c r="CF1465">
        <v>0.3105306861861038</v>
      </c>
      <c r="CG1465">
        <v>-7.7267273699682434E-2</v>
      </c>
      <c r="CH1465">
        <v>0.21573743241436183</v>
      </c>
      <c r="CI1465">
        <v>8.4729356655795909E-2</v>
      </c>
      <c r="CJ1465">
        <v>-0.15415050185088999</v>
      </c>
      <c r="CK1465">
        <v>-2.1357832150628198E-2</v>
      </c>
      <c r="CL1465">
        <v>1.5167075516388127E-2</v>
      </c>
      <c r="CM1465">
        <v>6.3562470988587666E-2</v>
      </c>
      <c r="CN1465">
        <v>5.6323124644437769E-2</v>
      </c>
      <c r="CO1465">
        <v>0.15365755355336533</v>
      </c>
      <c r="CP1465">
        <v>0.2046174854828908</v>
      </c>
      <c r="CQ1465">
        <v>-0.1174752088227735</v>
      </c>
      <c r="CR1465">
        <v>0.10251951553875915</v>
      </c>
      <c r="CS1465">
        <v>0.13548454074938884</v>
      </c>
      <c r="CT1465">
        <v>-0.12491304176916694</v>
      </c>
      <c r="CU1465">
        <v>-5.6643429193241203E-2</v>
      </c>
      <c r="CV1465">
        <v>-0.20407815964422346</v>
      </c>
    </row>
    <row r="1466" spans="1:100" x14ac:dyDescent="0.3">
      <c r="A1466">
        <v>-6.7813714835152306E-2</v>
      </c>
      <c r="B1466">
        <v>-3.3820815633788789E-2</v>
      </c>
      <c r="C1466">
        <v>-0.15136610980778198</v>
      </c>
      <c r="D1466">
        <v>7.0031555839807124E-3</v>
      </c>
      <c r="E1466">
        <v>1.08922403000528E-2</v>
      </c>
      <c r="F1466">
        <v>0.22277442587740706</v>
      </c>
      <c r="G1466">
        <v>0.11291173231934247</v>
      </c>
      <c r="H1466">
        <v>7.0425858773105841E-4</v>
      </c>
      <c r="I1466">
        <v>8.5585402532459887E-2</v>
      </c>
      <c r="J1466">
        <v>-2.2373031835083493E-2</v>
      </c>
      <c r="K1466">
        <v>-4.9708394626330067E-2</v>
      </c>
      <c r="L1466">
        <v>6.7521220619948426E-3</v>
      </c>
      <c r="M1466">
        <v>0.16126596437921664</v>
      </c>
      <c r="N1466">
        <v>-6.1913095873374541E-2</v>
      </c>
      <c r="O1466">
        <v>-0.1350727653577227</v>
      </c>
      <c r="P1466">
        <v>0.26983614383745985</v>
      </c>
      <c r="Q1466">
        <v>0.16740940792749198</v>
      </c>
      <c r="R1466">
        <v>-6.6538587434543051E-2</v>
      </c>
      <c r="S1466">
        <v>0.36122633514828784</v>
      </c>
      <c r="T1466">
        <v>9.153824055854852E-2</v>
      </c>
      <c r="U1466">
        <v>-0.1288865287020633</v>
      </c>
      <c r="V1466">
        <v>0.1971778371381073</v>
      </c>
      <c r="W1466">
        <v>-7.9292045372401213E-2</v>
      </c>
      <c r="X1466">
        <v>-0.1194567757616026</v>
      </c>
      <c r="Y1466">
        <v>-5.2258424212002691E-2</v>
      </c>
      <c r="Z1466">
        <v>9.4704680313965034E-2</v>
      </c>
      <c r="AA1466">
        <v>0.31485217297509566</v>
      </c>
      <c r="AB1466">
        <v>4.1063318225940677E-2</v>
      </c>
      <c r="AC1466">
        <v>-4.8894425589387579E-2</v>
      </c>
      <c r="AD1466">
        <v>7.0129218888336203E-2</v>
      </c>
      <c r="AE1466">
        <v>-0.10748344729980328</v>
      </c>
      <c r="AF1466">
        <v>2.0962629312336591E-2</v>
      </c>
      <c r="AG1466">
        <v>2.3079660209546493E-2</v>
      </c>
      <c r="AH1466">
        <v>0.11405120137738058</v>
      </c>
      <c r="AI1466">
        <v>9.1516770741599196E-2</v>
      </c>
      <c r="AJ1466">
        <v>7.7152590930783027E-2</v>
      </c>
      <c r="AK1466">
        <v>4.7007700597440666E-2</v>
      </c>
      <c r="AL1466">
        <v>0.14803856309497868</v>
      </c>
      <c r="AM1466">
        <v>5.546908441314697E-2</v>
      </c>
      <c r="AN1466">
        <v>-6.840828886311133E-2</v>
      </c>
      <c r="AO1466">
        <v>6.0307228300408321E-2</v>
      </c>
      <c r="AP1466">
        <v>0.22123039003956765</v>
      </c>
      <c r="AQ1466">
        <v>-4.7919489951793973E-2</v>
      </c>
      <c r="AR1466">
        <v>2.8591324064108217E-2</v>
      </c>
      <c r="AS1466">
        <v>0.24099168000627649</v>
      </c>
      <c r="AT1466">
        <v>-0.16791635786115766</v>
      </c>
      <c r="AU1466">
        <v>0.16125972282406043</v>
      </c>
      <c r="AV1466">
        <v>0.21361338345876899</v>
      </c>
      <c r="AW1466">
        <v>-0.12216230808807403</v>
      </c>
      <c r="AX1466">
        <v>-2.9238768714631533E-2</v>
      </c>
      <c r="AY1466">
        <v>0.22889351547249179</v>
      </c>
      <c r="AZ1466">
        <v>-2.2452286398241136E-2</v>
      </c>
      <c r="BA1466">
        <v>0.15311767288725842</v>
      </c>
      <c r="BB1466">
        <v>0.14695055046304259</v>
      </c>
      <c r="BC1466">
        <v>3.1877523989215367E-2</v>
      </c>
      <c r="BD1466">
        <v>-7.7070984693723879E-2</v>
      </c>
      <c r="BE1466">
        <v>-0.11023554720495791</v>
      </c>
      <c r="BF1466">
        <v>8.2342108998984573E-2</v>
      </c>
      <c r="BG1466">
        <v>0.16087453387866851</v>
      </c>
      <c r="BH1466">
        <v>-6.7538732867455251E-2</v>
      </c>
      <c r="BI1466">
        <v>0.18543504162984842</v>
      </c>
      <c r="BJ1466">
        <v>-5.2232043717870755E-2</v>
      </c>
      <c r="BK1466">
        <v>-0.11517774262834089</v>
      </c>
      <c r="BL1466">
        <v>8.1959698860558275E-2</v>
      </c>
      <c r="BM1466">
        <v>-2.9697496893338747E-2</v>
      </c>
      <c r="BN1466">
        <v>0.22929531921580734</v>
      </c>
      <c r="BO1466">
        <v>0.12129690232679362</v>
      </c>
      <c r="BP1466">
        <v>0.25018687272409545</v>
      </c>
      <c r="BQ1466">
        <v>9.3272287070397239E-2</v>
      </c>
      <c r="BR1466">
        <v>-0.1582860384004546</v>
      </c>
      <c r="BS1466">
        <v>-0.16432251599929362</v>
      </c>
      <c r="BT1466">
        <v>-0.16945447208401287</v>
      </c>
      <c r="BU1466">
        <v>0.11801958193449219</v>
      </c>
      <c r="BV1466">
        <v>-6.6133342983096893E-2</v>
      </c>
      <c r="BW1466">
        <v>-0.17705563588492615</v>
      </c>
      <c r="BX1466">
        <v>-0.1212663806842836</v>
      </c>
      <c r="BY1466">
        <v>-0.17268831897313644</v>
      </c>
      <c r="BZ1466">
        <v>-0.20979596407981316</v>
      </c>
      <c r="CA1466">
        <v>-7.2936683544898059E-2</v>
      </c>
      <c r="CB1466">
        <v>0.14993273348186317</v>
      </c>
      <c r="CC1466">
        <v>0.27900708777207495</v>
      </c>
      <c r="CD1466">
        <v>-7.7208506187721654E-2</v>
      </c>
      <c r="CE1466">
        <v>2.2146209777864845E-2</v>
      </c>
      <c r="CF1466">
        <v>0.15493466462354141</v>
      </c>
      <c r="CG1466">
        <v>8.5666544836324743E-2</v>
      </c>
      <c r="CH1466">
        <v>-7.346685211089353E-2</v>
      </c>
      <c r="CI1466">
        <v>-0.10517871740642741</v>
      </c>
      <c r="CJ1466">
        <v>0.10382663532935582</v>
      </c>
      <c r="CK1466">
        <v>9.4759205911399511E-2</v>
      </c>
      <c r="CL1466">
        <v>0.26397799446281012</v>
      </c>
      <c r="CM1466">
        <v>8.1855910272638485E-2</v>
      </c>
      <c r="CN1466">
        <v>0.22445689827833201</v>
      </c>
      <c r="CO1466">
        <v>9.1346819716105615E-2</v>
      </c>
      <c r="CP1466">
        <v>0.15089890855899235</v>
      </c>
      <c r="CQ1466">
        <v>8.2137263305342278E-3</v>
      </c>
      <c r="CR1466">
        <v>9.7727138012732723E-2</v>
      </c>
      <c r="CS1466">
        <v>-7.3797216302162877E-2</v>
      </c>
      <c r="CT1466">
        <v>3.9672833419835641E-3</v>
      </c>
      <c r="CU1466">
        <v>-0.16927571359367785</v>
      </c>
      <c r="CV1466">
        <v>-7.0296580797341328E-3</v>
      </c>
    </row>
    <row r="1467" spans="1:100" x14ac:dyDescent="0.3">
      <c r="A1467">
        <v>-0.14107371159599755</v>
      </c>
      <c r="B1467">
        <v>2.3579396175013013E-2</v>
      </c>
      <c r="C1467">
        <v>-8.2281523654975389E-2</v>
      </c>
      <c r="D1467">
        <v>0.168919350286065</v>
      </c>
      <c r="E1467">
        <v>0.10853003047627566</v>
      </c>
      <c r="F1467">
        <v>-6.6838561901146926E-2</v>
      </c>
      <c r="G1467">
        <v>-7.1733166316374275E-2</v>
      </c>
      <c r="H1467">
        <v>-0.1019143100513419</v>
      </c>
      <c r="I1467">
        <v>7.9037574901174967E-2</v>
      </c>
      <c r="J1467">
        <v>1.5461405029842749E-2</v>
      </c>
      <c r="K1467">
        <v>-0.10281508019542744</v>
      </c>
      <c r="L1467">
        <v>6.6569935750585729E-2</v>
      </c>
      <c r="M1467">
        <v>-2.62645522268583E-2</v>
      </c>
      <c r="N1467">
        <v>5.8940513691694424E-2</v>
      </c>
      <c r="O1467">
        <v>5.5050393475165348E-2</v>
      </c>
      <c r="P1467">
        <v>0.23176485344275327</v>
      </c>
      <c r="Q1467">
        <v>-0.12804904505774897</v>
      </c>
      <c r="R1467">
        <v>-1.1653400472879192E-2</v>
      </c>
      <c r="S1467">
        <v>0.13816297230611987</v>
      </c>
      <c r="T1467">
        <v>-2.2916129666895765E-2</v>
      </c>
      <c r="U1467">
        <v>0.17311796882798589</v>
      </c>
      <c r="V1467">
        <v>-8.8123271642273834E-2</v>
      </c>
      <c r="W1467">
        <v>0.10931108595012447</v>
      </c>
      <c r="X1467">
        <v>8.6504962906574501E-2</v>
      </c>
      <c r="Y1467">
        <v>9.1038667421414809E-2</v>
      </c>
      <c r="Z1467">
        <v>-4.7318138662897892E-2</v>
      </c>
      <c r="AA1467">
        <v>-9.7386587419285492E-2</v>
      </c>
      <c r="AB1467">
        <v>2.0741820990557863E-2</v>
      </c>
      <c r="AC1467">
        <v>9.7215778914883186E-2</v>
      </c>
      <c r="AD1467">
        <v>-4.1834471395869738E-2</v>
      </c>
      <c r="AE1467">
        <v>7.4645678787511438E-2</v>
      </c>
      <c r="AF1467">
        <v>-3.4953160417018278E-2</v>
      </c>
      <c r="AG1467">
        <v>4.1826177348524521E-2</v>
      </c>
      <c r="AH1467">
        <v>-5.9581117776443746E-2</v>
      </c>
      <c r="AI1467">
        <v>-2.8041558359557846E-2</v>
      </c>
      <c r="AJ1467">
        <v>-9.628097720478632E-3</v>
      </c>
      <c r="AK1467">
        <v>-7.2768083989929011E-2</v>
      </c>
      <c r="AL1467">
        <v>-0.11371219730401874</v>
      </c>
      <c r="AM1467">
        <v>-0.11431429596646517</v>
      </c>
      <c r="AN1467">
        <v>0.12843584376560349</v>
      </c>
      <c r="AO1467">
        <v>0.13999953191423226</v>
      </c>
      <c r="AP1467">
        <v>-0.13672741771079025</v>
      </c>
      <c r="AQ1467">
        <v>-5.3946792691844193E-2</v>
      </c>
      <c r="AR1467">
        <v>0.10651497781859216</v>
      </c>
      <c r="AS1467">
        <v>0.1930194619917413</v>
      </c>
      <c r="AT1467">
        <v>-0.18301883950173392</v>
      </c>
      <c r="AU1467">
        <v>0.10042175261839642</v>
      </c>
      <c r="AV1467">
        <v>8.4280505651917415E-2</v>
      </c>
      <c r="AW1467">
        <v>-0.21999251822656568</v>
      </c>
      <c r="AX1467">
        <v>0.15671212302799614</v>
      </c>
      <c r="AY1467">
        <v>6.1380961098867322E-2</v>
      </c>
      <c r="AZ1467">
        <v>-3.3556758014843045E-3</v>
      </c>
      <c r="BA1467">
        <v>-4.5740623371569686E-2</v>
      </c>
      <c r="BB1467">
        <v>0.16148353321172951</v>
      </c>
      <c r="BC1467">
        <v>0.14225396388857939</v>
      </c>
      <c r="BD1467">
        <v>-8.7345383299909679E-2</v>
      </c>
      <c r="BE1467">
        <v>-6.2760311710106584E-2</v>
      </c>
      <c r="BF1467">
        <v>5.9369057361658317E-2</v>
      </c>
      <c r="BG1467">
        <v>-0.15978097587032541</v>
      </c>
      <c r="BH1467">
        <v>7.0978342646343812E-2</v>
      </c>
      <c r="BI1467">
        <v>2.2942393974579846E-2</v>
      </c>
      <c r="BJ1467">
        <v>8.3729222507510609E-2</v>
      </c>
      <c r="BK1467">
        <v>-0.12578252431703613</v>
      </c>
      <c r="BL1467">
        <v>-1.8312693061405233E-2</v>
      </c>
      <c r="BM1467">
        <v>0.10619084517339764</v>
      </c>
      <c r="BN1467">
        <v>1.1526904019369618E-2</v>
      </c>
      <c r="BO1467">
        <v>0.11756670508801575</v>
      </c>
      <c r="BP1467">
        <v>0.20629806095967212</v>
      </c>
      <c r="BQ1467">
        <v>0.26349877253458082</v>
      </c>
      <c r="BR1467">
        <v>6.2586333893734789E-2</v>
      </c>
      <c r="BS1467">
        <v>0.1837376049872107</v>
      </c>
      <c r="BT1467">
        <v>-1.9784023084779487E-2</v>
      </c>
      <c r="BU1467">
        <v>-0.12186650065347904</v>
      </c>
      <c r="BV1467">
        <v>0.14550741609903139</v>
      </c>
      <c r="BW1467">
        <v>0.15345804283249406</v>
      </c>
      <c r="BX1467">
        <v>0.16556260464057154</v>
      </c>
      <c r="BY1467">
        <v>8.4873294403984806E-2</v>
      </c>
      <c r="BZ1467">
        <v>-7.8342245924204149E-2</v>
      </c>
      <c r="CA1467">
        <v>-2.7506370793396E-2</v>
      </c>
      <c r="CB1467">
        <v>-8.3183403871242609E-2</v>
      </c>
      <c r="CC1467">
        <v>0.16069695334217718</v>
      </c>
      <c r="CD1467">
        <v>-6.6760083347614893E-2</v>
      </c>
      <c r="CE1467">
        <v>5.4066741618792657E-2</v>
      </c>
      <c r="CF1467">
        <v>3.1663215764516278E-2</v>
      </c>
      <c r="CG1467">
        <v>0.16115372540662873</v>
      </c>
      <c r="CH1467">
        <v>2.2712888149509992E-2</v>
      </c>
      <c r="CI1467">
        <v>0.19697835312503678</v>
      </c>
      <c r="CJ1467">
        <v>0.14377626665200993</v>
      </c>
      <c r="CK1467">
        <v>-0.15518468511451575</v>
      </c>
      <c r="CL1467">
        <v>-9.1089570797923861E-2</v>
      </c>
      <c r="CM1467">
        <v>0.21506005368889428</v>
      </c>
      <c r="CN1467">
        <v>0.15150413294489259</v>
      </c>
      <c r="CO1467">
        <v>0.27822176866525034</v>
      </c>
      <c r="CP1467">
        <v>-0.17508927341112865</v>
      </c>
      <c r="CQ1467">
        <v>-4.036470086021348E-2</v>
      </c>
      <c r="CR1467">
        <v>9.9848361171458441E-2</v>
      </c>
      <c r="CS1467">
        <v>-6.2653100444255511E-2</v>
      </c>
      <c r="CT1467">
        <v>9.8859476228719073E-2</v>
      </c>
      <c r="CU1467">
        <v>-6.57115021078927E-2</v>
      </c>
      <c r="CV1467">
        <v>-3.6860830260719943E-2</v>
      </c>
    </row>
    <row r="1468" spans="1:100" x14ac:dyDescent="0.3">
      <c r="A1468" s="4" t="s">
        <v>17</v>
      </c>
    </row>
    <row r="1469" spans="1:100" x14ac:dyDescent="0.3">
      <c r="A1469">
        <v>1</v>
      </c>
    </row>
    <row r="1470" spans="1:100" x14ac:dyDescent="0.3">
      <c r="A1470">
        <v>2</v>
      </c>
    </row>
    <row r="1471" spans="1:100" x14ac:dyDescent="0.3">
      <c r="A1471">
        <v>50</v>
      </c>
      <c r="B1471">
        <v>100</v>
      </c>
    </row>
    <row r="1472" spans="1:100" x14ac:dyDescent="0.3">
      <c r="A1472" s="4" t="s">
        <v>18</v>
      </c>
    </row>
    <row r="1473" spans="1:100" x14ac:dyDescent="0.3">
      <c r="A1473">
        <v>2</v>
      </c>
    </row>
    <row r="1474" spans="1:100" x14ac:dyDescent="0.3">
      <c r="A1474">
        <v>50</v>
      </c>
    </row>
    <row r="1475" spans="1:100" x14ac:dyDescent="0.3">
      <c r="A1475">
        <v>100</v>
      </c>
    </row>
    <row r="1476" spans="1:100" x14ac:dyDescent="0.3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  <c r="CF1476">
        <v>0</v>
      </c>
      <c r="CG1476">
        <v>0</v>
      </c>
      <c r="CH1476">
        <v>0</v>
      </c>
      <c r="CI1476">
        <v>0</v>
      </c>
      <c r="CJ1476">
        <v>0</v>
      </c>
      <c r="CK1476">
        <v>0</v>
      </c>
      <c r="CL1476">
        <v>0</v>
      </c>
      <c r="CM1476">
        <v>0</v>
      </c>
      <c r="CN1476">
        <v>0</v>
      </c>
      <c r="CO1476">
        <v>0</v>
      </c>
      <c r="CP1476">
        <v>0</v>
      </c>
      <c r="CQ1476">
        <v>0</v>
      </c>
      <c r="CR1476">
        <v>0</v>
      </c>
      <c r="CS1476">
        <v>0</v>
      </c>
      <c r="CT1476">
        <v>0</v>
      </c>
      <c r="CU1476">
        <v>0</v>
      </c>
      <c r="CV1476">
        <v>0</v>
      </c>
    </row>
    <row r="1477" spans="1:100" x14ac:dyDescent="0.3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  <c r="CF1477">
        <v>0</v>
      </c>
      <c r="CG1477">
        <v>0</v>
      </c>
      <c r="CH1477">
        <v>0</v>
      </c>
      <c r="CI1477">
        <v>0</v>
      </c>
      <c r="CJ1477">
        <v>0</v>
      </c>
      <c r="CK1477">
        <v>0</v>
      </c>
      <c r="CL1477">
        <v>0</v>
      </c>
      <c r="CM1477">
        <v>0</v>
      </c>
      <c r="CN1477">
        <v>0</v>
      </c>
      <c r="CO1477">
        <v>0</v>
      </c>
      <c r="CP1477">
        <v>0</v>
      </c>
      <c r="CQ1477">
        <v>0</v>
      </c>
      <c r="CR1477">
        <v>0</v>
      </c>
      <c r="CS1477">
        <v>0</v>
      </c>
      <c r="CT1477">
        <v>0</v>
      </c>
      <c r="CU1477">
        <v>0</v>
      </c>
      <c r="CV1477">
        <v>0</v>
      </c>
    </row>
    <row r="1478" spans="1:100" x14ac:dyDescent="0.3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  <c r="CF1478">
        <v>0</v>
      </c>
      <c r="CG1478">
        <v>0</v>
      </c>
      <c r="CH1478">
        <v>0</v>
      </c>
      <c r="CI1478">
        <v>0</v>
      </c>
      <c r="CJ1478">
        <v>0</v>
      </c>
      <c r="CK1478">
        <v>0</v>
      </c>
      <c r="CL1478">
        <v>0</v>
      </c>
      <c r="CM1478">
        <v>0</v>
      </c>
      <c r="CN1478">
        <v>0</v>
      </c>
      <c r="CO1478">
        <v>0</v>
      </c>
      <c r="CP1478">
        <v>0</v>
      </c>
      <c r="CQ1478">
        <v>0</v>
      </c>
      <c r="CR1478">
        <v>0</v>
      </c>
      <c r="CS1478">
        <v>0</v>
      </c>
      <c r="CT1478">
        <v>0</v>
      </c>
      <c r="CU1478">
        <v>0</v>
      </c>
      <c r="CV1478">
        <v>0</v>
      </c>
    </row>
    <row r="1479" spans="1:100" x14ac:dyDescent="0.3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  <c r="CF1479">
        <v>0</v>
      </c>
      <c r="CG1479">
        <v>0</v>
      </c>
      <c r="CH1479">
        <v>0</v>
      </c>
      <c r="CI1479">
        <v>0</v>
      </c>
      <c r="CJ1479">
        <v>0</v>
      </c>
      <c r="CK1479">
        <v>0</v>
      </c>
      <c r="CL1479">
        <v>0</v>
      </c>
      <c r="CM1479">
        <v>0</v>
      </c>
      <c r="CN1479">
        <v>0</v>
      </c>
      <c r="CO1479">
        <v>0</v>
      </c>
      <c r="CP1479">
        <v>0</v>
      </c>
      <c r="CQ1479">
        <v>0</v>
      </c>
      <c r="CR1479">
        <v>0</v>
      </c>
      <c r="CS1479">
        <v>0</v>
      </c>
      <c r="CT1479">
        <v>0</v>
      </c>
      <c r="CU1479">
        <v>0</v>
      </c>
      <c r="CV1479">
        <v>0</v>
      </c>
    </row>
    <row r="1480" spans="1:100" x14ac:dyDescent="0.3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  <c r="CF1480">
        <v>0</v>
      </c>
      <c r="CG1480">
        <v>0</v>
      </c>
      <c r="CH1480">
        <v>0</v>
      </c>
      <c r="CI1480">
        <v>0</v>
      </c>
      <c r="CJ1480">
        <v>0</v>
      </c>
      <c r="CK1480">
        <v>0</v>
      </c>
      <c r="CL1480">
        <v>0</v>
      </c>
      <c r="CM1480">
        <v>0</v>
      </c>
      <c r="CN1480">
        <v>0</v>
      </c>
      <c r="CO1480">
        <v>0</v>
      </c>
      <c r="CP1480">
        <v>0</v>
      </c>
      <c r="CQ1480">
        <v>0</v>
      </c>
      <c r="CR1480">
        <v>0</v>
      </c>
      <c r="CS1480">
        <v>0</v>
      </c>
      <c r="CT1480">
        <v>0</v>
      </c>
      <c r="CU1480">
        <v>0</v>
      </c>
      <c r="CV1480">
        <v>0</v>
      </c>
    </row>
    <row r="1481" spans="1:100" x14ac:dyDescent="0.3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0</v>
      </c>
      <c r="BQ1481">
        <v>0</v>
      </c>
      <c r="BR1481">
        <v>0</v>
      </c>
      <c r="BS1481">
        <v>0</v>
      </c>
      <c r="BT1481">
        <v>0</v>
      </c>
      <c r="BU1481">
        <v>0</v>
      </c>
      <c r="BV1481">
        <v>0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  <c r="CF1481">
        <v>0</v>
      </c>
      <c r="CG1481">
        <v>0</v>
      </c>
      <c r="CH1481">
        <v>0</v>
      </c>
      <c r="CI1481">
        <v>0</v>
      </c>
      <c r="CJ1481">
        <v>0</v>
      </c>
      <c r="CK1481">
        <v>0</v>
      </c>
      <c r="CL1481">
        <v>0</v>
      </c>
      <c r="CM1481">
        <v>0</v>
      </c>
      <c r="CN1481">
        <v>0</v>
      </c>
      <c r="CO1481">
        <v>0</v>
      </c>
      <c r="CP1481">
        <v>0</v>
      </c>
      <c r="CQ1481">
        <v>0</v>
      </c>
      <c r="CR1481">
        <v>0</v>
      </c>
      <c r="CS1481">
        <v>0</v>
      </c>
      <c r="CT1481">
        <v>0</v>
      </c>
      <c r="CU1481">
        <v>0</v>
      </c>
      <c r="CV1481">
        <v>0</v>
      </c>
    </row>
    <row r="1482" spans="1:100" x14ac:dyDescent="0.3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0</v>
      </c>
      <c r="BV1482">
        <v>0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  <c r="CF1482">
        <v>0</v>
      </c>
      <c r="CG1482">
        <v>0</v>
      </c>
      <c r="CH1482">
        <v>0</v>
      </c>
      <c r="CI1482">
        <v>0</v>
      </c>
      <c r="CJ1482">
        <v>0</v>
      </c>
      <c r="CK1482">
        <v>0</v>
      </c>
      <c r="CL1482">
        <v>0</v>
      </c>
      <c r="CM1482">
        <v>0</v>
      </c>
      <c r="CN1482">
        <v>0</v>
      </c>
      <c r="CO1482">
        <v>0</v>
      </c>
      <c r="CP1482">
        <v>0</v>
      </c>
      <c r="CQ1482">
        <v>0</v>
      </c>
      <c r="CR1482">
        <v>0</v>
      </c>
      <c r="CS1482">
        <v>0</v>
      </c>
      <c r="CT1482">
        <v>0</v>
      </c>
      <c r="CU1482">
        <v>0</v>
      </c>
      <c r="CV1482">
        <v>0</v>
      </c>
    </row>
    <row r="1483" spans="1:100" x14ac:dyDescent="0.3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0</v>
      </c>
      <c r="BQ1483">
        <v>0</v>
      </c>
      <c r="BR1483">
        <v>0</v>
      </c>
      <c r="BS1483">
        <v>0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  <c r="CF1483">
        <v>0</v>
      </c>
      <c r="CG1483">
        <v>0</v>
      </c>
      <c r="CH1483">
        <v>0</v>
      </c>
      <c r="CI1483">
        <v>0</v>
      </c>
      <c r="CJ1483">
        <v>0</v>
      </c>
      <c r="CK1483">
        <v>0</v>
      </c>
      <c r="CL1483">
        <v>0</v>
      </c>
      <c r="CM1483">
        <v>0</v>
      </c>
      <c r="CN1483">
        <v>0</v>
      </c>
      <c r="CO1483">
        <v>0</v>
      </c>
      <c r="CP1483">
        <v>0</v>
      </c>
      <c r="CQ1483">
        <v>0</v>
      </c>
      <c r="CR1483">
        <v>0</v>
      </c>
      <c r="CS1483">
        <v>0</v>
      </c>
      <c r="CT1483">
        <v>0</v>
      </c>
      <c r="CU1483">
        <v>0</v>
      </c>
      <c r="CV1483">
        <v>0</v>
      </c>
    </row>
    <row r="1484" spans="1:100" x14ac:dyDescent="0.3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0</v>
      </c>
      <c r="BU1484">
        <v>0</v>
      </c>
      <c r="BV1484">
        <v>0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  <c r="CF1484">
        <v>0</v>
      </c>
      <c r="CG1484">
        <v>0</v>
      </c>
      <c r="CH1484">
        <v>0</v>
      </c>
      <c r="CI1484">
        <v>0</v>
      </c>
      <c r="CJ1484">
        <v>0</v>
      </c>
      <c r="CK1484">
        <v>0</v>
      </c>
      <c r="CL1484">
        <v>0</v>
      </c>
      <c r="CM1484">
        <v>0</v>
      </c>
      <c r="CN1484">
        <v>0</v>
      </c>
      <c r="CO1484">
        <v>0</v>
      </c>
      <c r="CP1484">
        <v>0</v>
      </c>
      <c r="CQ1484">
        <v>0</v>
      </c>
      <c r="CR1484">
        <v>0</v>
      </c>
      <c r="CS1484">
        <v>0</v>
      </c>
      <c r="CT1484">
        <v>0</v>
      </c>
      <c r="CU1484">
        <v>0</v>
      </c>
      <c r="CV1484">
        <v>0</v>
      </c>
    </row>
    <row r="1485" spans="1:100" x14ac:dyDescent="0.3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  <c r="CF1485">
        <v>0</v>
      </c>
      <c r="CG1485">
        <v>0</v>
      </c>
      <c r="CH1485">
        <v>0</v>
      </c>
      <c r="CI1485">
        <v>0</v>
      </c>
      <c r="CJ1485">
        <v>0</v>
      </c>
      <c r="CK1485">
        <v>0</v>
      </c>
      <c r="CL1485">
        <v>0</v>
      </c>
      <c r="CM1485">
        <v>0</v>
      </c>
      <c r="CN1485">
        <v>0</v>
      </c>
      <c r="CO1485">
        <v>0</v>
      </c>
      <c r="CP1485">
        <v>0</v>
      </c>
      <c r="CQ1485">
        <v>0</v>
      </c>
      <c r="CR1485">
        <v>0</v>
      </c>
      <c r="CS1485">
        <v>0</v>
      </c>
      <c r="CT1485">
        <v>0</v>
      </c>
      <c r="CU1485">
        <v>0</v>
      </c>
      <c r="CV1485">
        <v>0</v>
      </c>
    </row>
    <row r="1486" spans="1:100" x14ac:dyDescent="0.3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0</v>
      </c>
      <c r="BQ1486">
        <v>0</v>
      </c>
      <c r="BR1486">
        <v>0</v>
      </c>
      <c r="BS1486">
        <v>0</v>
      </c>
      <c r="BT1486">
        <v>0</v>
      </c>
      <c r="BU1486">
        <v>0</v>
      </c>
      <c r="BV1486">
        <v>0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  <c r="CF1486">
        <v>0</v>
      </c>
      <c r="CG1486">
        <v>0</v>
      </c>
      <c r="CH1486">
        <v>0</v>
      </c>
      <c r="CI1486">
        <v>0</v>
      </c>
      <c r="CJ1486">
        <v>0</v>
      </c>
      <c r="CK1486">
        <v>0</v>
      </c>
      <c r="CL1486">
        <v>0</v>
      </c>
      <c r="CM1486">
        <v>0</v>
      </c>
      <c r="CN1486">
        <v>0</v>
      </c>
      <c r="CO1486">
        <v>0</v>
      </c>
      <c r="CP1486">
        <v>0</v>
      </c>
      <c r="CQ1486">
        <v>0</v>
      </c>
      <c r="CR1486">
        <v>0</v>
      </c>
      <c r="CS1486">
        <v>0</v>
      </c>
      <c r="CT1486">
        <v>0</v>
      </c>
      <c r="CU1486">
        <v>0</v>
      </c>
      <c r="CV1486">
        <v>0</v>
      </c>
    </row>
    <row r="1487" spans="1:100" x14ac:dyDescent="0.3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  <c r="CF1487">
        <v>0</v>
      </c>
      <c r="CG1487">
        <v>0</v>
      </c>
      <c r="CH1487">
        <v>0</v>
      </c>
      <c r="CI1487">
        <v>0</v>
      </c>
      <c r="CJ1487">
        <v>0</v>
      </c>
      <c r="CK1487">
        <v>0</v>
      </c>
      <c r="CL1487">
        <v>0</v>
      </c>
      <c r="CM1487">
        <v>0</v>
      </c>
      <c r="CN1487">
        <v>0</v>
      </c>
      <c r="CO1487">
        <v>0</v>
      </c>
      <c r="CP1487">
        <v>0</v>
      </c>
      <c r="CQ1487">
        <v>0</v>
      </c>
      <c r="CR1487">
        <v>0</v>
      </c>
      <c r="CS1487">
        <v>0</v>
      </c>
      <c r="CT1487">
        <v>0</v>
      </c>
      <c r="CU1487">
        <v>0</v>
      </c>
      <c r="CV1487">
        <v>0</v>
      </c>
    </row>
    <row r="1488" spans="1:100" x14ac:dyDescent="0.3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  <c r="CF1488">
        <v>0</v>
      </c>
      <c r="CG1488">
        <v>0</v>
      </c>
      <c r="CH1488">
        <v>0</v>
      </c>
      <c r="CI1488">
        <v>0</v>
      </c>
      <c r="CJ1488">
        <v>0</v>
      </c>
      <c r="CK1488">
        <v>0</v>
      </c>
      <c r="CL1488">
        <v>0</v>
      </c>
      <c r="CM1488">
        <v>0</v>
      </c>
      <c r="CN1488">
        <v>0</v>
      </c>
      <c r="CO1488">
        <v>0</v>
      </c>
      <c r="CP1488">
        <v>0</v>
      </c>
      <c r="CQ1488">
        <v>0</v>
      </c>
      <c r="CR1488">
        <v>0</v>
      </c>
      <c r="CS1488">
        <v>0</v>
      </c>
      <c r="CT1488">
        <v>0</v>
      </c>
      <c r="CU1488">
        <v>0</v>
      </c>
      <c r="CV1488">
        <v>0</v>
      </c>
    </row>
    <row r="1489" spans="1:100" x14ac:dyDescent="0.3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  <c r="CF1489">
        <v>0</v>
      </c>
      <c r="CG1489">
        <v>0</v>
      </c>
      <c r="CH1489">
        <v>0</v>
      </c>
      <c r="CI1489">
        <v>0</v>
      </c>
      <c r="CJ1489">
        <v>0</v>
      </c>
      <c r="CK1489">
        <v>0</v>
      </c>
      <c r="CL1489">
        <v>0</v>
      </c>
      <c r="CM1489">
        <v>0</v>
      </c>
      <c r="CN1489">
        <v>0</v>
      </c>
      <c r="CO1489">
        <v>0</v>
      </c>
      <c r="CP1489">
        <v>0</v>
      </c>
      <c r="CQ1489">
        <v>0</v>
      </c>
      <c r="CR1489">
        <v>0</v>
      </c>
      <c r="CS1489">
        <v>0</v>
      </c>
      <c r="CT1489">
        <v>0</v>
      </c>
      <c r="CU1489">
        <v>0</v>
      </c>
      <c r="CV1489">
        <v>0</v>
      </c>
    </row>
    <row r="1490" spans="1:100" x14ac:dyDescent="0.3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0</v>
      </c>
      <c r="BU1490">
        <v>0</v>
      </c>
      <c r="BV1490">
        <v>0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  <c r="CF1490">
        <v>0</v>
      </c>
      <c r="CG1490">
        <v>0</v>
      </c>
      <c r="CH1490">
        <v>0</v>
      </c>
      <c r="CI1490">
        <v>0</v>
      </c>
      <c r="CJ1490">
        <v>0</v>
      </c>
      <c r="CK1490">
        <v>0</v>
      </c>
      <c r="CL1490">
        <v>0</v>
      </c>
      <c r="CM1490">
        <v>0</v>
      </c>
      <c r="CN1490">
        <v>0</v>
      </c>
      <c r="CO1490">
        <v>0</v>
      </c>
      <c r="CP1490">
        <v>0</v>
      </c>
      <c r="CQ1490">
        <v>0</v>
      </c>
      <c r="CR1490">
        <v>0</v>
      </c>
      <c r="CS1490">
        <v>0</v>
      </c>
      <c r="CT1490">
        <v>0</v>
      </c>
      <c r="CU1490">
        <v>0</v>
      </c>
      <c r="CV1490">
        <v>0</v>
      </c>
    </row>
    <row r="1491" spans="1:100" x14ac:dyDescent="0.3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  <c r="CF1491">
        <v>0</v>
      </c>
      <c r="CG1491">
        <v>0</v>
      </c>
      <c r="CH1491">
        <v>0</v>
      </c>
      <c r="CI1491">
        <v>0</v>
      </c>
      <c r="CJ1491">
        <v>0</v>
      </c>
      <c r="CK1491">
        <v>0</v>
      </c>
      <c r="CL1491">
        <v>0</v>
      </c>
      <c r="CM1491">
        <v>0</v>
      </c>
      <c r="CN1491">
        <v>0</v>
      </c>
      <c r="CO1491">
        <v>0</v>
      </c>
      <c r="CP1491">
        <v>0</v>
      </c>
      <c r="CQ1491">
        <v>0</v>
      </c>
      <c r="CR1491">
        <v>0</v>
      </c>
      <c r="CS1491">
        <v>0</v>
      </c>
      <c r="CT1491">
        <v>0</v>
      </c>
      <c r="CU1491">
        <v>0</v>
      </c>
      <c r="CV1491">
        <v>0</v>
      </c>
    </row>
    <row r="1492" spans="1:100" x14ac:dyDescent="0.3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0</v>
      </c>
      <c r="BU1492">
        <v>0</v>
      </c>
      <c r="BV1492">
        <v>0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  <c r="CF1492">
        <v>0</v>
      </c>
      <c r="CG1492">
        <v>0</v>
      </c>
      <c r="CH1492">
        <v>0</v>
      </c>
      <c r="CI1492">
        <v>0</v>
      </c>
      <c r="CJ1492">
        <v>0</v>
      </c>
      <c r="CK1492">
        <v>0</v>
      </c>
      <c r="CL1492">
        <v>0</v>
      </c>
      <c r="CM1492">
        <v>0</v>
      </c>
      <c r="CN1492">
        <v>0</v>
      </c>
      <c r="CO1492">
        <v>0</v>
      </c>
      <c r="CP1492">
        <v>0</v>
      </c>
      <c r="CQ1492">
        <v>0</v>
      </c>
      <c r="CR1492">
        <v>0</v>
      </c>
      <c r="CS1492">
        <v>0</v>
      </c>
      <c r="CT1492">
        <v>0</v>
      </c>
      <c r="CU1492">
        <v>0</v>
      </c>
      <c r="CV1492">
        <v>0</v>
      </c>
    </row>
    <row r="1493" spans="1:100" x14ac:dyDescent="0.3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0</v>
      </c>
      <c r="BQ1493">
        <v>0</v>
      </c>
      <c r="BR1493">
        <v>0</v>
      </c>
      <c r="BS1493">
        <v>0</v>
      </c>
      <c r="BT1493">
        <v>0</v>
      </c>
      <c r="BU1493">
        <v>0</v>
      </c>
      <c r="BV1493">
        <v>0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  <c r="CF1493">
        <v>0</v>
      </c>
      <c r="CG1493">
        <v>0</v>
      </c>
      <c r="CH1493">
        <v>0</v>
      </c>
      <c r="CI1493">
        <v>0</v>
      </c>
      <c r="CJ1493">
        <v>0</v>
      </c>
      <c r="CK1493">
        <v>0</v>
      </c>
      <c r="CL1493">
        <v>0</v>
      </c>
      <c r="CM1493">
        <v>0</v>
      </c>
      <c r="CN1493">
        <v>0</v>
      </c>
      <c r="CO1493">
        <v>0</v>
      </c>
      <c r="CP1493">
        <v>0</v>
      </c>
      <c r="CQ1493">
        <v>0</v>
      </c>
      <c r="CR1493">
        <v>0</v>
      </c>
      <c r="CS1493">
        <v>0</v>
      </c>
      <c r="CT1493">
        <v>0</v>
      </c>
      <c r="CU1493">
        <v>0</v>
      </c>
      <c r="CV1493">
        <v>0</v>
      </c>
    </row>
    <row r="1494" spans="1:100" x14ac:dyDescent="0.3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0</v>
      </c>
      <c r="BU1494">
        <v>0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  <c r="CF1494">
        <v>0</v>
      </c>
      <c r="CG1494">
        <v>0</v>
      </c>
      <c r="CH1494">
        <v>0</v>
      </c>
      <c r="CI1494">
        <v>0</v>
      </c>
      <c r="CJ1494">
        <v>0</v>
      </c>
      <c r="CK1494">
        <v>0</v>
      </c>
      <c r="CL1494">
        <v>0</v>
      </c>
      <c r="CM1494">
        <v>0</v>
      </c>
      <c r="CN1494">
        <v>0</v>
      </c>
      <c r="CO1494">
        <v>0</v>
      </c>
      <c r="CP1494">
        <v>0</v>
      </c>
      <c r="CQ1494">
        <v>0</v>
      </c>
      <c r="CR1494">
        <v>0</v>
      </c>
      <c r="CS1494">
        <v>0</v>
      </c>
      <c r="CT1494">
        <v>0</v>
      </c>
      <c r="CU1494">
        <v>0</v>
      </c>
      <c r="CV1494">
        <v>0</v>
      </c>
    </row>
    <row r="1495" spans="1:100" x14ac:dyDescent="0.3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0</v>
      </c>
      <c r="BU1495">
        <v>0</v>
      </c>
      <c r="BV1495">
        <v>0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  <c r="CF1495">
        <v>0</v>
      </c>
      <c r="CG1495">
        <v>0</v>
      </c>
      <c r="CH1495">
        <v>0</v>
      </c>
      <c r="CI1495">
        <v>0</v>
      </c>
      <c r="CJ1495">
        <v>0</v>
      </c>
      <c r="CK1495">
        <v>0</v>
      </c>
      <c r="CL1495">
        <v>0</v>
      </c>
      <c r="CM1495">
        <v>0</v>
      </c>
      <c r="CN1495">
        <v>0</v>
      </c>
      <c r="CO1495">
        <v>0</v>
      </c>
      <c r="CP1495">
        <v>0</v>
      </c>
      <c r="CQ1495">
        <v>0</v>
      </c>
      <c r="CR1495">
        <v>0</v>
      </c>
      <c r="CS1495">
        <v>0</v>
      </c>
      <c r="CT1495">
        <v>0</v>
      </c>
      <c r="CU1495">
        <v>0</v>
      </c>
      <c r="CV1495">
        <v>0</v>
      </c>
    </row>
    <row r="1496" spans="1:100" x14ac:dyDescent="0.3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  <c r="CF1496">
        <v>0</v>
      </c>
      <c r="CG1496">
        <v>0</v>
      </c>
      <c r="CH1496">
        <v>0</v>
      </c>
      <c r="CI1496">
        <v>0</v>
      </c>
      <c r="CJ1496">
        <v>0</v>
      </c>
      <c r="CK1496">
        <v>0</v>
      </c>
      <c r="CL1496">
        <v>0</v>
      </c>
      <c r="CM1496">
        <v>0</v>
      </c>
      <c r="CN1496">
        <v>0</v>
      </c>
      <c r="CO1496">
        <v>0</v>
      </c>
      <c r="CP1496">
        <v>0</v>
      </c>
      <c r="CQ1496">
        <v>0</v>
      </c>
      <c r="CR1496">
        <v>0</v>
      </c>
      <c r="CS1496">
        <v>0</v>
      </c>
      <c r="CT1496">
        <v>0</v>
      </c>
      <c r="CU1496">
        <v>0</v>
      </c>
      <c r="CV1496">
        <v>0</v>
      </c>
    </row>
    <row r="1497" spans="1:100" x14ac:dyDescent="0.3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  <c r="CF1497">
        <v>0</v>
      </c>
      <c r="CG1497">
        <v>0</v>
      </c>
      <c r="CH1497">
        <v>0</v>
      </c>
      <c r="CI1497">
        <v>0</v>
      </c>
      <c r="CJ1497">
        <v>0</v>
      </c>
      <c r="CK1497">
        <v>0</v>
      </c>
      <c r="CL1497">
        <v>0</v>
      </c>
      <c r="CM1497">
        <v>0</v>
      </c>
      <c r="CN1497">
        <v>0</v>
      </c>
      <c r="CO1497">
        <v>0</v>
      </c>
      <c r="CP1497">
        <v>0</v>
      </c>
      <c r="CQ1497">
        <v>0</v>
      </c>
      <c r="CR1497">
        <v>0</v>
      </c>
      <c r="CS1497">
        <v>0</v>
      </c>
      <c r="CT1497">
        <v>0</v>
      </c>
      <c r="CU1497">
        <v>0</v>
      </c>
      <c r="CV1497">
        <v>0</v>
      </c>
    </row>
    <row r="1498" spans="1:100" x14ac:dyDescent="0.3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0</v>
      </c>
      <c r="BU1498">
        <v>0</v>
      </c>
      <c r="BV1498">
        <v>0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  <c r="CF1498">
        <v>0</v>
      </c>
      <c r="CG1498">
        <v>0</v>
      </c>
      <c r="CH1498">
        <v>0</v>
      </c>
      <c r="CI1498">
        <v>0</v>
      </c>
      <c r="CJ1498">
        <v>0</v>
      </c>
      <c r="CK1498">
        <v>0</v>
      </c>
      <c r="CL1498">
        <v>0</v>
      </c>
      <c r="CM1498">
        <v>0</v>
      </c>
      <c r="CN1498">
        <v>0</v>
      </c>
      <c r="CO1498">
        <v>0</v>
      </c>
      <c r="CP1498">
        <v>0</v>
      </c>
      <c r="CQ1498">
        <v>0</v>
      </c>
      <c r="CR1498">
        <v>0</v>
      </c>
      <c r="CS1498">
        <v>0</v>
      </c>
      <c r="CT1498">
        <v>0</v>
      </c>
      <c r="CU1498">
        <v>0</v>
      </c>
      <c r="CV1498">
        <v>0</v>
      </c>
    </row>
    <row r="1499" spans="1:100" x14ac:dyDescent="0.3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  <c r="CF1499">
        <v>0</v>
      </c>
      <c r="CG1499">
        <v>0</v>
      </c>
      <c r="CH1499">
        <v>0</v>
      </c>
      <c r="CI1499">
        <v>0</v>
      </c>
      <c r="CJ1499">
        <v>0</v>
      </c>
      <c r="CK1499">
        <v>0</v>
      </c>
      <c r="CL1499">
        <v>0</v>
      </c>
      <c r="CM1499">
        <v>0</v>
      </c>
      <c r="CN1499">
        <v>0</v>
      </c>
      <c r="CO1499">
        <v>0</v>
      </c>
      <c r="CP1499">
        <v>0</v>
      </c>
      <c r="CQ1499">
        <v>0</v>
      </c>
      <c r="CR1499">
        <v>0</v>
      </c>
      <c r="CS1499">
        <v>0</v>
      </c>
      <c r="CT1499">
        <v>0</v>
      </c>
      <c r="CU1499">
        <v>0</v>
      </c>
      <c r="CV1499">
        <v>0</v>
      </c>
    </row>
    <row r="1500" spans="1:100" x14ac:dyDescent="0.3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  <c r="CF1500">
        <v>0</v>
      </c>
      <c r="CG1500">
        <v>0</v>
      </c>
      <c r="CH1500">
        <v>0</v>
      </c>
      <c r="CI1500">
        <v>0</v>
      </c>
      <c r="CJ1500">
        <v>0</v>
      </c>
      <c r="CK1500">
        <v>0</v>
      </c>
      <c r="CL1500">
        <v>0</v>
      </c>
      <c r="CM1500">
        <v>0</v>
      </c>
      <c r="CN1500">
        <v>0</v>
      </c>
      <c r="CO1500">
        <v>0</v>
      </c>
      <c r="CP1500">
        <v>0</v>
      </c>
      <c r="CQ1500">
        <v>0</v>
      </c>
      <c r="CR1500">
        <v>0</v>
      </c>
      <c r="CS1500">
        <v>0</v>
      </c>
      <c r="CT1500">
        <v>0</v>
      </c>
      <c r="CU1500">
        <v>0</v>
      </c>
      <c r="CV1500">
        <v>0</v>
      </c>
    </row>
    <row r="1501" spans="1:100" x14ac:dyDescent="0.3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  <c r="CF1501">
        <v>0</v>
      </c>
      <c r="CG1501">
        <v>0</v>
      </c>
      <c r="CH1501">
        <v>0</v>
      </c>
      <c r="CI1501">
        <v>0</v>
      </c>
      <c r="CJ1501">
        <v>0</v>
      </c>
      <c r="CK1501">
        <v>0</v>
      </c>
      <c r="CL1501">
        <v>0</v>
      </c>
      <c r="CM1501">
        <v>0</v>
      </c>
      <c r="CN1501">
        <v>0</v>
      </c>
      <c r="CO1501">
        <v>0</v>
      </c>
      <c r="CP1501">
        <v>0</v>
      </c>
      <c r="CQ1501">
        <v>0</v>
      </c>
      <c r="CR1501">
        <v>0</v>
      </c>
      <c r="CS1501">
        <v>0</v>
      </c>
      <c r="CT1501">
        <v>0</v>
      </c>
      <c r="CU1501">
        <v>0</v>
      </c>
      <c r="CV1501">
        <v>0</v>
      </c>
    </row>
    <row r="1502" spans="1:100" x14ac:dyDescent="0.3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  <c r="CF1502">
        <v>0</v>
      </c>
      <c r="CG1502">
        <v>0</v>
      </c>
      <c r="CH1502">
        <v>0</v>
      </c>
      <c r="CI1502">
        <v>0</v>
      </c>
      <c r="CJ1502">
        <v>0</v>
      </c>
      <c r="CK1502">
        <v>0</v>
      </c>
      <c r="CL1502">
        <v>0</v>
      </c>
      <c r="CM1502">
        <v>0</v>
      </c>
      <c r="CN1502">
        <v>0</v>
      </c>
      <c r="CO1502">
        <v>0</v>
      </c>
      <c r="CP1502">
        <v>0</v>
      </c>
      <c r="CQ1502">
        <v>0</v>
      </c>
      <c r="CR1502">
        <v>0</v>
      </c>
      <c r="CS1502">
        <v>0</v>
      </c>
      <c r="CT1502">
        <v>0</v>
      </c>
      <c r="CU1502">
        <v>0</v>
      </c>
      <c r="CV1502">
        <v>0</v>
      </c>
    </row>
    <row r="1503" spans="1:100" x14ac:dyDescent="0.3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  <c r="CF1503">
        <v>0</v>
      </c>
      <c r="CG1503">
        <v>0</v>
      </c>
      <c r="CH1503">
        <v>0</v>
      </c>
      <c r="CI1503">
        <v>0</v>
      </c>
      <c r="CJ1503">
        <v>0</v>
      </c>
      <c r="CK1503">
        <v>0</v>
      </c>
      <c r="CL1503">
        <v>0</v>
      </c>
      <c r="CM1503">
        <v>0</v>
      </c>
      <c r="CN1503">
        <v>0</v>
      </c>
      <c r="CO1503">
        <v>0</v>
      </c>
      <c r="CP1503">
        <v>0</v>
      </c>
      <c r="CQ1503">
        <v>0</v>
      </c>
      <c r="CR1503">
        <v>0</v>
      </c>
      <c r="CS1503">
        <v>0</v>
      </c>
      <c r="CT1503">
        <v>0</v>
      </c>
      <c r="CU1503">
        <v>0</v>
      </c>
      <c r="CV1503">
        <v>0</v>
      </c>
    </row>
    <row r="1504" spans="1:100" x14ac:dyDescent="0.3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  <c r="CF1504">
        <v>0</v>
      </c>
      <c r="CG1504">
        <v>0</v>
      </c>
      <c r="CH1504">
        <v>0</v>
      </c>
      <c r="CI1504">
        <v>0</v>
      </c>
      <c r="CJ1504">
        <v>0</v>
      </c>
      <c r="CK1504">
        <v>0</v>
      </c>
      <c r="CL1504">
        <v>0</v>
      </c>
      <c r="CM1504">
        <v>0</v>
      </c>
      <c r="CN1504">
        <v>0</v>
      </c>
      <c r="CO1504">
        <v>0</v>
      </c>
      <c r="CP1504">
        <v>0</v>
      </c>
      <c r="CQ1504">
        <v>0</v>
      </c>
      <c r="CR1504">
        <v>0</v>
      </c>
      <c r="CS1504">
        <v>0</v>
      </c>
      <c r="CT1504">
        <v>0</v>
      </c>
      <c r="CU1504">
        <v>0</v>
      </c>
      <c r="CV1504">
        <v>0</v>
      </c>
    </row>
    <row r="1505" spans="1:100" x14ac:dyDescent="0.3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  <c r="CF1505">
        <v>0</v>
      </c>
      <c r="CG1505">
        <v>0</v>
      </c>
      <c r="CH1505">
        <v>0</v>
      </c>
      <c r="CI1505">
        <v>0</v>
      </c>
      <c r="CJ1505">
        <v>0</v>
      </c>
      <c r="CK1505">
        <v>0</v>
      </c>
      <c r="CL1505">
        <v>0</v>
      </c>
      <c r="CM1505">
        <v>0</v>
      </c>
      <c r="CN1505">
        <v>0</v>
      </c>
      <c r="CO1505">
        <v>0</v>
      </c>
      <c r="CP1505">
        <v>0</v>
      </c>
      <c r="CQ1505">
        <v>0</v>
      </c>
      <c r="CR1505">
        <v>0</v>
      </c>
      <c r="CS1505">
        <v>0</v>
      </c>
      <c r="CT1505">
        <v>0</v>
      </c>
      <c r="CU1505">
        <v>0</v>
      </c>
      <c r="CV1505">
        <v>0</v>
      </c>
    </row>
    <row r="1506" spans="1:100" x14ac:dyDescent="0.3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  <c r="CF1506">
        <v>0</v>
      </c>
      <c r="CG1506">
        <v>0</v>
      </c>
      <c r="CH1506">
        <v>0</v>
      </c>
      <c r="CI1506">
        <v>0</v>
      </c>
      <c r="CJ1506">
        <v>0</v>
      </c>
      <c r="CK1506">
        <v>0</v>
      </c>
      <c r="CL1506">
        <v>0</v>
      </c>
      <c r="CM1506">
        <v>0</v>
      </c>
      <c r="CN1506">
        <v>0</v>
      </c>
      <c r="CO1506">
        <v>0</v>
      </c>
      <c r="CP1506">
        <v>0</v>
      </c>
      <c r="CQ1506">
        <v>0</v>
      </c>
      <c r="CR1506">
        <v>0</v>
      </c>
      <c r="CS1506">
        <v>0</v>
      </c>
      <c r="CT1506">
        <v>0</v>
      </c>
      <c r="CU1506">
        <v>0</v>
      </c>
      <c r="CV1506">
        <v>0</v>
      </c>
    </row>
    <row r="1507" spans="1:100" x14ac:dyDescent="0.3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  <c r="CF1507">
        <v>0</v>
      </c>
      <c r="CG1507">
        <v>0</v>
      </c>
      <c r="CH1507">
        <v>0</v>
      </c>
      <c r="CI1507">
        <v>0</v>
      </c>
      <c r="CJ1507">
        <v>0</v>
      </c>
      <c r="CK1507">
        <v>0</v>
      </c>
      <c r="CL1507">
        <v>0</v>
      </c>
      <c r="CM1507">
        <v>0</v>
      </c>
      <c r="CN1507">
        <v>0</v>
      </c>
      <c r="CO1507">
        <v>0</v>
      </c>
      <c r="CP1507">
        <v>0</v>
      </c>
      <c r="CQ1507">
        <v>0</v>
      </c>
      <c r="CR1507">
        <v>0</v>
      </c>
      <c r="CS1507">
        <v>0</v>
      </c>
      <c r="CT1507">
        <v>0</v>
      </c>
      <c r="CU1507">
        <v>0</v>
      </c>
      <c r="CV1507">
        <v>0</v>
      </c>
    </row>
    <row r="1508" spans="1:100" x14ac:dyDescent="0.3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0</v>
      </c>
      <c r="BQ1508">
        <v>0</v>
      </c>
      <c r="BR1508">
        <v>0</v>
      </c>
      <c r="BS1508">
        <v>0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  <c r="CF1508">
        <v>0</v>
      </c>
      <c r="CG1508">
        <v>0</v>
      </c>
      <c r="CH1508">
        <v>0</v>
      </c>
      <c r="CI1508">
        <v>0</v>
      </c>
      <c r="CJ1508">
        <v>0</v>
      </c>
      <c r="CK1508">
        <v>0</v>
      </c>
      <c r="CL1508">
        <v>0</v>
      </c>
      <c r="CM1508">
        <v>0</v>
      </c>
      <c r="CN1508">
        <v>0</v>
      </c>
      <c r="CO1508">
        <v>0</v>
      </c>
      <c r="CP1508">
        <v>0</v>
      </c>
      <c r="CQ1508">
        <v>0</v>
      </c>
      <c r="CR1508">
        <v>0</v>
      </c>
      <c r="CS1508">
        <v>0</v>
      </c>
      <c r="CT1508">
        <v>0</v>
      </c>
      <c r="CU1508">
        <v>0</v>
      </c>
      <c r="CV1508">
        <v>0</v>
      </c>
    </row>
    <row r="1509" spans="1:100" x14ac:dyDescent="0.3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0</v>
      </c>
      <c r="CC1509">
        <v>0</v>
      </c>
      <c r="CD1509">
        <v>0</v>
      </c>
      <c r="CE1509">
        <v>0</v>
      </c>
      <c r="CF1509">
        <v>0</v>
      </c>
      <c r="CG1509">
        <v>0</v>
      </c>
      <c r="CH1509">
        <v>0</v>
      </c>
      <c r="CI1509">
        <v>0</v>
      </c>
      <c r="CJ1509">
        <v>0</v>
      </c>
      <c r="CK1509">
        <v>0</v>
      </c>
      <c r="CL1509">
        <v>0</v>
      </c>
      <c r="CM1509">
        <v>0</v>
      </c>
      <c r="CN1509">
        <v>0</v>
      </c>
      <c r="CO1509">
        <v>0</v>
      </c>
      <c r="CP1509">
        <v>0</v>
      </c>
      <c r="CQ1509">
        <v>0</v>
      </c>
      <c r="CR1509">
        <v>0</v>
      </c>
      <c r="CS1509">
        <v>0</v>
      </c>
      <c r="CT1509">
        <v>0</v>
      </c>
      <c r="CU1509">
        <v>0</v>
      </c>
      <c r="CV1509">
        <v>0</v>
      </c>
    </row>
    <row r="1510" spans="1:100" x14ac:dyDescent="0.3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0</v>
      </c>
      <c r="BU1510">
        <v>0</v>
      </c>
      <c r="BV1510">
        <v>0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  <c r="CF1510">
        <v>0</v>
      </c>
      <c r="CG1510">
        <v>0</v>
      </c>
      <c r="CH1510">
        <v>0</v>
      </c>
      <c r="CI1510">
        <v>0</v>
      </c>
      <c r="CJ1510">
        <v>0</v>
      </c>
      <c r="CK1510">
        <v>0</v>
      </c>
      <c r="CL1510">
        <v>0</v>
      </c>
      <c r="CM1510">
        <v>0</v>
      </c>
      <c r="CN1510">
        <v>0</v>
      </c>
      <c r="CO1510">
        <v>0</v>
      </c>
      <c r="CP1510">
        <v>0</v>
      </c>
      <c r="CQ1510">
        <v>0</v>
      </c>
      <c r="CR1510">
        <v>0</v>
      </c>
      <c r="CS1510">
        <v>0</v>
      </c>
      <c r="CT1510">
        <v>0</v>
      </c>
      <c r="CU1510">
        <v>0</v>
      </c>
      <c r="CV1510">
        <v>0</v>
      </c>
    </row>
    <row r="1511" spans="1:100" x14ac:dyDescent="0.3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0</v>
      </c>
      <c r="BU1511">
        <v>0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  <c r="CF1511">
        <v>0</v>
      </c>
      <c r="CG1511">
        <v>0</v>
      </c>
      <c r="CH1511">
        <v>0</v>
      </c>
      <c r="CI1511">
        <v>0</v>
      </c>
      <c r="CJ1511">
        <v>0</v>
      </c>
      <c r="CK1511">
        <v>0</v>
      </c>
      <c r="CL1511">
        <v>0</v>
      </c>
      <c r="CM1511">
        <v>0</v>
      </c>
      <c r="CN1511">
        <v>0</v>
      </c>
      <c r="CO1511">
        <v>0</v>
      </c>
      <c r="CP1511">
        <v>0</v>
      </c>
      <c r="CQ1511">
        <v>0</v>
      </c>
      <c r="CR1511">
        <v>0</v>
      </c>
      <c r="CS1511">
        <v>0</v>
      </c>
      <c r="CT1511">
        <v>0</v>
      </c>
      <c r="CU1511">
        <v>0</v>
      </c>
      <c r="CV1511">
        <v>0</v>
      </c>
    </row>
    <row r="1512" spans="1:100" x14ac:dyDescent="0.3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0</v>
      </c>
      <c r="BU1512">
        <v>0</v>
      </c>
      <c r="BV1512">
        <v>0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  <c r="CF1512">
        <v>0</v>
      </c>
      <c r="CG1512">
        <v>0</v>
      </c>
      <c r="CH1512">
        <v>0</v>
      </c>
      <c r="CI1512">
        <v>0</v>
      </c>
      <c r="CJ1512">
        <v>0</v>
      </c>
      <c r="CK1512">
        <v>0</v>
      </c>
      <c r="CL1512">
        <v>0</v>
      </c>
      <c r="CM1512">
        <v>0</v>
      </c>
      <c r="CN1512">
        <v>0</v>
      </c>
      <c r="CO1512">
        <v>0</v>
      </c>
      <c r="CP1512">
        <v>0</v>
      </c>
      <c r="CQ1512">
        <v>0</v>
      </c>
      <c r="CR1512">
        <v>0</v>
      </c>
      <c r="CS1512">
        <v>0</v>
      </c>
      <c r="CT1512">
        <v>0</v>
      </c>
      <c r="CU1512">
        <v>0</v>
      </c>
      <c r="CV1512">
        <v>0</v>
      </c>
    </row>
    <row r="1513" spans="1:100" x14ac:dyDescent="0.3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  <c r="CF1513">
        <v>0</v>
      </c>
      <c r="CG1513">
        <v>0</v>
      </c>
      <c r="CH1513">
        <v>0</v>
      </c>
      <c r="CI1513">
        <v>0</v>
      </c>
      <c r="CJ1513">
        <v>0</v>
      </c>
      <c r="CK1513">
        <v>0</v>
      </c>
      <c r="CL1513">
        <v>0</v>
      </c>
      <c r="CM1513">
        <v>0</v>
      </c>
      <c r="CN1513">
        <v>0</v>
      </c>
      <c r="CO1513">
        <v>0</v>
      </c>
      <c r="CP1513">
        <v>0</v>
      </c>
      <c r="CQ1513">
        <v>0</v>
      </c>
      <c r="CR1513">
        <v>0</v>
      </c>
      <c r="CS1513">
        <v>0</v>
      </c>
      <c r="CT1513">
        <v>0</v>
      </c>
      <c r="CU1513">
        <v>0</v>
      </c>
      <c r="CV1513">
        <v>0</v>
      </c>
    </row>
    <row r="1514" spans="1:100" x14ac:dyDescent="0.3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  <c r="CF1514">
        <v>0</v>
      </c>
      <c r="CG1514">
        <v>0</v>
      </c>
      <c r="CH1514">
        <v>0</v>
      </c>
      <c r="CI1514">
        <v>0</v>
      </c>
      <c r="CJ1514">
        <v>0</v>
      </c>
      <c r="CK1514">
        <v>0</v>
      </c>
      <c r="CL1514">
        <v>0</v>
      </c>
      <c r="CM1514">
        <v>0</v>
      </c>
      <c r="CN1514">
        <v>0</v>
      </c>
      <c r="CO1514">
        <v>0</v>
      </c>
      <c r="CP1514">
        <v>0</v>
      </c>
      <c r="CQ1514">
        <v>0</v>
      </c>
      <c r="CR1514">
        <v>0</v>
      </c>
      <c r="CS1514">
        <v>0</v>
      </c>
      <c r="CT1514">
        <v>0</v>
      </c>
      <c r="CU1514">
        <v>0</v>
      </c>
      <c r="CV1514">
        <v>0</v>
      </c>
    </row>
    <row r="1515" spans="1:100" x14ac:dyDescent="0.3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  <c r="CF1515">
        <v>0</v>
      </c>
      <c r="CG1515">
        <v>0</v>
      </c>
      <c r="CH1515">
        <v>0</v>
      </c>
      <c r="CI1515">
        <v>0</v>
      </c>
      <c r="CJ1515">
        <v>0</v>
      </c>
      <c r="CK1515">
        <v>0</v>
      </c>
      <c r="CL1515">
        <v>0</v>
      </c>
      <c r="CM1515">
        <v>0</v>
      </c>
      <c r="CN1515">
        <v>0</v>
      </c>
      <c r="CO1515">
        <v>0</v>
      </c>
      <c r="CP1515">
        <v>0</v>
      </c>
      <c r="CQ1515">
        <v>0</v>
      </c>
      <c r="CR1515">
        <v>0</v>
      </c>
      <c r="CS1515">
        <v>0</v>
      </c>
      <c r="CT1515">
        <v>0</v>
      </c>
      <c r="CU1515">
        <v>0</v>
      </c>
      <c r="CV1515">
        <v>0</v>
      </c>
    </row>
    <row r="1516" spans="1:100" x14ac:dyDescent="0.3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0</v>
      </c>
      <c r="BU1516">
        <v>0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  <c r="CF1516">
        <v>0</v>
      </c>
      <c r="CG1516">
        <v>0</v>
      </c>
      <c r="CH1516">
        <v>0</v>
      </c>
      <c r="CI1516">
        <v>0</v>
      </c>
      <c r="CJ1516">
        <v>0</v>
      </c>
      <c r="CK1516">
        <v>0</v>
      </c>
      <c r="CL1516">
        <v>0</v>
      </c>
      <c r="CM1516">
        <v>0</v>
      </c>
      <c r="CN1516">
        <v>0</v>
      </c>
      <c r="CO1516">
        <v>0</v>
      </c>
      <c r="CP1516">
        <v>0</v>
      </c>
      <c r="CQ1516">
        <v>0</v>
      </c>
      <c r="CR1516">
        <v>0</v>
      </c>
      <c r="CS1516">
        <v>0</v>
      </c>
      <c r="CT1516">
        <v>0</v>
      </c>
      <c r="CU1516">
        <v>0</v>
      </c>
      <c r="CV1516">
        <v>0</v>
      </c>
    </row>
    <row r="1517" spans="1:100" x14ac:dyDescent="0.3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0</v>
      </c>
      <c r="BU1517">
        <v>0</v>
      </c>
      <c r="BV1517">
        <v>0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  <c r="CF1517">
        <v>0</v>
      </c>
      <c r="CG1517">
        <v>0</v>
      </c>
      <c r="CH1517">
        <v>0</v>
      </c>
      <c r="CI1517">
        <v>0</v>
      </c>
      <c r="CJ1517">
        <v>0</v>
      </c>
      <c r="CK1517">
        <v>0</v>
      </c>
      <c r="CL1517">
        <v>0</v>
      </c>
      <c r="CM1517">
        <v>0</v>
      </c>
      <c r="CN1517">
        <v>0</v>
      </c>
      <c r="CO1517">
        <v>0</v>
      </c>
      <c r="CP1517">
        <v>0</v>
      </c>
      <c r="CQ1517">
        <v>0</v>
      </c>
      <c r="CR1517">
        <v>0</v>
      </c>
      <c r="CS1517">
        <v>0</v>
      </c>
      <c r="CT1517">
        <v>0</v>
      </c>
      <c r="CU1517">
        <v>0</v>
      </c>
      <c r="CV1517">
        <v>0</v>
      </c>
    </row>
    <row r="1518" spans="1:100" x14ac:dyDescent="0.3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0</v>
      </c>
      <c r="BU1518">
        <v>0</v>
      </c>
      <c r="BV1518">
        <v>0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  <c r="CF1518">
        <v>0</v>
      </c>
      <c r="CG1518">
        <v>0</v>
      </c>
      <c r="CH1518">
        <v>0</v>
      </c>
      <c r="CI1518">
        <v>0</v>
      </c>
      <c r="CJ1518">
        <v>0</v>
      </c>
      <c r="CK1518">
        <v>0</v>
      </c>
      <c r="CL1518">
        <v>0</v>
      </c>
      <c r="CM1518">
        <v>0</v>
      </c>
      <c r="CN1518">
        <v>0</v>
      </c>
      <c r="CO1518">
        <v>0</v>
      </c>
      <c r="CP1518">
        <v>0</v>
      </c>
      <c r="CQ1518">
        <v>0</v>
      </c>
      <c r="CR1518">
        <v>0</v>
      </c>
      <c r="CS1518">
        <v>0</v>
      </c>
      <c r="CT1518">
        <v>0</v>
      </c>
      <c r="CU1518">
        <v>0</v>
      </c>
      <c r="CV1518">
        <v>0</v>
      </c>
    </row>
    <row r="1519" spans="1:100" x14ac:dyDescent="0.3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0</v>
      </c>
      <c r="BP1519">
        <v>0</v>
      </c>
      <c r="BQ1519">
        <v>0</v>
      </c>
      <c r="BR1519">
        <v>0</v>
      </c>
      <c r="BS1519">
        <v>0</v>
      </c>
      <c r="BT1519">
        <v>0</v>
      </c>
      <c r="BU1519">
        <v>0</v>
      </c>
      <c r="BV1519">
        <v>0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  <c r="CF1519">
        <v>0</v>
      </c>
      <c r="CG1519">
        <v>0</v>
      </c>
      <c r="CH1519">
        <v>0</v>
      </c>
      <c r="CI1519">
        <v>0</v>
      </c>
      <c r="CJ1519">
        <v>0</v>
      </c>
      <c r="CK1519">
        <v>0</v>
      </c>
      <c r="CL1519">
        <v>0</v>
      </c>
      <c r="CM1519">
        <v>0</v>
      </c>
      <c r="CN1519">
        <v>0</v>
      </c>
      <c r="CO1519">
        <v>0</v>
      </c>
      <c r="CP1519">
        <v>0</v>
      </c>
      <c r="CQ1519">
        <v>0</v>
      </c>
      <c r="CR1519">
        <v>0</v>
      </c>
      <c r="CS1519">
        <v>0</v>
      </c>
      <c r="CT1519">
        <v>0</v>
      </c>
      <c r="CU1519">
        <v>0</v>
      </c>
      <c r="CV1519">
        <v>0</v>
      </c>
    </row>
    <row r="1520" spans="1:100" x14ac:dyDescent="0.3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0</v>
      </c>
      <c r="BU1520">
        <v>0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  <c r="CF1520">
        <v>0</v>
      </c>
      <c r="CG1520">
        <v>0</v>
      </c>
      <c r="CH1520">
        <v>0</v>
      </c>
      <c r="CI1520">
        <v>0</v>
      </c>
      <c r="CJ1520">
        <v>0</v>
      </c>
      <c r="CK1520">
        <v>0</v>
      </c>
      <c r="CL1520">
        <v>0</v>
      </c>
      <c r="CM1520">
        <v>0</v>
      </c>
      <c r="CN1520">
        <v>0</v>
      </c>
      <c r="CO1520">
        <v>0</v>
      </c>
      <c r="CP1520">
        <v>0</v>
      </c>
      <c r="CQ1520">
        <v>0</v>
      </c>
      <c r="CR1520">
        <v>0</v>
      </c>
      <c r="CS1520">
        <v>0</v>
      </c>
      <c r="CT1520">
        <v>0</v>
      </c>
      <c r="CU1520">
        <v>0</v>
      </c>
      <c r="CV1520">
        <v>0</v>
      </c>
    </row>
    <row r="1521" spans="1:100" x14ac:dyDescent="0.3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  <c r="CF1521">
        <v>0</v>
      </c>
      <c r="CG1521">
        <v>0</v>
      </c>
      <c r="CH1521">
        <v>0</v>
      </c>
      <c r="CI1521">
        <v>0</v>
      </c>
      <c r="CJ1521">
        <v>0</v>
      </c>
      <c r="CK1521">
        <v>0</v>
      </c>
      <c r="CL1521">
        <v>0</v>
      </c>
      <c r="CM1521">
        <v>0</v>
      </c>
      <c r="CN1521">
        <v>0</v>
      </c>
      <c r="CO1521">
        <v>0</v>
      </c>
      <c r="CP1521">
        <v>0</v>
      </c>
      <c r="CQ1521">
        <v>0</v>
      </c>
      <c r="CR1521">
        <v>0</v>
      </c>
      <c r="CS1521">
        <v>0</v>
      </c>
      <c r="CT1521">
        <v>0</v>
      </c>
      <c r="CU1521">
        <v>0</v>
      </c>
      <c r="CV1521">
        <v>0</v>
      </c>
    </row>
    <row r="1522" spans="1:100" x14ac:dyDescent="0.3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0</v>
      </c>
      <c r="BU1522">
        <v>0</v>
      </c>
      <c r="BV1522">
        <v>0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  <c r="CF1522">
        <v>0</v>
      </c>
      <c r="CG1522">
        <v>0</v>
      </c>
      <c r="CH1522">
        <v>0</v>
      </c>
      <c r="CI1522">
        <v>0</v>
      </c>
      <c r="CJ1522">
        <v>0</v>
      </c>
      <c r="CK1522">
        <v>0</v>
      </c>
      <c r="CL1522">
        <v>0</v>
      </c>
      <c r="CM1522">
        <v>0</v>
      </c>
      <c r="CN1522">
        <v>0</v>
      </c>
      <c r="CO1522">
        <v>0</v>
      </c>
      <c r="CP1522">
        <v>0</v>
      </c>
      <c r="CQ1522">
        <v>0</v>
      </c>
      <c r="CR1522">
        <v>0</v>
      </c>
      <c r="CS1522">
        <v>0</v>
      </c>
      <c r="CT1522">
        <v>0</v>
      </c>
      <c r="CU1522">
        <v>0</v>
      </c>
      <c r="CV1522">
        <v>0</v>
      </c>
    </row>
    <row r="1523" spans="1:100" x14ac:dyDescent="0.3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  <c r="CF1523">
        <v>0</v>
      </c>
      <c r="CG1523">
        <v>0</v>
      </c>
      <c r="CH1523">
        <v>0</v>
      </c>
      <c r="CI1523">
        <v>0</v>
      </c>
      <c r="CJ1523">
        <v>0</v>
      </c>
      <c r="CK1523">
        <v>0</v>
      </c>
      <c r="CL1523">
        <v>0</v>
      </c>
      <c r="CM1523">
        <v>0</v>
      </c>
      <c r="CN1523">
        <v>0</v>
      </c>
      <c r="CO1523">
        <v>0</v>
      </c>
      <c r="CP1523">
        <v>0</v>
      </c>
      <c r="CQ1523">
        <v>0</v>
      </c>
      <c r="CR1523">
        <v>0</v>
      </c>
      <c r="CS1523">
        <v>0</v>
      </c>
      <c r="CT1523">
        <v>0</v>
      </c>
      <c r="CU1523">
        <v>0</v>
      </c>
      <c r="CV1523">
        <v>0</v>
      </c>
    </row>
    <row r="1524" spans="1:100" x14ac:dyDescent="0.3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  <c r="CF1524">
        <v>0</v>
      </c>
      <c r="CG1524">
        <v>0</v>
      </c>
      <c r="CH1524">
        <v>0</v>
      </c>
      <c r="CI1524">
        <v>0</v>
      </c>
      <c r="CJ1524">
        <v>0</v>
      </c>
      <c r="CK1524">
        <v>0</v>
      </c>
      <c r="CL1524">
        <v>0</v>
      </c>
      <c r="CM1524">
        <v>0</v>
      </c>
      <c r="CN1524">
        <v>0</v>
      </c>
      <c r="CO1524">
        <v>0</v>
      </c>
      <c r="CP1524">
        <v>0</v>
      </c>
      <c r="CQ1524">
        <v>0</v>
      </c>
      <c r="CR1524">
        <v>0</v>
      </c>
      <c r="CS1524">
        <v>0</v>
      </c>
      <c r="CT1524">
        <v>0</v>
      </c>
      <c r="CU1524">
        <v>0</v>
      </c>
      <c r="CV1524">
        <v>0</v>
      </c>
    </row>
    <row r="1525" spans="1:100" x14ac:dyDescent="0.3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0</v>
      </c>
      <c r="BU1525">
        <v>0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  <c r="CF1525">
        <v>0</v>
      </c>
      <c r="CG1525">
        <v>0</v>
      </c>
      <c r="CH1525">
        <v>0</v>
      </c>
      <c r="CI1525">
        <v>0</v>
      </c>
      <c r="CJ1525">
        <v>0</v>
      </c>
      <c r="CK1525">
        <v>0</v>
      </c>
      <c r="CL1525">
        <v>0</v>
      </c>
      <c r="CM1525">
        <v>0</v>
      </c>
      <c r="CN1525">
        <v>0</v>
      </c>
      <c r="CO1525">
        <v>0</v>
      </c>
      <c r="CP1525">
        <v>0</v>
      </c>
      <c r="CQ1525">
        <v>0</v>
      </c>
      <c r="CR1525">
        <v>0</v>
      </c>
      <c r="CS1525">
        <v>0</v>
      </c>
      <c r="CT1525">
        <v>0</v>
      </c>
      <c r="CU1525">
        <v>0</v>
      </c>
      <c r="CV1525">
        <v>0</v>
      </c>
    </row>
    <row r="1526" spans="1:100" x14ac:dyDescent="0.3">
      <c r="A1526">
        <v>0</v>
      </c>
    </row>
    <row r="1527" spans="1:100" x14ac:dyDescent="0.3">
      <c r="A1527">
        <v>1</v>
      </c>
    </row>
    <row r="1528" spans="1:100" x14ac:dyDescent="0.3">
      <c r="A1528">
        <v>1</v>
      </c>
    </row>
    <row r="1529" spans="1:100" x14ac:dyDescent="0.3">
      <c r="A1529" s="4" t="s">
        <v>20</v>
      </c>
    </row>
    <row r="1530" spans="1:100" x14ac:dyDescent="0.3">
      <c r="A1530" s="4" t="s">
        <v>17</v>
      </c>
    </row>
    <row r="1531" spans="1:100" x14ac:dyDescent="0.3">
      <c r="A1531">
        <v>1</v>
      </c>
    </row>
    <row r="1532" spans="1:100" x14ac:dyDescent="0.3">
      <c r="A1532">
        <v>1</v>
      </c>
    </row>
    <row r="1533" spans="1:100" x14ac:dyDescent="0.3">
      <c r="A1533">
        <v>50</v>
      </c>
    </row>
    <row r="1534" spans="1:100" x14ac:dyDescent="0.3">
      <c r="A1534" s="4" t="s">
        <v>18</v>
      </c>
    </row>
    <row r="1535" spans="1:100" x14ac:dyDescent="0.3">
      <c r="A1535">
        <v>2</v>
      </c>
    </row>
    <row r="1536" spans="1:100" x14ac:dyDescent="0.3">
      <c r="A1536">
        <v>1</v>
      </c>
    </row>
    <row r="1537" spans="1:50" x14ac:dyDescent="0.3">
      <c r="A1537">
        <v>50</v>
      </c>
    </row>
    <row r="1538" spans="1:50" x14ac:dyDescent="0.3">
      <c r="A1538">
        <v>9.3851087401274102E-4</v>
      </c>
      <c r="B1538">
        <v>-7.6956270012346478E-2</v>
      </c>
      <c r="C1538">
        <v>0.62006105445833848</v>
      </c>
      <c r="D1538">
        <v>-3.6888086140715093E-2</v>
      </c>
      <c r="E1538">
        <v>-5.4199724203135733E-3</v>
      </c>
      <c r="F1538">
        <v>0.2332755712088635</v>
      </c>
      <c r="G1538">
        <v>-6.7147076660958718E-2</v>
      </c>
      <c r="H1538">
        <v>0.20567424352730196</v>
      </c>
      <c r="I1538">
        <v>-1.8700692582323365E-2</v>
      </c>
      <c r="J1538">
        <v>0.37095600957336483</v>
      </c>
      <c r="K1538">
        <v>1.0673279136131645E-2</v>
      </c>
      <c r="L1538">
        <v>0.18528660009232148</v>
      </c>
      <c r="M1538">
        <v>0.1355111004067579</v>
      </c>
      <c r="N1538">
        <v>-8.8433246650067812E-2</v>
      </c>
      <c r="O1538">
        <v>-7.6454831561134973E-2</v>
      </c>
      <c r="P1538">
        <v>-4.5592577244392897E-2</v>
      </c>
      <c r="Q1538">
        <v>-3.6444084341755389E-2</v>
      </c>
      <c r="R1538">
        <v>-8.1564983501887942E-2</v>
      </c>
      <c r="S1538">
        <v>-0.13224571552658085</v>
      </c>
      <c r="T1538">
        <v>6.0399696490021658E-2</v>
      </c>
      <c r="U1538">
        <v>6.5734615447274897E-3</v>
      </c>
      <c r="V1538">
        <v>1.1063221632255748E-2</v>
      </c>
      <c r="W1538">
        <v>4.3807858053878254E-2</v>
      </c>
      <c r="X1538">
        <v>0.43719899278991864</v>
      </c>
      <c r="Y1538">
        <v>0.13811707619752447</v>
      </c>
      <c r="Z1538">
        <v>-3.5352172498123273E-3</v>
      </c>
      <c r="AA1538">
        <v>-8.9756808121354587E-2</v>
      </c>
      <c r="AB1538">
        <v>5.9876848673630099E-2</v>
      </c>
      <c r="AC1538">
        <v>0.44084343534793574</v>
      </c>
      <c r="AD1538">
        <v>-1.5595491932818955E-2</v>
      </c>
      <c r="AE1538">
        <v>-5.5038878807683267E-2</v>
      </c>
      <c r="AF1538">
        <v>-3.1309007552232704E-2</v>
      </c>
      <c r="AG1538">
        <v>0.28456619444120324</v>
      </c>
      <c r="AH1538">
        <v>2.4041001596527881E-4</v>
      </c>
      <c r="AI1538">
        <v>0.37849892754602737</v>
      </c>
      <c r="AJ1538">
        <v>-8.5127279140943205E-3</v>
      </c>
      <c r="AK1538">
        <v>0.20883793721750732</v>
      </c>
      <c r="AL1538">
        <v>0.22434629532996547</v>
      </c>
      <c r="AM1538">
        <v>0.41591694859604417</v>
      </c>
      <c r="AN1538">
        <v>-2.1692973423210794E-2</v>
      </c>
      <c r="AO1538">
        <v>-7.485154333721023E-3</v>
      </c>
      <c r="AP1538">
        <v>-5.1002149429303686E-2</v>
      </c>
      <c r="AQ1538">
        <v>-2.4945903358606619E-2</v>
      </c>
      <c r="AR1538">
        <v>0.42764667768490405</v>
      </c>
      <c r="AS1538">
        <v>2.6115087386567998E-2</v>
      </c>
      <c r="AT1538">
        <v>0.24753488013064073</v>
      </c>
      <c r="AU1538">
        <v>-3.2390541608258216E-2</v>
      </c>
      <c r="AV1538">
        <v>0.41098217932485015</v>
      </c>
      <c r="AW1538">
        <v>0.34930075801341798</v>
      </c>
      <c r="AX1538">
        <v>0.22131298220867024</v>
      </c>
    </row>
    <row r="1539" spans="1:50" x14ac:dyDescent="0.3">
      <c r="A1539" s="4" t="s">
        <v>17</v>
      </c>
    </row>
    <row r="1540" spans="1:50" x14ac:dyDescent="0.3">
      <c r="A1540">
        <v>1</v>
      </c>
    </row>
    <row r="1541" spans="1:50" x14ac:dyDescent="0.3">
      <c r="A1541">
        <v>1</v>
      </c>
    </row>
    <row r="1542" spans="1:50" x14ac:dyDescent="0.3">
      <c r="A1542">
        <v>50</v>
      </c>
    </row>
    <row r="1543" spans="1:50" x14ac:dyDescent="0.3">
      <c r="A1543" s="4" t="s">
        <v>18</v>
      </c>
    </row>
    <row r="1544" spans="1:50" x14ac:dyDescent="0.3">
      <c r="A1544">
        <v>2</v>
      </c>
    </row>
    <row r="1545" spans="1:50" x14ac:dyDescent="0.3">
      <c r="A1545">
        <v>1</v>
      </c>
    </row>
    <row r="1546" spans="1:50" x14ac:dyDescent="0.3">
      <c r="A1546">
        <v>50</v>
      </c>
    </row>
    <row r="1547" spans="1:50" x14ac:dyDescent="0.3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</row>
    <row r="1548" spans="1:50" x14ac:dyDescent="0.3">
      <c r="A1548">
        <v>0</v>
      </c>
    </row>
    <row r="1549" spans="1:50" x14ac:dyDescent="0.3">
      <c r="A1549">
        <v>1</v>
      </c>
    </row>
    <row r="1550" spans="1:50" x14ac:dyDescent="0.3">
      <c r="A1550">
        <v>0</v>
      </c>
    </row>
    <row r="1551" spans="1:50" x14ac:dyDescent="0.3">
      <c r="A1551" s="4" t="s">
        <v>21</v>
      </c>
    </row>
    <row r="1552" spans="1:50" x14ac:dyDescent="0.3">
      <c r="A1552">
        <v>41</v>
      </c>
    </row>
    <row r="1553" spans="1:2" x14ac:dyDescent="0.3">
      <c r="A1553" s="4" t="s">
        <v>17</v>
      </c>
    </row>
    <row r="1554" spans="1:2" x14ac:dyDescent="0.3">
      <c r="A1554">
        <v>1</v>
      </c>
    </row>
    <row r="1555" spans="1:2" x14ac:dyDescent="0.3">
      <c r="A1555">
        <v>2</v>
      </c>
    </row>
    <row r="1556" spans="1:2" x14ac:dyDescent="0.3">
      <c r="A1556">
        <v>50</v>
      </c>
      <c r="B1556">
        <v>2</v>
      </c>
    </row>
    <row r="1557" spans="1:2" x14ac:dyDescent="0.3">
      <c r="A1557" s="4" t="s">
        <v>18</v>
      </c>
    </row>
    <row r="1558" spans="1:2" x14ac:dyDescent="0.3">
      <c r="A1558">
        <v>2</v>
      </c>
    </row>
    <row r="1559" spans="1:2" x14ac:dyDescent="0.3">
      <c r="A1559">
        <v>50</v>
      </c>
    </row>
    <row r="1560" spans="1:2" x14ac:dyDescent="0.3">
      <c r="A1560">
        <v>2</v>
      </c>
    </row>
    <row r="1561" spans="1:2" x14ac:dyDescent="0.3">
      <c r="A1561">
        <v>-0.23971644318506216</v>
      </c>
      <c r="B1561">
        <v>-0.1046983327290131</v>
      </c>
    </row>
    <row r="1562" spans="1:2" x14ac:dyDescent="0.3">
      <c r="A1562">
        <v>-0.39583638398016918</v>
      </c>
      <c r="B1562">
        <v>-0.57349134584487571</v>
      </c>
    </row>
    <row r="1563" spans="1:2" x14ac:dyDescent="0.3">
      <c r="A1563">
        <v>3.2231517445213469</v>
      </c>
      <c r="B1563">
        <v>4.679793789642412</v>
      </c>
    </row>
    <row r="1564" spans="1:2" x14ac:dyDescent="0.3">
      <c r="A1564">
        <v>-0.25590176320323899</v>
      </c>
      <c r="B1564">
        <v>-0.44529185798202964</v>
      </c>
    </row>
    <row r="1565" spans="1:2" x14ac:dyDescent="0.3">
      <c r="A1565">
        <v>-0.28473024854807977</v>
      </c>
      <c r="B1565">
        <v>-0.34697168632792114</v>
      </c>
    </row>
    <row r="1566" spans="1:2" x14ac:dyDescent="0.3">
      <c r="A1566">
        <v>1.2453782952679948</v>
      </c>
      <c r="B1566">
        <v>1.8940009952659118</v>
      </c>
    </row>
    <row r="1567" spans="1:2" x14ac:dyDescent="0.3">
      <c r="A1567">
        <v>-0.66070066181066189</v>
      </c>
      <c r="B1567">
        <v>-0.70954888284067952</v>
      </c>
    </row>
    <row r="1568" spans="1:2" x14ac:dyDescent="0.3">
      <c r="A1568">
        <v>1.0971207720822711</v>
      </c>
      <c r="B1568">
        <v>1.6706658932005201</v>
      </c>
    </row>
    <row r="1569" spans="1:2" x14ac:dyDescent="0.3">
      <c r="A1569">
        <v>-6.6639608623528468E-2</v>
      </c>
      <c r="B1569">
        <v>-0.22058427694188162</v>
      </c>
    </row>
    <row r="1570" spans="1:2" x14ac:dyDescent="0.3">
      <c r="A1570">
        <v>2.031846136547534</v>
      </c>
      <c r="B1570">
        <v>2.6450841355042525</v>
      </c>
    </row>
    <row r="1571" spans="1:2" x14ac:dyDescent="0.3">
      <c r="A1571">
        <v>-1.5972461688819634E-2</v>
      </c>
      <c r="B1571">
        <v>-0.64665431060890388</v>
      </c>
    </row>
    <row r="1572" spans="1:2" x14ac:dyDescent="0.3">
      <c r="A1572">
        <v>1.2156842754102768</v>
      </c>
      <c r="B1572">
        <v>1.7274749784919139</v>
      </c>
    </row>
    <row r="1573" spans="1:2" x14ac:dyDescent="0.3">
      <c r="A1573">
        <v>0.67675779837096095</v>
      </c>
      <c r="B1573">
        <v>0.85569644263029865</v>
      </c>
    </row>
    <row r="1574" spans="1:2" x14ac:dyDescent="0.3">
      <c r="A1574">
        <v>-0.35542802612817442</v>
      </c>
      <c r="B1574">
        <v>-0.3056845753247836</v>
      </c>
    </row>
    <row r="1575" spans="1:2" x14ac:dyDescent="0.3">
      <c r="A1575">
        <v>-0.23446674072309462</v>
      </c>
      <c r="B1575">
        <v>-0.20618071490474393</v>
      </c>
    </row>
    <row r="1576" spans="1:2" x14ac:dyDescent="0.3">
      <c r="A1576">
        <v>-0.15521476158607223</v>
      </c>
      <c r="B1576">
        <v>-0.29927383646395489</v>
      </c>
    </row>
    <row r="1577" spans="1:2" x14ac:dyDescent="0.3">
      <c r="A1577">
        <v>8.0463624300008627E-2</v>
      </c>
      <c r="B1577">
        <v>0.14516079779448918</v>
      </c>
    </row>
    <row r="1578" spans="1:2" x14ac:dyDescent="0.3">
      <c r="A1578">
        <v>-9.7643943530271407E-2</v>
      </c>
      <c r="B1578">
        <v>-0.24230359073355728</v>
      </c>
    </row>
    <row r="1579" spans="1:2" x14ac:dyDescent="0.3">
      <c r="A1579">
        <v>-0.57746556145271632</v>
      </c>
      <c r="B1579">
        <v>-0.62009345115552894</v>
      </c>
    </row>
    <row r="1580" spans="1:2" x14ac:dyDescent="0.3">
      <c r="A1580">
        <v>0.24180660634646553</v>
      </c>
      <c r="B1580">
        <v>0.27185593674895797</v>
      </c>
    </row>
    <row r="1581" spans="1:2" x14ac:dyDescent="0.3">
      <c r="A1581">
        <v>-0.42061128842575468</v>
      </c>
      <c r="B1581">
        <v>-0.37912189284337128</v>
      </c>
    </row>
    <row r="1582" spans="1:2" x14ac:dyDescent="0.3">
      <c r="A1582">
        <v>3.6816092453215932E-2</v>
      </c>
      <c r="B1582">
        <v>0.19890281381347197</v>
      </c>
    </row>
    <row r="1583" spans="1:2" x14ac:dyDescent="0.3">
      <c r="A1583">
        <v>7.3612790818979049E-2</v>
      </c>
      <c r="B1583">
        <v>-3.5548246164906011E-2</v>
      </c>
    </row>
    <row r="1584" spans="1:2" x14ac:dyDescent="0.3">
      <c r="A1584">
        <v>2.0022066236531955</v>
      </c>
      <c r="B1584">
        <v>3.1136184386861991</v>
      </c>
    </row>
    <row r="1585" spans="1:2" x14ac:dyDescent="0.3">
      <c r="A1585">
        <v>0.76648638645785683</v>
      </c>
      <c r="B1585">
        <v>0.40815799093653238</v>
      </c>
    </row>
    <row r="1586" spans="1:2" x14ac:dyDescent="0.3">
      <c r="A1586">
        <v>-0.28733380874500142</v>
      </c>
      <c r="B1586">
        <v>-0.27110475176563426</v>
      </c>
    </row>
    <row r="1587" spans="1:2" x14ac:dyDescent="0.3">
      <c r="A1587">
        <v>-9.6910417666349599E-2</v>
      </c>
      <c r="B1587">
        <v>-0.31821543407606273</v>
      </c>
    </row>
    <row r="1588" spans="1:2" x14ac:dyDescent="0.3">
      <c r="A1588">
        <v>0.11317151665497752</v>
      </c>
      <c r="B1588">
        <v>-0.13054231429477645</v>
      </c>
    </row>
    <row r="1589" spans="1:2" x14ac:dyDescent="0.3">
      <c r="A1589">
        <v>2.517425952556231</v>
      </c>
      <c r="B1589">
        <v>3.6506805633620716</v>
      </c>
    </row>
    <row r="1590" spans="1:2" x14ac:dyDescent="0.3">
      <c r="A1590">
        <v>9.3637172271195446E-2</v>
      </c>
      <c r="B1590">
        <v>-0.30230809885224258</v>
      </c>
    </row>
    <row r="1591" spans="1:2" x14ac:dyDescent="0.3">
      <c r="A1591">
        <v>-6.3079739217233324E-2</v>
      </c>
      <c r="B1591">
        <v>-5.1878600125964056E-2</v>
      </c>
    </row>
    <row r="1592" spans="1:2" x14ac:dyDescent="0.3">
      <c r="A1592">
        <v>1.8670066888379813E-2</v>
      </c>
      <c r="B1592">
        <v>-4.459895045429714E-3</v>
      </c>
    </row>
    <row r="1593" spans="1:2" x14ac:dyDescent="0.3">
      <c r="A1593">
        <v>1.6310708804255563</v>
      </c>
      <c r="B1593">
        <v>2.2849534042784105</v>
      </c>
    </row>
    <row r="1594" spans="1:2" x14ac:dyDescent="0.3">
      <c r="A1594">
        <v>0.10363397427368927</v>
      </c>
      <c r="B1594">
        <v>-6.8862445997305302E-2</v>
      </c>
    </row>
    <row r="1595" spans="1:2" x14ac:dyDescent="0.3">
      <c r="A1595">
        <v>2.0506139452162331</v>
      </c>
      <c r="B1595">
        <v>2.4906126425006549</v>
      </c>
    </row>
    <row r="1596" spans="1:2" x14ac:dyDescent="0.3">
      <c r="A1596">
        <v>-0.12563767976177173</v>
      </c>
      <c r="B1596">
        <v>2.2466747910789238E-2</v>
      </c>
    </row>
    <row r="1597" spans="1:2" x14ac:dyDescent="0.3">
      <c r="A1597">
        <v>1.071251110423781</v>
      </c>
      <c r="B1597">
        <v>1.7072726626395074</v>
      </c>
    </row>
    <row r="1598" spans="1:2" x14ac:dyDescent="0.3">
      <c r="A1598">
        <v>1.1058510695779096</v>
      </c>
      <c r="B1598">
        <v>1.9733863430033169</v>
      </c>
    </row>
    <row r="1599" spans="1:2" x14ac:dyDescent="0.3">
      <c r="A1599">
        <v>2.1375449013352625</v>
      </c>
      <c r="B1599">
        <v>3.0776078372103366</v>
      </c>
    </row>
    <row r="1600" spans="1:2" x14ac:dyDescent="0.3">
      <c r="A1600">
        <v>-9.0239815691300403E-3</v>
      </c>
      <c r="B1600">
        <v>-1.2492893063129781E-2</v>
      </c>
    </row>
    <row r="1601" spans="1:2" x14ac:dyDescent="0.3">
      <c r="A1601">
        <v>-0.12078221774607024</v>
      </c>
      <c r="B1601">
        <v>4.5883905575802242E-2</v>
      </c>
    </row>
    <row r="1602" spans="1:2" x14ac:dyDescent="0.3">
      <c r="A1602">
        <v>-2.1364418739303722E-2</v>
      </c>
      <c r="B1602">
        <v>-0.19810430142602659</v>
      </c>
    </row>
    <row r="1603" spans="1:2" x14ac:dyDescent="0.3">
      <c r="A1603">
        <v>-4.7014696110909984E-2</v>
      </c>
      <c r="B1603">
        <v>8.5260808216848956E-3</v>
      </c>
    </row>
    <row r="1604" spans="1:2" x14ac:dyDescent="0.3">
      <c r="A1604">
        <v>2.3250037637932914</v>
      </c>
      <c r="B1604">
        <v>3.2048861538932298</v>
      </c>
    </row>
    <row r="1605" spans="1:2" x14ac:dyDescent="0.3">
      <c r="A1605">
        <v>0.18136408740673088</v>
      </c>
      <c r="B1605">
        <v>0.64685112621778929</v>
      </c>
    </row>
    <row r="1606" spans="1:2" x14ac:dyDescent="0.3">
      <c r="A1606">
        <v>1.2318766205263747</v>
      </c>
      <c r="B1606">
        <v>1.500660214988276</v>
      </c>
    </row>
    <row r="1607" spans="1:2" x14ac:dyDescent="0.3">
      <c r="A1607">
        <v>-0.13438877574133457</v>
      </c>
      <c r="B1607">
        <v>-0.1328828491566971</v>
      </c>
    </row>
    <row r="1608" spans="1:2" x14ac:dyDescent="0.3">
      <c r="A1608">
        <v>2.0918862523043016</v>
      </c>
      <c r="B1608">
        <v>2.6888853484273931</v>
      </c>
    </row>
    <row r="1609" spans="1:2" x14ac:dyDescent="0.3">
      <c r="A1609">
        <v>1.6563128672579934</v>
      </c>
      <c r="B1609">
        <v>2.4536156689646571</v>
      </c>
    </row>
    <row r="1610" spans="1:2" x14ac:dyDescent="0.3">
      <c r="A1610">
        <v>1.0041741457703921</v>
      </c>
      <c r="B1610">
        <v>1.5996259169398197</v>
      </c>
    </row>
    <row r="1611" spans="1:2" x14ac:dyDescent="0.3">
      <c r="A1611" s="4" t="s">
        <v>22</v>
      </c>
    </row>
    <row r="1612" spans="1:2" x14ac:dyDescent="0.3">
      <c r="A1612">
        <v>0.01</v>
      </c>
    </row>
    <row r="1613" spans="1:2" x14ac:dyDescent="0.3">
      <c r="A1613" s="4" t="s">
        <v>21</v>
      </c>
    </row>
    <row r="1614" spans="1:2" x14ac:dyDescent="0.3">
      <c r="A1614">
        <v>54</v>
      </c>
    </row>
    <row r="1615" spans="1:2" x14ac:dyDescent="0.3">
      <c r="A1615" s="4" t="s">
        <v>17</v>
      </c>
    </row>
    <row r="1616" spans="1:2" x14ac:dyDescent="0.3">
      <c r="A1616">
        <v>1</v>
      </c>
    </row>
    <row r="1617" spans="1:2" x14ac:dyDescent="0.3">
      <c r="A1617">
        <v>2</v>
      </c>
    </row>
    <row r="1618" spans="1:2" x14ac:dyDescent="0.3">
      <c r="A1618">
        <v>50</v>
      </c>
      <c r="B1618">
        <v>2</v>
      </c>
    </row>
    <row r="1619" spans="1:2" x14ac:dyDescent="0.3">
      <c r="A1619" s="4" t="s">
        <v>18</v>
      </c>
    </row>
    <row r="1620" spans="1:2" x14ac:dyDescent="0.3">
      <c r="A1620">
        <v>2</v>
      </c>
    </row>
    <row r="1621" spans="1:2" x14ac:dyDescent="0.3">
      <c r="A1621">
        <v>50</v>
      </c>
    </row>
    <row r="1622" spans="1:2" x14ac:dyDescent="0.3">
      <c r="A1622">
        <v>2</v>
      </c>
    </row>
    <row r="1623" spans="1:2" x14ac:dyDescent="0.3">
      <c r="A1623">
        <v>-2.3971644318506215E-3</v>
      </c>
      <c r="B1623">
        <v>-1.046983327290131E-3</v>
      </c>
    </row>
    <row r="1624" spans="1:2" x14ac:dyDescent="0.3">
      <c r="A1624">
        <v>-3.9583638398016921E-3</v>
      </c>
      <c r="B1624">
        <v>-5.7349134584487576E-3</v>
      </c>
    </row>
    <row r="1625" spans="1:2" x14ac:dyDescent="0.3">
      <c r="A1625">
        <v>3.2231517445213469</v>
      </c>
      <c r="B1625">
        <v>4.679793789642412</v>
      </c>
    </row>
    <row r="1626" spans="1:2" x14ac:dyDescent="0.3">
      <c r="A1626">
        <v>-2.5590176320323898E-3</v>
      </c>
      <c r="B1626">
        <v>-4.4529185798202961E-3</v>
      </c>
    </row>
    <row r="1627" spans="1:2" x14ac:dyDescent="0.3">
      <c r="A1627">
        <v>-2.8473024854807978E-3</v>
      </c>
      <c r="B1627">
        <v>-3.4697168632792114E-3</v>
      </c>
    </row>
    <row r="1628" spans="1:2" x14ac:dyDescent="0.3">
      <c r="A1628">
        <v>1.2453782952679948</v>
      </c>
      <c r="B1628">
        <v>1.8940009952659118</v>
      </c>
    </row>
    <row r="1629" spans="1:2" x14ac:dyDescent="0.3">
      <c r="A1629">
        <v>-6.6070066181066192E-3</v>
      </c>
      <c r="B1629">
        <v>-7.095488828406795E-3</v>
      </c>
    </row>
    <row r="1630" spans="1:2" x14ac:dyDescent="0.3">
      <c r="A1630">
        <v>1.0971207720822711</v>
      </c>
      <c r="B1630">
        <v>1.6706658932005201</v>
      </c>
    </row>
    <row r="1631" spans="1:2" x14ac:dyDescent="0.3">
      <c r="A1631">
        <v>-6.6639608623528474E-4</v>
      </c>
      <c r="B1631">
        <v>-2.2058427694188164E-3</v>
      </c>
    </row>
    <row r="1632" spans="1:2" x14ac:dyDescent="0.3">
      <c r="A1632">
        <v>2.031846136547534</v>
      </c>
      <c r="B1632">
        <v>2.6450841355042525</v>
      </c>
    </row>
    <row r="1633" spans="1:2" x14ac:dyDescent="0.3">
      <c r="A1633">
        <v>-1.5972461688819635E-4</v>
      </c>
      <c r="B1633">
        <v>-6.4665431060890385E-3</v>
      </c>
    </row>
    <row r="1634" spans="1:2" x14ac:dyDescent="0.3">
      <c r="A1634">
        <v>1.2156842754102768</v>
      </c>
      <c r="B1634">
        <v>1.7274749784919139</v>
      </c>
    </row>
    <row r="1635" spans="1:2" x14ac:dyDescent="0.3">
      <c r="A1635">
        <v>0.67675779837096095</v>
      </c>
      <c r="B1635">
        <v>0.85569644263029865</v>
      </c>
    </row>
    <row r="1636" spans="1:2" x14ac:dyDescent="0.3">
      <c r="A1636">
        <v>-3.5542802612817444E-3</v>
      </c>
      <c r="B1636">
        <v>-3.0568457532478359E-3</v>
      </c>
    </row>
    <row r="1637" spans="1:2" x14ac:dyDescent="0.3">
      <c r="A1637">
        <v>-2.3446674072309464E-3</v>
      </c>
      <c r="B1637">
        <v>-2.0618071490474395E-3</v>
      </c>
    </row>
    <row r="1638" spans="1:2" x14ac:dyDescent="0.3">
      <c r="A1638">
        <v>-1.5521476158607223E-3</v>
      </c>
      <c r="B1638">
        <v>-2.992738364639549E-3</v>
      </c>
    </row>
    <row r="1639" spans="1:2" x14ac:dyDescent="0.3">
      <c r="A1639">
        <v>8.0463624300008627E-2</v>
      </c>
      <c r="B1639">
        <v>0.14516079779448918</v>
      </c>
    </row>
    <row r="1640" spans="1:2" x14ac:dyDescent="0.3">
      <c r="A1640">
        <v>-9.7643943530271407E-4</v>
      </c>
      <c r="B1640">
        <v>-2.423035907335573E-3</v>
      </c>
    </row>
    <row r="1641" spans="1:2" x14ac:dyDescent="0.3">
      <c r="A1641">
        <v>-5.7746556145271636E-3</v>
      </c>
      <c r="B1641">
        <v>-6.2009345115552894E-3</v>
      </c>
    </row>
    <row r="1642" spans="1:2" x14ac:dyDescent="0.3">
      <c r="A1642">
        <v>0.24180660634646553</v>
      </c>
      <c r="B1642">
        <v>0.27185593674895797</v>
      </c>
    </row>
    <row r="1643" spans="1:2" x14ac:dyDescent="0.3">
      <c r="A1643">
        <v>-4.2061128842575471E-3</v>
      </c>
      <c r="B1643">
        <v>-3.791218928433713E-3</v>
      </c>
    </row>
    <row r="1644" spans="1:2" x14ac:dyDescent="0.3">
      <c r="A1644">
        <v>3.6816092453215932E-2</v>
      </c>
      <c r="B1644">
        <v>0.19890281381347197</v>
      </c>
    </row>
    <row r="1645" spans="1:2" x14ac:dyDescent="0.3">
      <c r="A1645">
        <v>7.3612790818979049E-2</v>
      </c>
      <c r="B1645">
        <v>-3.5548246164906013E-4</v>
      </c>
    </row>
    <row r="1646" spans="1:2" x14ac:dyDescent="0.3">
      <c r="A1646">
        <v>2.0022066236531955</v>
      </c>
      <c r="B1646">
        <v>3.1136184386861991</v>
      </c>
    </row>
    <row r="1647" spans="1:2" x14ac:dyDescent="0.3">
      <c r="A1647">
        <v>0.76648638645785683</v>
      </c>
      <c r="B1647">
        <v>0.40815799093653238</v>
      </c>
    </row>
    <row r="1648" spans="1:2" x14ac:dyDescent="0.3">
      <c r="A1648">
        <v>-2.8733380874500143E-3</v>
      </c>
      <c r="B1648">
        <v>-2.7110475176563426E-3</v>
      </c>
    </row>
    <row r="1649" spans="1:2" x14ac:dyDescent="0.3">
      <c r="A1649">
        <v>-9.6910417666349604E-4</v>
      </c>
      <c r="B1649">
        <v>-3.1821543407606276E-3</v>
      </c>
    </row>
    <row r="1650" spans="1:2" x14ac:dyDescent="0.3">
      <c r="A1650">
        <v>0.11317151665497752</v>
      </c>
      <c r="B1650">
        <v>-1.3054231429477645E-3</v>
      </c>
    </row>
    <row r="1651" spans="1:2" x14ac:dyDescent="0.3">
      <c r="A1651">
        <v>2.517425952556231</v>
      </c>
      <c r="B1651">
        <v>3.6506805633620716</v>
      </c>
    </row>
    <row r="1652" spans="1:2" x14ac:dyDescent="0.3">
      <c r="A1652">
        <v>9.3637172271195446E-2</v>
      </c>
      <c r="B1652">
        <v>-3.0230809885224258E-3</v>
      </c>
    </row>
    <row r="1653" spans="1:2" x14ac:dyDescent="0.3">
      <c r="A1653">
        <v>-6.3079739217233323E-4</v>
      </c>
      <c r="B1653">
        <v>-5.1878600125964053E-4</v>
      </c>
    </row>
    <row r="1654" spans="1:2" x14ac:dyDescent="0.3">
      <c r="A1654">
        <v>1.8670066888379813E-2</v>
      </c>
      <c r="B1654">
        <v>-4.4598950454297144E-5</v>
      </c>
    </row>
    <row r="1655" spans="1:2" x14ac:dyDescent="0.3">
      <c r="A1655">
        <v>1.6310708804255563</v>
      </c>
      <c r="B1655">
        <v>2.2849534042784105</v>
      </c>
    </row>
    <row r="1656" spans="1:2" x14ac:dyDescent="0.3">
      <c r="A1656">
        <v>0.10363397427368927</v>
      </c>
      <c r="B1656">
        <v>-6.8862445997305301E-4</v>
      </c>
    </row>
    <row r="1657" spans="1:2" x14ac:dyDescent="0.3">
      <c r="A1657">
        <v>2.0506139452162331</v>
      </c>
      <c r="B1657">
        <v>2.4906126425006549</v>
      </c>
    </row>
    <row r="1658" spans="1:2" x14ac:dyDescent="0.3">
      <c r="A1658">
        <v>-1.2563767976177173E-3</v>
      </c>
      <c r="B1658">
        <v>2.2466747910789238E-2</v>
      </c>
    </row>
    <row r="1659" spans="1:2" x14ac:dyDescent="0.3">
      <c r="A1659">
        <v>1.071251110423781</v>
      </c>
      <c r="B1659">
        <v>1.7072726626395074</v>
      </c>
    </row>
    <row r="1660" spans="1:2" x14ac:dyDescent="0.3">
      <c r="A1660">
        <v>1.1058510695779096</v>
      </c>
      <c r="B1660">
        <v>1.9733863430033169</v>
      </c>
    </row>
    <row r="1661" spans="1:2" x14ac:dyDescent="0.3">
      <c r="A1661">
        <v>2.1375449013352625</v>
      </c>
      <c r="B1661">
        <v>3.0776078372103366</v>
      </c>
    </row>
    <row r="1662" spans="1:2" x14ac:dyDescent="0.3">
      <c r="A1662">
        <v>-9.0239815691300408E-5</v>
      </c>
      <c r="B1662">
        <v>-1.2492893063129781E-4</v>
      </c>
    </row>
    <row r="1663" spans="1:2" x14ac:dyDescent="0.3">
      <c r="A1663">
        <v>-1.2078221774607025E-3</v>
      </c>
      <c r="B1663">
        <v>4.5883905575802242E-2</v>
      </c>
    </row>
    <row r="1664" spans="1:2" x14ac:dyDescent="0.3">
      <c r="A1664">
        <v>-2.1364418739303723E-4</v>
      </c>
      <c r="B1664">
        <v>-1.9810430142602658E-3</v>
      </c>
    </row>
    <row r="1665" spans="1:2" x14ac:dyDescent="0.3">
      <c r="A1665">
        <v>-4.7014696110909987E-4</v>
      </c>
      <c r="B1665">
        <v>8.5260808216848956E-3</v>
      </c>
    </row>
    <row r="1666" spans="1:2" x14ac:dyDescent="0.3">
      <c r="A1666">
        <v>2.3250037637932914</v>
      </c>
      <c r="B1666">
        <v>3.2048861538932298</v>
      </c>
    </row>
    <row r="1667" spans="1:2" x14ac:dyDescent="0.3">
      <c r="A1667">
        <v>0.18136408740673088</v>
      </c>
      <c r="B1667">
        <v>0.64685112621778929</v>
      </c>
    </row>
    <row r="1668" spans="1:2" x14ac:dyDescent="0.3">
      <c r="A1668">
        <v>1.2318766205263747</v>
      </c>
      <c r="B1668">
        <v>1.500660214988276</v>
      </c>
    </row>
    <row r="1669" spans="1:2" x14ac:dyDescent="0.3">
      <c r="A1669">
        <v>-1.3438877574133456E-3</v>
      </c>
      <c r="B1669">
        <v>-1.3288284915669709E-3</v>
      </c>
    </row>
    <row r="1670" spans="1:2" x14ac:dyDescent="0.3">
      <c r="A1670">
        <v>2.0918862523043016</v>
      </c>
      <c r="B1670">
        <v>2.6888853484273931</v>
      </c>
    </row>
    <row r="1671" spans="1:2" x14ac:dyDescent="0.3">
      <c r="A1671">
        <v>1.6563128672579934</v>
      </c>
      <c r="B1671">
        <v>2.4536156689646571</v>
      </c>
    </row>
    <row r="1672" spans="1:2" x14ac:dyDescent="0.3">
      <c r="A1672">
        <v>1.0041741457703921</v>
      </c>
      <c r="B1672">
        <v>1.5996259169398197</v>
      </c>
    </row>
    <row r="1673" spans="1:2" x14ac:dyDescent="0.3">
      <c r="A1673" s="4" t="s">
        <v>19</v>
      </c>
    </row>
    <row r="1674" spans="1:2" x14ac:dyDescent="0.3">
      <c r="A1674">
        <v>50</v>
      </c>
    </row>
    <row r="1675" spans="1:2" x14ac:dyDescent="0.3">
      <c r="A1675">
        <v>1</v>
      </c>
    </row>
    <row r="1676" spans="1:2" x14ac:dyDescent="0.3">
      <c r="A1676" s="4" t="s">
        <v>20</v>
      </c>
    </row>
    <row r="1677" spans="1:2" x14ac:dyDescent="0.3">
      <c r="A1677" s="4" t="s">
        <v>17</v>
      </c>
    </row>
    <row r="1678" spans="1:2" x14ac:dyDescent="0.3">
      <c r="A1678">
        <v>1</v>
      </c>
    </row>
    <row r="1679" spans="1:2" x14ac:dyDescent="0.3">
      <c r="A1679">
        <v>2</v>
      </c>
    </row>
    <row r="1680" spans="1:2" x14ac:dyDescent="0.3">
      <c r="A1680">
        <v>1</v>
      </c>
      <c r="B1680">
        <v>50</v>
      </c>
    </row>
    <row r="1681" spans="1:50" x14ac:dyDescent="0.3">
      <c r="A1681" s="4" t="s">
        <v>18</v>
      </c>
    </row>
    <row r="1682" spans="1:50" x14ac:dyDescent="0.3">
      <c r="A1682">
        <v>2</v>
      </c>
    </row>
    <row r="1683" spans="1:50" x14ac:dyDescent="0.3">
      <c r="A1683">
        <v>1</v>
      </c>
    </row>
    <row r="1684" spans="1:50" x14ac:dyDescent="0.3">
      <c r="A1684">
        <v>50</v>
      </c>
    </row>
    <row r="1685" spans="1:50" x14ac:dyDescent="0.3">
      <c r="A1685">
        <v>2.8524455382423486E-2</v>
      </c>
      <c r="B1685">
        <v>-0.29977864769206541</v>
      </c>
      <c r="C1685">
        <v>1.5270998405714937</v>
      </c>
      <c r="D1685">
        <v>-0.27437965300580863</v>
      </c>
      <c r="E1685">
        <v>-0.22531126172548846</v>
      </c>
      <c r="F1685">
        <v>0.48315251185042657</v>
      </c>
      <c r="G1685">
        <v>-0.26758313960639735</v>
      </c>
      <c r="H1685">
        <v>0.50408785250888477</v>
      </c>
      <c r="I1685">
        <v>-2.9239300787278821E-2</v>
      </c>
      <c r="J1685">
        <v>1.0056043766488887</v>
      </c>
      <c r="K1685">
        <v>0.28219976568887756</v>
      </c>
      <c r="L1685">
        <v>0.54790289199261677</v>
      </c>
      <c r="M1685">
        <v>0.30382810895822032</v>
      </c>
      <c r="N1685">
        <v>-0.25782567459149797</v>
      </c>
      <c r="O1685">
        <v>-0.25633173313868846</v>
      </c>
      <c r="P1685">
        <v>-0.16953620165509481</v>
      </c>
      <c r="Q1685">
        <v>0.15048500635554729</v>
      </c>
      <c r="R1685">
        <v>-4.5707231584812109E-2</v>
      </c>
      <c r="S1685">
        <v>-0.17476749935206107</v>
      </c>
      <c r="T1685">
        <v>0.14488478030141985</v>
      </c>
      <c r="U1685">
        <v>0.11606755684458633</v>
      </c>
      <c r="V1685">
        <v>0.14107109742982524</v>
      </c>
      <c r="W1685">
        <v>0.13114209774278787</v>
      </c>
      <c r="X1685">
        <v>0.8586904120690102</v>
      </c>
      <c r="Y1685">
        <v>0.33179173225099745</v>
      </c>
      <c r="Z1685">
        <v>-1.8130839458689787E-2</v>
      </c>
      <c r="AA1685">
        <v>-0.23377487158882007</v>
      </c>
      <c r="AB1685">
        <v>0.13472020580194602</v>
      </c>
      <c r="AC1685">
        <v>1.068556238116199</v>
      </c>
      <c r="AD1685">
        <v>-7.6120520892399068E-2</v>
      </c>
      <c r="AE1685">
        <v>-5.4081079546884875E-2</v>
      </c>
      <c r="AF1685">
        <v>5.6203943546200112E-3</v>
      </c>
      <c r="AG1685">
        <v>0.77381921135556131</v>
      </c>
      <c r="AH1685">
        <v>2.0040039827890769E-2</v>
      </c>
      <c r="AI1685">
        <v>0.92823210580207471</v>
      </c>
      <c r="AJ1685">
        <v>4.6802470088327594E-2</v>
      </c>
      <c r="AK1685">
        <v>0.52370654908703818</v>
      </c>
      <c r="AL1685">
        <v>0.55281326462951963</v>
      </c>
      <c r="AM1685">
        <v>0.97393051257714336</v>
      </c>
      <c r="AN1685">
        <v>-0.11380636399415368</v>
      </c>
      <c r="AO1685">
        <v>-5.9008149343239537E-2</v>
      </c>
      <c r="AP1685">
        <v>-0.16104982093914524</v>
      </c>
      <c r="AQ1685">
        <v>-0.19610818340385627</v>
      </c>
      <c r="AR1685">
        <v>0.96402829930917511</v>
      </c>
      <c r="AS1685">
        <v>0.13966636517441916</v>
      </c>
      <c r="AT1685">
        <v>0.50490430901436878</v>
      </c>
      <c r="AU1685">
        <v>-5.3996567647887281E-2</v>
      </c>
      <c r="AV1685">
        <v>0.81769214249375566</v>
      </c>
      <c r="AW1685">
        <v>0.7493706228125866</v>
      </c>
      <c r="AX1685">
        <v>0.53270068889645306</v>
      </c>
    </row>
    <row r="1686" spans="1:50" x14ac:dyDescent="0.3">
      <c r="A1686" s="4" t="s">
        <v>17</v>
      </c>
    </row>
    <row r="1687" spans="1:50" x14ac:dyDescent="0.3">
      <c r="A1687">
        <v>1</v>
      </c>
    </row>
    <row r="1688" spans="1:50" x14ac:dyDescent="0.3">
      <c r="A1688">
        <v>2</v>
      </c>
    </row>
    <row r="1689" spans="1:50" x14ac:dyDescent="0.3">
      <c r="A1689">
        <v>1</v>
      </c>
      <c r="B1689">
        <v>50</v>
      </c>
    </row>
    <row r="1690" spans="1:50" x14ac:dyDescent="0.3">
      <c r="A1690" s="4" t="s">
        <v>18</v>
      </c>
    </row>
    <row r="1691" spans="1:50" x14ac:dyDescent="0.3">
      <c r="A1691">
        <v>2</v>
      </c>
    </row>
    <row r="1692" spans="1:50" x14ac:dyDescent="0.3">
      <c r="A1692">
        <v>1</v>
      </c>
    </row>
    <row r="1693" spans="1:50" x14ac:dyDescent="0.3">
      <c r="A1693">
        <v>50</v>
      </c>
    </row>
    <row r="1694" spans="1:50" x14ac:dyDescent="0.3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</row>
    <row r="1695" spans="1:50" x14ac:dyDescent="0.3">
      <c r="A1695">
        <v>0</v>
      </c>
    </row>
    <row r="1696" spans="1:50" x14ac:dyDescent="0.3">
      <c r="A1696">
        <v>1</v>
      </c>
    </row>
    <row r="1697" spans="1:1" x14ac:dyDescent="0.3">
      <c r="A1697">
        <v>1</v>
      </c>
    </row>
    <row r="1698" spans="1:1" x14ac:dyDescent="0.3">
      <c r="A1698" s="4" t="s">
        <v>20</v>
      </c>
    </row>
    <row r="1699" spans="1:1" x14ac:dyDescent="0.3">
      <c r="A1699" s="4" t="s">
        <v>17</v>
      </c>
    </row>
    <row r="1700" spans="1:1" x14ac:dyDescent="0.3">
      <c r="A1700">
        <v>1</v>
      </c>
    </row>
    <row r="1701" spans="1:1" x14ac:dyDescent="0.3">
      <c r="A1701">
        <v>1</v>
      </c>
    </row>
    <row r="1702" spans="1:1" x14ac:dyDescent="0.3">
      <c r="A1702">
        <v>1</v>
      </c>
    </row>
    <row r="1703" spans="1:1" x14ac:dyDescent="0.3">
      <c r="A1703" s="4" t="s">
        <v>18</v>
      </c>
    </row>
    <row r="1704" spans="1:1" x14ac:dyDescent="0.3">
      <c r="A1704">
        <v>2</v>
      </c>
    </row>
    <row r="1705" spans="1:1" x14ac:dyDescent="0.3">
      <c r="A1705">
        <v>1</v>
      </c>
    </row>
    <row r="1706" spans="1:1" x14ac:dyDescent="0.3">
      <c r="A1706">
        <v>1</v>
      </c>
    </row>
    <row r="1707" spans="1:1" x14ac:dyDescent="0.3">
      <c r="A1707">
        <v>1.2442098417731131</v>
      </c>
    </row>
    <row r="1708" spans="1:1" x14ac:dyDescent="0.3">
      <c r="A1708" s="4" t="s">
        <v>17</v>
      </c>
    </row>
    <row r="1709" spans="1:1" x14ac:dyDescent="0.3">
      <c r="A1709">
        <v>1</v>
      </c>
    </row>
    <row r="1710" spans="1:1" x14ac:dyDescent="0.3">
      <c r="A1710">
        <v>1</v>
      </c>
    </row>
    <row r="1711" spans="1:1" x14ac:dyDescent="0.3">
      <c r="A1711">
        <v>1</v>
      </c>
    </row>
    <row r="1712" spans="1:1" x14ac:dyDescent="0.3">
      <c r="A1712" s="4" t="s">
        <v>18</v>
      </c>
    </row>
    <row r="1713" spans="1:2" x14ac:dyDescent="0.3">
      <c r="A1713">
        <v>2</v>
      </c>
    </row>
    <row r="1714" spans="1:2" x14ac:dyDescent="0.3">
      <c r="A1714">
        <v>1</v>
      </c>
    </row>
    <row r="1715" spans="1:2" x14ac:dyDescent="0.3">
      <c r="A1715">
        <v>1</v>
      </c>
    </row>
    <row r="1716" spans="1:2" x14ac:dyDescent="0.3">
      <c r="A1716">
        <v>0</v>
      </c>
    </row>
    <row r="1717" spans="1:2" x14ac:dyDescent="0.3">
      <c r="A1717">
        <v>0</v>
      </c>
    </row>
    <row r="1718" spans="1:2" x14ac:dyDescent="0.3">
      <c r="A1718">
        <v>1</v>
      </c>
    </row>
    <row r="1719" spans="1:2" x14ac:dyDescent="0.3">
      <c r="A1719">
        <v>0</v>
      </c>
    </row>
    <row r="1720" spans="1:2" x14ac:dyDescent="0.3">
      <c r="A1720" s="4" t="s">
        <v>21</v>
      </c>
    </row>
    <row r="1721" spans="1:2" x14ac:dyDescent="0.3">
      <c r="A1721">
        <v>57</v>
      </c>
    </row>
    <row r="1722" spans="1:2" x14ac:dyDescent="0.3">
      <c r="A1722" s="4" t="s">
        <v>17</v>
      </c>
    </row>
    <row r="1723" spans="1:2" x14ac:dyDescent="0.3">
      <c r="A1723">
        <v>1</v>
      </c>
    </row>
    <row r="1724" spans="1:2" x14ac:dyDescent="0.3">
      <c r="A1724">
        <v>2</v>
      </c>
    </row>
    <row r="1725" spans="1:2" x14ac:dyDescent="0.3">
      <c r="A1725">
        <v>1</v>
      </c>
      <c r="B1725">
        <v>2</v>
      </c>
    </row>
    <row r="1726" spans="1:2" x14ac:dyDescent="0.3">
      <c r="A1726" s="4" t="s">
        <v>18</v>
      </c>
    </row>
    <row r="1727" spans="1:2" x14ac:dyDescent="0.3">
      <c r="A1727">
        <v>2</v>
      </c>
    </row>
    <row r="1728" spans="1:2" x14ac:dyDescent="0.3">
      <c r="A1728">
        <v>1</v>
      </c>
    </row>
    <row r="1729" spans="1:2" x14ac:dyDescent="0.3">
      <c r="A1729">
        <v>2</v>
      </c>
    </row>
    <row r="1730" spans="1:2" x14ac:dyDescent="0.3">
      <c r="A1730">
        <v>27.774027415443662</v>
      </c>
      <c r="B1730">
        <v>38.707477042456546</v>
      </c>
    </row>
    <row r="1731" spans="1:2" x14ac:dyDescent="0.3">
      <c r="A1731" s="4" t="s">
        <v>23</v>
      </c>
    </row>
    <row r="1732" spans="1:2" x14ac:dyDescent="0.3">
      <c r="A1732" s="4" t="s">
        <v>24</v>
      </c>
    </row>
    <row r="1733" spans="1:2" x14ac:dyDescent="0.3">
      <c r="A1733">
        <v>1E-3</v>
      </c>
    </row>
    <row r="1734" spans="1:2" x14ac:dyDescent="0.3">
      <c r="A1734">
        <v>0.9</v>
      </c>
    </row>
    <row r="1735" spans="1:2" x14ac:dyDescent="0.3">
      <c r="A1735">
        <v>0.01</v>
      </c>
    </row>
    <row r="1736" spans="1:2" x14ac:dyDescent="0.3">
      <c r="A1736">
        <v>8</v>
      </c>
    </row>
    <row r="1737" spans="1:2" x14ac:dyDescent="0.3">
      <c r="A1737" s="4" t="s">
        <v>21</v>
      </c>
    </row>
    <row r="1738" spans="1:2" x14ac:dyDescent="0.3">
      <c r="A1738">
        <v>60</v>
      </c>
    </row>
    <row r="1739" spans="1:2" x14ac:dyDescent="0.3">
      <c r="A1739" s="4" t="s">
        <v>17</v>
      </c>
    </row>
    <row r="1740" spans="1:2" x14ac:dyDescent="0.3">
      <c r="A1740">
        <v>1</v>
      </c>
    </row>
    <row r="1741" spans="1:2" x14ac:dyDescent="0.3">
      <c r="A1741">
        <v>2</v>
      </c>
    </row>
    <row r="1742" spans="1:2" x14ac:dyDescent="0.3">
      <c r="A1742">
        <v>1</v>
      </c>
      <c r="B1742">
        <v>50</v>
      </c>
    </row>
    <row r="1743" spans="1:2" x14ac:dyDescent="0.3">
      <c r="A1743" s="4" t="s">
        <v>18</v>
      </c>
    </row>
    <row r="1744" spans="1:2" x14ac:dyDescent="0.3">
      <c r="A1744">
        <v>2</v>
      </c>
    </row>
    <row r="1745" spans="1:50" x14ac:dyDescent="0.3">
      <c r="A1745">
        <v>1</v>
      </c>
    </row>
    <row r="1746" spans="1:50" x14ac:dyDescent="0.3">
      <c r="A1746">
        <v>50</v>
      </c>
    </row>
    <row r="1747" spans="1:50" x14ac:dyDescent="0.3">
      <c r="A1747">
        <v>1.27632337839553E-3</v>
      </c>
      <c r="B1747">
        <v>1.2246205614511582E-3</v>
      </c>
      <c r="C1747">
        <v>0.66016940332486951</v>
      </c>
      <c r="D1747">
        <v>8.4420125184197295E-3</v>
      </c>
      <c r="E1747">
        <v>-9.7241927434827226E-4</v>
      </c>
      <c r="F1747">
        <v>0.21590745812623843</v>
      </c>
      <c r="G1747">
        <v>-1.9055262795808496E-3</v>
      </c>
      <c r="H1747">
        <v>0.14630869553333084</v>
      </c>
      <c r="I1747">
        <v>-7.6408805501944239E-3</v>
      </c>
      <c r="J1747">
        <v>0.40270386154126347</v>
      </c>
      <c r="K1747">
        <v>1.7819825282475627E-2</v>
      </c>
      <c r="L1747">
        <v>0.25278597875903919</v>
      </c>
      <c r="M1747">
        <v>9.2515012942677E-2</v>
      </c>
      <c r="N1747">
        <v>2.3629986433278477E-4</v>
      </c>
      <c r="O1747">
        <v>1.390213725334466E-2</v>
      </c>
      <c r="P1747">
        <v>7.5032047193800706E-3</v>
      </c>
      <c r="Q1747">
        <v>-1.9769930138026248E-2</v>
      </c>
      <c r="R1747">
        <v>1.7858613284916437E-2</v>
      </c>
      <c r="S1747">
        <v>-1.9433730531658734E-3</v>
      </c>
      <c r="T1747">
        <v>8.9421244875452208E-2</v>
      </c>
      <c r="U1747">
        <v>-8.4542738644559454E-4</v>
      </c>
      <c r="V1747">
        <v>-6.4609983023898532E-2</v>
      </c>
      <c r="W1747">
        <v>4.4341327370954656E-2</v>
      </c>
      <c r="X1747">
        <v>0.44007843348055264</v>
      </c>
      <c r="Y1747">
        <v>7.8350417306342623E-2</v>
      </c>
      <c r="Z1747">
        <v>-1.479947540044893E-3</v>
      </c>
      <c r="AA1747">
        <v>6.0741187203294626E-3</v>
      </c>
      <c r="AB1747">
        <v>1.8664454913925242E-2</v>
      </c>
      <c r="AC1747">
        <v>0.51610133233204636</v>
      </c>
      <c r="AD1747">
        <v>4.2925593739155325E-2</v>
      </c>
      <c r="AE1747">
        <v>3.743256968723413E-2</v>
      </c>
      <c r="AF1747">
        <v>5.0072433961958554E-2</v>
      </c>
      <c r="AG1747">
        <v>0.44909203909966849</v>
      </c>
      <c r="AH1747">
        <v>3.6777979323318464E-4</v>
      </c>
      <c r="AI1747">
        <v>0.32204732168327549</v>
      </c>
      <c r="AJ1747">
        <v>3.4043899083102437E-2</v>
      </c>
      <c r="AK1747">
        <v>0.12075229725785758</v>
      </c>
      <c r="AL1747">
        <v>0.14024693390502871</v>
      </c>
      <c r="AM1747">
        <v>0.55270067227822062</v>
      </c>
      <c r="AN1747">
        <v>2.8555901620257323E-2</v>
      </c>
      <c r="AO1747">
        <v>6.5058347848337944E-2</v>
      </c>
      <c r="AP1747">
        <v>4.1922983206365623E-2</v>
      </c>
      <c r="AQ1747">
        <v>9.7295616165127968E-2</v>
      </c>
      <c r="AR1747">
        <v>0.47980798656341356</v>
      </c>
      <c r="AS1747">
        <v>7.9756397403511092E-2</v>
      </c>
      <c r="AT1747">
        <v>0.17534309051342586</v>
      </c>
      <c r="AU1747">
        <v>-2.7934058234657538E-2</v>
      </c>
      <c r="AV1747">
        <v>0.47548393405756584</v>
      </c>
      <c r="AW1747">
        <v>0.38404387452903221</v>
      </c>
      <c r="AX1747">
        <v>-3.4867517320470956E-2</v>
      </c>
    </row>
    <row r="1748" spans="1:50" x14ac:dyDescent="0.3">
      <c r="A1748" s="4" t="s">
        <v>21</v>
      </c>
    </row>
    <row r="1749" spans="1:50" x14ac:dyDescent="0.3">
      <c r="A1749">
        <v>65</v>
      </c>
    </row>
    <row r="1750" spans="1:50" x14ac:dyDescent="0.3">
      <c r="A1750" s="4" t="s">
        <v>17</v>
      </c>
    </row>
    <row r="1751" spans="1:50" x14ac:dyDescent="0.3">
      <c r="A1751">
        <v>1</v>
      </c>
    </row>
    <row r="1752" spans="1:50" x14ac:dyDescent="0.3">
      <c r="A1752">
        <v>1</v>
      </c>
    </row>
    <row r="1753" spans="1:50" x14ac:dyDescent="0.3">
      <c r="A1753">
        <v>1</v>
      </c>
    </row>
    <row r="1754" spans="1:50" x14ac:dyDescent="0.3">
      <c r="A1754" s="4" t="s">
        <v>18</v>
      </c>
    </row>
    <row r="1755" spans="1:50" x14ac:dyDescent="0.3">
      <c r="A1755">
        <v>2</v>
      </c>
    </row>
    <row r="1756" spans="1:50" x14ac:dyDescent="0.3">
      <c r="A1756">
        <v>1</v>
      </c>
    </row>
    <row r="1757" spans="1:50" x14ac:dyDescent="0.3">
      <c r="A1757">
        <v>1</v>
      </c>
    </row>
    <row r="1758" spans="1:50" x14ac:dyDescent="0.3">
      <c r="A1758">
        <v>0.15656112329737654</v>
      </c>
    </row>
    <row r="1759" spans="1:50" x14ac:dyDescent="0.3">
      <c r="A1759" s="4" t="s">
        <v>21</v>
      </c>
    </row>
    <row r="1760" spans="1:50" x14ac:dyDescent="0.3">
      <c r="A1760">
        <v>44</v>
      </c>
    </row>
    <row r="1761" spans="1:100" x14ac:dyDescent="0.3">
      <c r="A1761" s="4" t="s">
        <v>17</v>
      </c>
    </row>
    <row r="1762" spans="1:100" x14ac:dyDescent="0.3">
      <c r="A1762">
        <v>1</v>
      </c>
    </row>
    <row r="1763" spans="1:100" x14ac:dyDescent="0.3">
      <c r="A1763">
        <v>2</v>
      </c>
    </row>
    <row r="1764" spans="1:100" x14ac:dyDescent="0.3">
      <c r="A1764">
        <v>50</v>
      </c>
      <c r="B1764">
        <v>100</v>
      </c>
    </row>
    <row r="1765" spans="1:100" x14ac:dyDescent="0.3">
      <c r="A1765" s="4" t="s">
        <v>18</v>
      </c>
    </row>
    <row r="1766" spans="1:100" x14ac:dyDescent="0.3">
      <c r="A1766">
        <v>2</v>
      </c>
    </row>
    <row r="1767" spans="1:100" x14ac:dyDescent="0.3">
      <c r="A1767">
        <v>50</v>
      </c>
    </row>
    <row r="1768" spans="1:100" x14ac:dyDescent="0.3">
      <c r="A1768">
        <v>100</v>
      </c>
    </row>
    <row r="1769" spans="1:100" x14ac:dyDescent="0.3">
      <c r="A1769">
        <v>9.6461264438876622E-5</v>
      </c>
      <c r="B1769">
        <v>4.0091416580139973E-4</v>
      </c>
      <c r="C1769">
        <v>2.1831069188981089E-4</v>
      </c>
      <c r="D1769">
        <v>5.5678222382275902E-5</v>
      </c>
      <c r="E1769">
        <v>-2.0744304209555932E-5</v>
      </c>
      <c r="F1769">
        <v>5.8468158425902466E-6</v>
      </c>
      <c r="G1769">
        <v>1.2240207559492027E-5</v>
      </c>
      <c r="H1769">
        <v>4.1330577151010068E-5</v>
      </c>
      <c r="I1769">
        <v>-1.1752307186364147E-5</v>
      </c>
      <c r="J1769">
        <v>9.5104961821619999E-6</v>
      </c>
      <c r="K1769">
        <v>2.8140338616794897E-4</v>
      </c>
      <c r="L1769">
        <v>8.404274180322359E-5</v>
      </c>
      <c r="M1769">
        <v>4.5628584146046952E-6</v>
      </c>
      <c r="N1769">
        <v>7.4189129315243739E-5</v>
      </c>
      <c r="O1769">
        <v>4.3077704483479386E-5</v>
      </c>
      <c r="P1769">
        <v>5.7760760062065643E-7</v>
      </c>
      <c r="Q1769">
        <v>2.0922474884675898E-5</v>
      </c>
      <c r="R1769">
        <v>-1.4878699103556081E-5</v>
      </c>
      <c r="S1769">
        <v>-6.3946899520192491E-5</v>
      </c>
      <c r="T1769">
        <v>2.0461514544814279E-4</v>
      </c>
      <c r="U1769">
        <v>1.7141903579507804E-5</v>
      </c>
      <c r="V1769">
        <v>1.3951084518043668E-4</v>
      </c>
      <c r="W1769">
        <v>1.8735265215516506E-5</v>
      </c>
      <c r="X1769">
        <v>9.167220338087706E-6</v>
      </c>
      <c r="Y1769">
        <v>2.2631019340205554E-4</v>
      </c>
      <c r="Z1769">
        <v>3.4430696077763084E-5</v>
      </c>
      <c r="AA1769">
        <v>1.2483581788433345E-4</v>
      </c>
      <c r="AB1769">
        <v>8.0110780900265272E-5</v>
      </c>
      <c r="AC1769">
        <v>-7.8474803410423097E-6</v>
      </c>
      <c r="AD1769">
        <v>1.6164155402748676E-6</v>
      </c>
      <c r="AE1769">
        <v>-7.8201910924931341E-7</v>
      </c>
      <c r="AF1769">
        <v>2.6238541935834294E-5</v>
      </c>
      <c r="AG1769">
        <v>1.0817738246636176E-5</v>
      </c>
      <c r="AH1769">
        <v>7.8767854287127706E-5</v>
      </c>
      <c r="AI1769">
        <v>-2.0346924924691276E-6</v>
      </c>
      <c r="AJ1769">
        <v>4.8824943062708256E-4</v>
      </c>
      <c r="AK1769">
        <v>1.1408694598938566E-5</v>
      </c>
      <c r="AL1769">
        <v>1.9876806806407994E-4</v>
      </c>
      <c r="AM1769">
        <v>2.3246285598524228E-5</v>
      </c>
      <c r="AN1769">
        <v>1.1379252222761124E-6</v>
      </c>
      <c r="AO1769">
        <v>1.8328056930942129E-4</v>
      </c>
      <c r="AP1769">
        <v>3.6373109462419748E-4</v>
      </c>
      <c r="AQ1769">
        <v>6.3795717243902791E-6</v>
      </c>
      <c r="AR1769">
        <v>-5.1217378949195524E-5</v>
      </c>
      <c r="AS1769">
        <v>-4.7971407921057154E-5</v>
      </c>
      <c r="AT1769">
        <v>1.2097321729365334E-4</v>
      </c>
      <c r="AU1769">
        <v>-2.3689390585113524E-6</v>
      </c>
      <c r="AV1769">
        <v>2.3042084141333109E-5</v>
      </c>
      <c r="AW1769">
        <v>1.0499052496672174E-5</v>
      </c>
      <c r="AX1769">
        <v>-2.7239707339065698E-5</v>
      </c>
      <c r="AY1769">
        <v>-3.8876798550948923E-5</v>
      </c>
      <c r="AZ1769">
        <v>-1.8932264273797417E-5</v>
      </c>
      <c r="BA1769">
        <v>1.4373171372869225E-4</v>
      </c>
      <c r="BB1769">
        <v>3.7645486950671337E-5</v>
      </c>
      <c r="BC1769">
        <v>4.9655208836354024E-5</v>
      </c>
      <c r="BD1769">
        <v>-4.1381014506015986E-6</v>
      </c>
      <c r="BE1769">
        <v>3.9453132326221557E-5</v>
      </c>
      <c r="BF1769">
        <v>3.6865153571321242E-5</v>
      </c>
      <c r="BG1769">
        <v>7.746620555278674E-5</v>
      </c>
      <c r="BH1769">
        <v>-1.736474699913592E-6</v>
      </c>
      <c r="BI1769">
        <v>-9.1323613862925443E-7</v>
      </c>
      <c r="BJ1769">
        <v>-3.9473650494533086E-6</v>
      </c>
      <c r="BK1769">
        <v>1.4126828724179224E-5</v>
      </c>
      <c r="BL1769">
        <v>4.2526728323116162E-4</v>
      </c>
      <c r="BM1769">
        <v>6.9049507517758107E-5</v>
      </c>
      <c r="BN1769">
        <v>3.5897468858215502E-5</v>
      </c>
      <c r="BO1769">
        <v>1.8785588361519806E-4</v>
      </c>
      <c r="BP1769">
        <v>-1.4990251794034562E-5</v>
      </c>
      <c r="BQ1769">
        <v>-8.3141241379736236E-5</v>
      </c>
      <c r="BR1769">
        <v>4.2255904336931865E-5</v>
      </c>
      <c r="BS1769">
        <v>-5.3824622213673876E-6</v>
      </c>
      <c r="BT1769">
        <v>-1.093481559520662E-5</v>
      </c>
      <c r="BU1769">
        <v>1.9586897399205138E-4</v>
      </c>
      <c r="BV1769">
        <v>7.4954306872271735E-7</v>
      </c>
      <c r="BW1769">
        <v>8.9273692453915724E-5</v>
      </c>
      <c r="BX1769">
        <v>5.7977174840675382E-5</v>
      </c>
      <c r="BY1769">
        <v>-4.3620745088727628E-6</v>
      </c>
      <c r="BZ1769">
        <v>1.5994372548765332E-5</v>
      </c>
      <c r="CA1769">
        <v>4.5904790581441563E-4</v>
      </c>
      <c r="CB1769">
        <v>4.6495007555449761E-4</v>
      </c>
      <c r="CC1769">
        <v>8.9079278543479852E-6</v>
      </c>
      <c r="CD1769">
        <v>3.2410814120648659E-4</v>
      </c>
      <c r="CE1769">
        <v>-4.3462433688049809E-6</v>
      </c>
      <c r="CF1769">
        <v>-2.2709696961790976E-5</v>
      </c>
      <c r="CG1769">
        <v>6.7411088987670215E-5</v>
      </c>
      <c r="CH1769">
        <v>2.8201403664886365E-5</v>
      </c>
      <c r="CI1769">
        <v>1.7682063378092933E-5</v>
      </c>
      <c r="CJ1769">
        <v>1.769703900552884E-4</v>
      </c>
      <c r="CK1769">
        <v>3.1956852472509497E-6</v>
      </c>
      <c r="CL1769">
        <v>-3.6173757768483982E-5</v>
      </c>
      <c r="CM1769">
        <v>2.0463577327779201E-5</v>
      </c>
      <c r="CN1769">
        <v>-4.0816717183757216E-5</v>
      </c>
      <c r="CO1769">
        <v>2.001080249941068E-4</v>
      </c>
      <c r="CP1769">
        <v>1.000585785184145E-4</v>
      </c>
      <c r="CQ1769">
        <v>1.5368042383285296E-4</v>
      </c>
      <c r="CR1769">
        <v>-2.5177362510182252E-5</v>
      </c>
      <c r="CS1769">
        <v>3.1185779764234716E-5</v>
      </c>
      <c r="CT1769">
        <v>-4.5190959998743397E-6</v>
      </c>
      <c r="CU1769">
        <v>-3.2614686877366227E-6</v>
      </c>
      <c r="CV1769">
        <v>2.1125902175542989E-4</v>
      </c>
    </row>
    <row r="1770" spans="1:100" x14ac:dyDescent="0.3">
      <c r="A1770">
        <v>-1.4085928408364818E-3</v>
      </c>
      <c r="B1770">
        <v>-1.4600328706797171E-3</v>
      </c>
      <c r="C1770">
        <v>-6.0182806354755253E-4</v>
      </c>
      <c r="D1770">
        <v>-2.3966376177919978E-3</v>
      </c>
      <c r="E1770">
        <v>2.1392700030817237E-5</v>
      </c>
      <c r="F1770">
        <v>-3.4200289370519932E-3</v>
      </c>
      <c r="G1770">
        <v>-2.0709579894026037E-3</v>
      </c>
      <c r="H1770">
        <v>-5.5571361682028569E-3</v>
      </c>
      <c r="I1770">
        <v>8.4250787910470791E-4</v>
      </c>
      <c r="J1770">
        <v>7.8697465014086439E-4</v>
      </c>
      <c r="K1770">
        <v>-3.1483383848370065E-3</v>
      </c>
      <c r="L1770">
        <v>-2.1245080980645242E-3</v>
      </c>
      <c r="M1770">
        <v>8.4347922106606468E-5</v>
      </c>
      <c r="N1770">
        <v>-1.2677286623072494E-4</v>
      </c>
      <c r="O1770">
        <v>-7.1656054378592656E-3</v>
      </c>
      <c r="P1770">
        <v>1.6447036352150034E-3</v>
      </c>
      <c r="Q1770">
        <v>3.1093843672249584E-5</v>
      </c>
      <c r="R1770">
        <v>8.847691510311201E-4</v>
      </c>
      <c r="S1770">
        <v>-4.8943010271322238E-4</v>
      </c>
      <c r="T1770">
        <v>-4.4864367803032436E-4</v>
      </c>
      <c r="U1770">
        <v>-2.1026064571143359E-3</v>
      </c>
      <c r="V1770">
        <v>-8.0375968250860977E-4</v>
      </c>
      <c r="W1770">
        <v>-4.0018152227768426E-4</v>
      </c>
      <c r="X1770">
        <v>5.6278216749898512E-5</v>
      </c>
      <c r="Y1770">
        <v>-8.8180478093486617E-4</v>
      </c>
      <c r="Z1770">
        <v>3.9925323979568658E-5</v>
      </c>
      <c r="AA1770">
        <v>-2.286919016008995E-3</v>
      </c>
      <c r="AB1770">
        <v>6.872929973299988E-5</v>
      </c>
      <c r="AC1770">
        <v>1.3087306070403126E-4</v>
      </c>
      <c r="AD1770">
        <v>-2.1958261279371428E-4</v>
      </c>
      <c r="AE1770">
        <v>-5.8250507919797617E-4</v>
      </c>
      <c r="AF1770">
        <v>-1.7342693064989778E-3</v>
      </c>
      <c r="AG1770">
        <v>2.2397713949063125E-4</v>
      </c>
      <c r="AH1770">
        <v>5.2889807568269744E-5</v>
      </c>
      <c r="AI1770">
        <v>-7.6529882819052113E-4</v>
      </c>
      <c r="AJ1770">
        <v>-2.7987916643985927E-3</v>
      </c>
      <c r="AK1770">
        <v>-8.9755138997302784E-4</v>
      </c>
      <c r="AL1770">
        <v>-3.3632637026014701E-3</v>
      </c>
      <c r="AM1770">
        <v>-6.0701913267373517E-5</v>
      </c>
      <c r="AN1770">
        <v>-1.2638769115445238E-3</v>
      </c>
      <c r="AO1770">
        <v>-3.751362163654755E-3</v>
      </c>
      <c r="AP1770">
        <v>-2.5474565168292062E-3</v>
      </c>
      <c r="AQ1770">
        <v>4.7214975985568352E-4</v>
      </c>
      <c r="AR1770">
        <v>1.3810066462126628E-4</v>
      </c>
      <c r="AS1770">
        <v>-2.3016802176857332E-4</v>
      </c>
      <c r="AT1770">
        <v>-7.6429083985622299E-5</v>
      </c>
      <c r="AU1770">
        <v>1.1996441705595985E-4</v>
      </c>
      <c r="AV1770">
        <v>-3.0272220892897331E-5</v>
      </c>
      <c r="AW1770">
        <v>-4.2382564400166058E-3</v>
      </c>
      <c r="AX1770">
        <v>-9.0818846009839123E-4</v>
      </c>
      <c r="AY1770">
        <v>2.9757123515018258E-4</v>
      </c>
      <c r="AZ1770">
        <v>-2.6938545342253873E-3</v>
      </c>
      <c r="BA1770">
        <v>-2.904945935239949E-4</v>
      </c>
      <c r="BB1770">
        <v>5.4664991524469651E-4</v>
      </c>
      <c r="BC1770">
        <v>-3.8026708635994469E-3</v>
      </c>
      <c r="BD1770">
        <v>6.8228792311658039E-5</v>
      </c>
      <c r="BE1770">
        <v>-4.9003255123558458E-3</v>
      </c>
      <c r="BF1770">
        <v>1.3553307304621604E-4</v>
      </c>
      <c r="BG1770">
        <v>-2.2438569387029927E-3</v>
      </c>
      <c r="BH1770">
        <v>6.1654858414907885E-5</v>
      </c>
      <c r="BI1770">
        <v>7.4063141849835154E-5</v>
      </c>
      <c r="BJ1770">
        <v>5.2118150078938682E-5</v>
      </c>
      <c r="BK1770">
        <v>-5.2897945218192456E-4</v>
      </c>
      <c r="BL1770">
        <v>-1.2449806538379995E-3</v>
      </c>
      <c r="BM1770">
        <v>-7.127029461059667E-3</v>
      </c>
      <c r="BN1770">
        <v>-1.1438902385999504E-3</v>
      </c>
      <c r="BO1770">
        <v>2.500192580788668E-4</v>
      </c>
      <c r="BP1770">
        <v>9.5101150712481456E-4</v>
      </c>
      <c r="BQ1770">
        <v>5.8601914342974021E-4</v>
      </c>
      <c r="BR1770">
        <v>-1.263206065732475E-3</v>
      </c>
      <c r="BS1770">
        <v>7.7164100230559497E-5</v>
      </c>
      <c r="BT1770">
        <v>7.5325543383984186E-4</v>
      </c>
      <c r="BU1770">
        <v>-6.5873185226434229E-4</v>
      </c>
      <c r="BV1770">
        <v>2.399998542670356E-5</v>
      </c>
      <c r="BW1770">
        <v>1.2159506222291025E-5</v>
      </c>
      <c r="BX1770">
        <v>4.2135014256666135E-4</v>
      </c>
      <c r="BY1770">
        <v>-2.2768867727355494E-5</v>
      </c>
      <c r="BZ1770">
        <v>-7.5397490032388611E-4</v>
      </c>
      <c r="CA1770">
        <v>-7.810342041981496E-4</v>
      </c>
      <c r="CB1770">
        <v>-3.2938829039290407E-3</v>
      </c>
      <c r="CC1770">
        <v>1.3776377145537308E-3</v>
      </c>
      <c r="CD1770">
        <v>-8.6222929146365936E-4</v>
      </c>
      <c r="CE1770">
        <v>1.2694898033086945E-4</v>
      </c>
      <c r="CF1770">
        <v>-2.4406094635900073E-4</v>
      </c>
      <c r="CG1770">
        <v>-1.0174375973329322E-3</v>
      </c>
      <c r="CH1770">
        <v>-2.2002808396345594E-4</v>
      </c>
      <c r="CI1770">
        <v>-9.7394018059354572E-4</v>
      </c>
      <c r="CJ1770">
        <v>-5.6082949710701538E-4</v>
      </c>
      <c r="CK1770">
        <v>-3.3331642144710579E-4</v>
      </c>
      <c r="CL1770">
        <v>6.4904098977920871E-4</v>
      </c>
      <c r="CM1770">
        <v>-4.0586192972971209E-4</v>
      </c>
      <c r="CN1770">
        <v>1.1661873488205053E-4</v>
      </c>
      <c r="CO1770">
        <v>1.922595874653621E-4</v>
      </c>
      <c r="CP1770">
        <v>-8.9850787485156545E-3</v>
      </c>
      <c r="CQ1770">
        <v>-1.6651343830319447E-3</v>
      </c>
      <c r="CR1770">
        <v>-1.8507269995296158E-3</v>
      </c>
      <c r="CS1770">
        <v>-2.6804895759213704E-3</v>
      </c>
      <c r="CT1770">
        <v>4.1121861070529598E-5</v>
      </c>
      <c r="CU1770">
        <v>4.1314297789897604E-5</v>
      </c>
      <c r="CV1770">
        <v>-3.94209354422806E-3</v>
      </c>
    </row>
    <row r="1771" spans="1:100" x14ac:dyDescent="0.3">
      <c r="A1771">
        <v>6.7663399262088378E-2</v>
      </c>
      <c r="B1771">
        <v>0.1314168964469245</v>
      </c>
      <c r="C1771">
        <v>-3.271222315129161E-2</v>
      </c>
      <c r="D1771">
        <v>9.2706367448334215E-2</v>
      </c>
      <c r="E1771">
        <v>0.12063385407890818</v>
      </c>
      <c r="F1771">
        <v>0.10354550982715151</v>
      </c>
      <c r="G1771">
        <v>7.064480042670529E-2</v>
      </c>
      <c r="H1771">
        <v>5.5354133558893584E-2</v>
      </c>
      <c r="I1771">
        <v>-0.12206318850801447</v>
      </c>
      <c r="J1771">
        <v>-1.5375363148777202E-2</v>
      </c>
      <c r="K1771">
        <v>-7.5673437267304716E-4</v>
      </c>
      <c r="L1771">
        <v>8.6780494268470315E-2</v>
      </c>
      <c r="M1771">
        <v>2.523685506408383E-3</v>
      </c>
      <c r="N1771">
        <v>5.6491466827387038E-2</v>
      </c>
      <c r="O1771">
        <v>2.9935488487834852E-2</v>
      </c>
      <c r="P1771">
        <v>-0.14020016004637753</v>
      </c>
      <c r="Q1771">
        <v>4.2699456125955167E-2</v>
      </c>
      <c r="R1771">
        <v>-1.3865258465907276E-2</v>
      </c>
      <c r="S1771">
        <v>0.30459766458995341</v>
      </c>
      <c r="T1771">
        <v>0.19644027827066449</v>
      </c>
      <c r="U1771">
        <v>8.3088665650623617E-2</v>
      </c>
      <c r="V1771">
        <v>0.10303701431874918</v>
      </c>
      <c r="W1771">
        <v>2.7420825444030478E-2</v>
      </c>
      <c r="X1771">
        <v>7.7572738430139706E-4</v>
      </c>
      <c r="Y1771">
        <v>4.6567827862688226E-3</v>
      </c>
      <c r="Z1771">
        <v>4.8016530681519974E-3</v>
      </c>
      <c r="AA1771">
        <v>0.2415556845519902</v>
      </c>
      <c r="AB1771">
        <v>1.5112183864320645E-3</v>
      </c>
      <c r="AC1771">
        <v>-3.4168357767503592E-2</v>
      </c>
      <c r="AD1771">
        <v>0.1490767650964907</v>
      </c>
      <c r="AE1771">
        <v>2.1928485990568451E-2</v>
      </c>
      <c r="AF1771">
        <v>0.16138514286339722</v>
      </c>
      <c r="AG1771">
        <v>0.16683088782327216</v>
      </c>
      <c r="AH1771">
        <v>-3.9079404085137527E-3</v>
      </c>
      <c r="AI1771">
        <v>-9.1950285142049747E-3</v>
      </c>
      <c r="AJ1771">
        <v>0.30391180529380268</v>
      </c>
      <c r="AK1771">
        <v>3.5549600373784053E-2</v>
      </c>
      <c r="AL1771">
        <v>0.29024544777345279</v>
      </c>
      <c r="AM1771">
        <v>6.1448572528315669E-2</v>
      </c>
      <c r="AN1771">
        <v>-7.1453836824026395E-2</v>
      </c>
      <c r="AO1771">
        <v>0.2680859861291639</v>
      </c>
      <c r="AP1771">
        <v>0.28200325462580778</v>
      </c>
      <c r="AQ1771">
        <v>4.4178468801687694E-2</v>
      </c>
      <c r="AR1771">
        <v>-2.3981745096344678E-2</v>
      </c>
      <c r="AS1771">
        <v>-7.5137491749080326E-2</v>
      </c>
      <c r="AT1771">
        <v>5.7417932662540928E-3</v>
      </c>
      <c r="AU1771">
        <v>-3.1045141972057635E-3</v>
      </c>
      <c r="AV1771">
        <v>2.4049035823309362E-2</v>
      </c>
      <c r="AW1771">
        <v>9.2872150591580299E-2</v>
      </c>
      <c r="AX1771">
        <v>0.20071400615285773</v>
      </c>
      <c r="AY1771">
        <v>0.15878036406203128</v>
      </c>
      <c r="AZ1771">
        <v>6.5495476850486178E-2</v>
      </c>
      <c r="BA1771">
        <v>7.3956185263825802E-2</v>
      </c>
      <c r="BB1771">
        <v>4.7160450875552151E-3</v>
      </c>
      <c r="BC1771">
        <v>7.1665762832791302E-4</v>
      </c>
      <c r="BD1771">
        <v>-1.9218992513079188E-3</v>
      </c>
      <c r="BE1771">
        <v>0.20906036834158764</v>
      </c>
      <c r="BF1771">
        <v>-2.2431361767067847E-2</v>
      </c>
      <c r="BG1771">
        <v>7.3555398530696717E-2</v>
      </c>
      <c r="BH1771">
        <v>5.7540788766939702E-3</v>
      </c>
      <c r="BI1771">
        <v>1.222371049124928E-3</v>
      </c>
      <c r="BJ1771">
        <v>-8.6470363784945069E-3</v>
      </c>
      <c r="BK1771">
        <v>1.7699586026092919E-2</v>
      </c>
      <c r="BL1771">
        <v>0.10141208988397274</v>
      </c>
      <c r="BM1771">
        <v>0.28768066618713417</v>
      </c>
      <c r="BN1771">
        <v>0.23078966590525068</v>
      </c>
      <c r="BO1771">
        <v>0.17509755506492847</v>
      </c>
      <c r="BP1771">
        <v>3.0485153754648567E-2</v>
      </c>
      <c r="BQ1771">
        <v>0.10973108759381493</v>
      </c>
      <c r="BR1771">
        <v>1.0274613648389866E-3</v>
      </c>
      <c r="BS1771">
        <v>-5.9509538396635125E-3</v>
      </c>
      <c r="BT1771">
        <v>-3.0720604328992866E-2</v>
      </c>
      <c r="BU1771">
        <v>0.12771913769109411</v>
      </c>
      <c r="BV1771">
        <v>1.8492330744746495E-2</v>
      </c>
      <c r="BW1771">
        <v>-1.2213745123729972E-4</v>
      </c>
      <c r="BX1771">
        <v>-6.1351384530703906E-2</v>
      </c>
      <c r="BY1771">
        <v>-6.3633302374656118E-3</v>
      </c>
      <c r="BZ1771">
        <v>-2.6056139013267192E-2</v>
      </c>
      <c r="CA1771">
        <v>0.28328250545632272</v>
      </c>
      <c r="CB1771">
        <v>0.17529728863971727</v>
      </c>
      <c r="CC1771">
        <v>-0.22476673100098787</v>
      </c>
      <c r="CD1771">
        <v>0.19683462837487997</v>
      </c>
      <c r="CE1771">
        <v>-1.7763749495543716E-3</v>
      </c>
      <c r="CF1771">
        <v>0.22894819409481529</v>
      </c>
      <c r="CG1771">
        <v>0.11684200436982732</v>
      </c>
      <c r="CH1771">
        <v>0.16632098088052874</v>
      </c>
      <c r="CI1771">
        <v>-5.685661108226904E-2</v>
      </c>
      <c r="CJ1771">
        <v>2.4070064719694195E-2</v>
      </c>
      <c r="CK1771">
        <v>2.8952239588509635E-2</v>
      </c>
      <c r="CL1771">
        <v>-2.028311457422801E-2</v>
      </c>
      <c r="CM1771">
        <v>0.12996752113808366</v>
      </c>
      <c r="CN1771">
        <v>1.5912403562111745E-2</v>
      </c>
      <c r="CO1771">
        <v>-1.3697301897867623E-2</v>
      </c>
      <c r="CP1771">
        <v>0.24807005160741361</v>
      </c>
      <c r="CQ1771">
        <v>7.2077708254796646E-2</v>
      </c>
      <c r="CR1771">
        <v>-8.7361017791166649E-3</v>
      </c>
      <c r="CS1771">
        <v>5.2679813338215739E-2</v>
      </c>
      <c r="CT1771">
        <v>1.389257063742986E-3</v>
      </c>
      <c r="CU1771">
        <v>-1.135814682957057E-3</v>
      </c>
      <c r="CV1771">
        <v>0.18251331416459465</v>
      </c>
    </row>
    <row r="1772" spans="1:100" x14ac:dyDescent="0.3">
      <c r="A1772">
        <v>-5.6493451300629691E-3</v>
      </c>
      <c r="B1772">
        <v>-6.7362106491421795E-3</v>
      </c>
      <c r="C1772">
        <v>-3.7040887030725489E-3</v>
      </c>
      <c r="D1772">
        <v>-4.4494066478043548E-3</v>
      </c>
      <c r="E1772">
        <v>-1.0425752222072097E-4</v>
      </c>
      <c r="F1772">
        <v>-1.27581783279761E-4</v>
      </c>
      <c r="G1772">
        <v>-7.6755895236127654E-5</v>
      </c>
      <c r="H1772">
        <v>-1.5897723688266356E-3</v>
      </c>
      <c r="I1772">
        <v>7.3124672645309691E-5</v>
      </c>
      <c r="J1772">
        <v>1.0783358030702132E-4</v>
      </c>
      <c r="K1772">
        <v>-1.0611898261306213E-2</v>
      </c>
      <c r="L1772">
        <v>-2.3588428352949321E-3</v>
      </c>
      <c r="M1772">
        <v>1.0181185260925524E-4</v>
      </c>
      <c r="N1772">
        <v>-2.7315538065398833E-3</v>
      </c>
      <c r="O1772">
        <v>-7.0301687156391467E-4</v>
      </c>
      <c r="P1772">
        <v>-1.3662629863817023E-4</v>
      </c>
      <c r="Q1772">
        <v>-1.9752878217763497E-3</v>
      </c>
      <c r="R1772">
        <v>1.4025753415251499E-4</v>
      </c>
      <c r="S1772">
        <v>-1.4136136600119469E-4</v>
      </c>
      <c r="T1772">
        <v>-4.6318114795374649E-3</v>
      </c>
      <c r="U1772">
        <v>-5.6646626956113801E-3</v>
      </c>
      <c r="V1772">
        <v>-2.4508071024155727E-3</v>
      </c>
      <c r="W1772">
        <v>-2.4297377997067717E-3</v>
      </c>
      <c r="X1772">
        <v>-4.5936785967679603E-4</v>
      </c>
      <c r="Y1772">
        <v>-7.3987742331195032E-3</v>
      </c>
      <c r="Z1772">
        <v>-1.5232341914328285E-4</v>
      </c>
      <c r="AA1772">
        <v>-3.4998176735707631E-3</v>
      </c>
      <c r="AB1772">
        <v>-7.8600908402845916E-4</v>
      </c>
      <c r="AC1772">
        <v>-1.2055968134892488E-3</v>
      </c>
      <c r="AD1772">
        <v>-1.2016287850482609E-3</v>
      </c>
      <c r="AE1772">
        <v>5.2098933293234187E-5</v>
      </c>
      <c r="AF1772">
        <v>-2.2239567605564063E-4</v>
      </c>
      <c r="AG1772">
        <v>-3.0450264925601484E-4</v>
      </c>
      <c r="AH1772">
        <v>-1.6432242645448782E-3</v>
      </c>
      <c r="AI1772">
        <v>-7.4774540585811975E-4</v>
      </c>
      <c r="AJ1772">
        <v>-1.2914631710889673E-2</v>
      </c>
      <c r="AK1772">
        <v>-1.5458132890589264E-4</v>
      </c>
      <c r="AL1772">
        <v>-5.0956452153556268E-3</v>
      </c>
      <c r="AM1772">
        <v>-3.6912034142075196E-5</v>
      </c>
      <c r="AN1772">
        <v>-2.6182417910003777E-4</v>
      </c>
      <c r="AO1772">
        <v>-4.1533937155897897E-3</v>
      </c>
      <c r="AP1772">
        <v>-7.3212417480492597E-3</v>
      </c>
      <c r="AQ1772">
        <v>1.8689438077033738E-5</v>
      </c>
      <c r="AR1772">
        <v>1.4856887695384254E-4</v>
      </c>
      <c r="AS1772">
        <v>-1.7243855519415061E-3</v>
      </c>
      <c r="AT1772">
        <v>-1.6344404570810462E-3</v>
      </c>
      <c r="AU1772">
        <v>1.1237786992490655E-4</v>
      </c>
      <c r="AV1772">
        <v>-1.9157765354792518E-4</v>
      </c>
      <c r="AW1772">
        <v>-3.7921417610877787E-6</v>
      </c>
      <c r="AX1772">
        <v>-8.9596591572437716E-4</v>
      </c>
      <c r="AY1772">
        <v>-4.9443638120618186E-4</v>
      </c>
      <c r="AZ1772">
        <v>-2.4865033414356304E-3</v>
      </c>
      <c r="BA1772">
        <v>-2.854649274501634E-3</v>
      </c>
      <c r="BB1772">
        <v>-2.3481156266583038E-3</v>
      </c>
      <c r="BC1772">
        <v>-5.9095285379633065E-3</v>
      </c>
      <c r="BD1772">
        <v>1.4332649648154009E-4</v>
      </c>
      <c r="BE1772">
        <v>-4.396575790376976E-4</v>
      </c>
      <c r="BF1772">
        <v>-5.7793793565556913E-4</v>
      </c>
      <c r="BG1772">
        <v>-1.4245640042923799E-3</v>
      </c>
      <c r="BH1772">
        <v>-1.948685910159739E-4</v>
      </c>
      <c r="BI1772">
        <v>5.7981011200955973E-6</v>
      </c>
      <c r="BJ1772">
        <v>9.9963329853709036E-5</v>
      </c>
      <c r="BK1772">
        <v>-1.5249606079599862E-4</v>
      </c>
      <c r="BL1772">
        <v>-1.3188145646130521E-2</v>
      </c>
      <c r="BM1772">
        <v>-3.5285886900512063E-3</v>
      </c>
      <c r="BN1772">
        <v>-2.7248134562644251E-3</v>
      </c>
      <c r="BO1772">
        <v>-6.6257160266369221E-3</v>
      </c>
      <c r="BP1772">
        <v>-2.81838759056895E-4</v>
      </c>
      <c r="BQ1772">
        <v>-8.2684156672798966E-4</v>
      </c>
      <c r="BR1772">
        <v>-4.3639765334763607E-4</v>
      </c>
      <c r="BS1772">
        <v>1.6001355158246937E-4</v>
      </c>
      <c r="BT1772">
        <v>2.3180119713034551E-4</v>
      </c>
      <c r="BU1772">
        <v>-3.7229331976068895E-3</v>
      </c>
      <c r="BV1772">
        <v>-1.8325804445033431E-3</v>
      </c>
      <c r="BW1772">
        <v>-8.5466739618764729E-4</v>
      </c>
      <c r="BX1772">
        <v>-8.8244076071250217E-4</v>
      </c>
      <c r="BY1772">
        <v>-1.1333809372044207E-4</v>
      </c>
      <c r="BZ1772">
        <v>-2.8985406080337664E-3</v>
      </c>
      <c r="CA1772">
        <v>-8.4704402069829439E-3</v>
      </c>
      <c r="CB1772">
        <v>-9.3753742085319509E-3</v>
      </c>
      <c r="CC1772">
        <v>-1.3391416845292634E-4</v>
      </c>
      <c r="CD1772">
        <v>-8.055606996264196E-3</v>
      </c>
      <c r="CE1772">
        <v>9.6478680786304724E-5</v>
      </c>
      <c r="CF1772">
        <v>-1.7992549608678605E-3</v>
      </c>
      <c r="CG1772">
        <v>-4.4845927708886098E-3</v>
      </c>
      <c r="CH1772">
        <v>-2.1623898260009493E-4</v>
      </c>
      <c r="CI1772">
        <v>-2.115018861268486E-3</v>
      </c>
      <c r="CJ1772">
        <v>-3.7147517703662774E-3</v>
      </c>
      <c r="CK1772">
        <v>2.3285810123083188E-5</v>
      </c>
      <c r="CL1772">
        <v>7.982479371410231E-5</v>
      </c>
      <c r="CM1772">
        <v>-1.1065154280051373E-4</v>
      </c>
      <c r="CN1772">
        <v>1.4062940573060926E-5</v>
      </c>
      <c r="CO1772">
        <v>-4.7947615868685492E-3</v>
      </c>
      <c r="CP1772">
        <v>-3.3181920342932832E-3</v>
      </c>
      <c r="CQ1772">
        <v>-3.4970876680629303E-3</v>
      </c>
      <c r="CR1772">
        <v>-2.7313779589538888E-4</v>
      </c>
      <c r="CS1772">
        <v>-2.0122836566535784E-3</v>
      </c>
      <c r="CT1772">
        <v>1.3057834979355505E-4</v>
      </c>
      <c r="CU1772">
        <v>1.049138321441915E-4</v>
      </c>
      <c r="CV1772">
        <v>-3.190160276511333E-3</v>
      </c>
    </row>
    <row r="1773" spans="1:100" x14ac:dyDescent="0.3">
      <c r="A1773">
        <v>-8.8774339163051147E-5</v>
      </c>
      <c r="B1773">
        <v>-1.9376109958287366E-4</v>
      </c>
      <c r="C1773">
        <v>6.2820714853259349E-5</v>
      </c>
      <c r="D1773">
        <v>-1.2120663736204352E-4</v>
      </c>
      <c r="E1773">
        <v>-1.7708864756993238E-4</v>
      </c>
      <c r="F1773">
        <v>-1.496078464838889E-4</v>
      </c>
      <c r="G1773">
        <v>-1.0397381794378315E-4</v>
      </c>
      <c r="H1773">
        <v>-6.2593972957913755E-5</v>
      </c>
      <c r="I1773">
        <v>1.7980177461760164E-4</v>
      </c>
      <c r="J1773">
        <v>2.2400001822074015E-5</v>
      </c>
      <c r="K1773">
        <v>1.5098104793599617E-5</v>
      </c>
      <c r="L1773">
        <v>-1.0459505059222321E-4</v>
      </c>
      <c r="M1773">
        <v>-4.1329802644000931E-6</v>
      </c>
      <c r="N1773">
        <v>-8.2963735091070179E-5</v>
      </c>
      <c r="O1773">
        <v>-3.2011853544619826E-5</v>
      </c>
      <c r="P1773">
        <v>2.445424064495216E-4</v>
      </c>
      <c r="Q1773">
        <v>-6.2491512384729557E-5</v>
      </c>
      <c r="R1773">
        <v>3.1342476409554431E-5</v>
      </c>
      <c r="S1773">
        <v>-4.4831527855281441E-4</v>
      </c>
      <c r="T1773">
        <v>-2.8935437620249604E-4</v>
      </c>
      <c r="U1773">
        <v>-1.0713232160926436E-4</v>
      </c>
      <c r="V1773">
        <v>-1.5207619048998914E-4</v>
      </c>
      <c r="W1773">
        <v>-4.014687708019255E-5</v>
      </c>
      <c r="X1773">
        <v>-1.2289141159812282E-6</v>
      </c>
      <c r="Y1773">
        <v>-6.8354695954764755E-6</v>
      </c>
      <c r="Z1773">
        <v>-7.4363692599072867E-6</v>
      </c>
      <c r="AA1773">
        <v>-3.5191737671535356E-4</v>
      </c>
      <c r="AB1773">
        <v>-2.7445210743071843E-6</v>
      </c>
      <c r="AC1773">
        <v>5.0220813434050298E-5</v>
      </c>
      <c r="AD1773">
        <v>-2.1955332419948485E-4</v>
      </c>
      <c r="AE1773">
        <v>-3.2563932561891533E-5</v>
      </c>
      <c r="AF1773">
        <v>-2.3732264745139853E-4</v>
      </c>
      <c r="AG1773">
        <v>-2.454027778302583E-4</v>
      </c>
      <c r="AH1773">
        <v>5.5934099089555188E-6</v>
      </c>
      <c r="AI1773">
        <v>1.3425250598085585E-5</v>
      </c>
      <c r="AJ1773">
        <v>-4.416907773882651E-4</v>
      </c>
      <c r="AK1773">
        <v>-3.6595241768987783E-5</v>
      </c>
      <c r="AL1773">
        <v>-4.16702196776178E-4</v>
      </c>
      <c r="AM1773">
        <v>-9.0864229108582694E-5</v>
      </c>
      <c r="AN1773">
        <v>1.0546558561402478E-4</v>
      </c>
      <c r="AO1773">
        <v>-3.945059545533608E-4</v>
      </c>
      <c r="AP1773">
        <v>-3.838786247489495E-4</v>
      </c>
      <c r="AQ1773">
        <v>-6.4867147265465584E-5</v>
      </c>
      <c r="AR1773">
        <v>3.4977975761995265E-5</v>
      </c>
      <c r="AS1773">
        <v>1.1952309622634462E-4</v>
      </c>
      <c r="AT1773">
        <v>-8.587178540548388E-6</v>
      </c>
      <c r="AU1773">
        <v>4.0405468867360341E-6</v>
      </c>
      <c r="AV1773">
        <v>-3.5486742222698035E-5</v>
      </c>
      <c r="AW1773">
        <v>-1.3719337413098062E-4</v>
      </c>
      <c r="AX1773">
        <v>-2.9522727685587699E-4</v>
      </c>
      <c r="AY1773">
        <v>-2.3288953991481006E-4</v>
      </c>
      <c r="AZ1773">
        <v>-9.6113812062961857E-5</v>
      </c>
      <c r="BA1773">
        <v>-9.8840060747191615E-5</v>
      </c>
      <c r="BB1773">
        <v>-6.7103878288114259E-6</v>
      </c>
      <c r="BC1773">
        <v>2.0384473464108793E-5</v>
      </c>
      <c r="BD1773">
        <v>2.5646067247107312E-6</v>
      </c>
      <c r="BE1773">
        <v>-2.9191452870928983E-4</v>
      </c>
      <c r="BF1773">
        <v>3.3120254983286589E-5</v>
      </c>
      <c r="BG1773">
        <v>-1.0843029618850102E-4</v>
      </c>
      <c r="BH1773">
        <v>-8.5907458970285811E-6</v>
      </c>
      <c r="BI1773">
        <v>-2.0586604947148635E-6</v>
      </c>
      <c r="BJ1773">
        <v>1.2678506615551164E-5</v>
      </c>
      <c r="BK1773">
        <v>-2.6086861430107802E-5</v>
      </c>
      <c r="BL1773">
        <v>-1.4267100442878148E-4</v>
      </c>
      <c r="BM1773">
        <v>-4.018558482973672E-4</v>
      </c>
      <c r="BN1773">
        <v>-3.3934227284356064E-4</v>
      </c>
      <c r="BO1773">
        <v>-2.3949618964146937E-4</v>
      </c>
      <c r="BP1773">
        <v>-4.2458022170646943E-5</v>
      </c>
      <c r="BQ1773">
        <v>-1.6008277201993532E-4</v>
      </c>
      <c r="BR1773">
        <v>2.3482589374425918E-5</v>
      </c>
      <c r="BS1773">
        <v>8.5901659747786045E-6</v>
      </c>
      <c r="BT1773">
        <v>4.5179131156460782E-5</v>
      </c>
      <c r="BU1773">
        <v>-1.8731298687038768E-4</v>
      </c>
      <c r="BV1773">
        <v>-2.7643569296615884E-5</v>
      </c>
      <c r="BW1773">
        <v>8.5923017055823805E-6</v>
      </c>
      <c r="BX1773">
        <v>9.0868145176560279E-5</v>
      </c>
      <c r="BY1773">
        <v>9.2350030944437928E-6</v>
      </c>
      <c r="BZ1773">
        <v>5.5304796336414079E-5</v>
      </c>
      <c r="CA1773">
        <v>-4.1141255529364581E-4</v>
      </c>
      <c r="CB1773">
        <v>-2.4038539996626814E-4</v>
      </c>
      <c r="CC1773">
        <v>3.3196300865435513E-4</v>
      </c>
      <c r="CD1773">
        <v>-2.9032214205953338E-4</v>
      </c>
      <c r="CE1773">
        <v>2.5751512299883624E-6</v>
      </c>
      <c r="CF1773">
        <v>-3.2668375289878745E-4</v>
      </c>
      <c r="CG1773">
        <v>-1.6442203041307446E-4</v>
      </c>
      <c r="CH1773">
        <v>-2.3650761273716185E-4</v>
      </c>
      <c r="CI1773">
        <v>1.0493454894112988E-4</v>
      </c>
      <c r="CJ1773">
        <v>-3.552605587788605E-5</v>
      </c>
      <c r="CK1773">
        <v>-4.2815267424149356E-5</v>
      </c>
      <c r="CL1773">
        <v>2.9950897670088398E-5</v>
      </c>
      <c r="CM1773">
        <v>-1.908997178181688E-4</v>
      </c>
      <c r="CN1773">
        <v>-2.3697322878619105E-5</v>
      </c>
      <c r="CO1773">
        <v>3.3402702510336094E-5</v>
      </c>
      <c r="CP1773">
        <v>-3.497833601827881E-4</v>
      </c>
      <c r="CQ1773">
        <v>-1.0049329114608104E-4</v>
      </c>
      <c r="CR1773">
        <v>1.2944142656519251E-5</v>
      </c>
      <c r="CS1773">
        <v>-7.7741371014678141E-5</v>
      </c>
      <c r="CT1773">
        <v>-2.2157478915207368E-6</v>
      </c>
      <c r="CU1773">
        <v>1.4307332026942711E-6</v>
      </c>
      <c r="CV1773">
        <v>-2.6918445880560479E-4</v>
      </c>
    </row>
    <row r="1774" spans="1:100" x14ac:dyDescent="0.3">
      <c r="A1774">
        <v>2.1422025915606765E-2</v>
      </c>
      <c r="B1774">
        <v>4.1576373051939654E-2</v>
      </c>
      <c r="C1774">
        <v>-1.0346490569480546E-2</v>
      </c>
      <c r="D1774">
        <v>2.9354190392144954E-2</v>
      </c>
      <c r="E1774">
        <v>3.8192499943249844E-2</v>
      </c>
      <c r="F1774">
        <v>3.2764210007991894E-2</v>
      </c>
      <c r="G1774">
        <v>2.2354792915022511E-2</v>
      </c>
      <c r="H1774">
        <v>1.7517179039444802E-2</v>
      </c>
      <c r="I1774">
        <v>-3.8615320661679157E-2</v>
      </c>
      <c r="J1774">
        <v>-4.8650314396270471E-3</v>
      </c>
      <c r="K1774">
        <v>-2.4059424949479657E-4</v>
      </c>
      <c r="L1774">
        <v>2.7456558787077263E-2</v>
      </c>
      <c r="M1774">
        <v>7.9923780656884704E-4</v>
      </c>
      <c r="N1774">
        <v>1.7885154132752969E-2</v>
      </c>
      <c r="O1774">
        <v>9.4700062986544185E-3</v>
      </c>
      <c r="P1774">
        <v>-4.4350087366746171E-2</v>
      </c>
      <c r="Q1774">
        <v>1.3522567591621428E-2</v>
      </c>
      <c r="R1774">
        <v>-4.3757297862636498E-3</v>
      </c>
      <c r="S1774">
        <v>9.6422112215673678E-2</v>
      </c>
      <c r="T1774">
        <v>6.2161876868874449E-2</v>
      </c>
      <c r="U1774">
        <v>2.6295468676792468E-2</v>
      </c>
      <c r="V1774">
        <v>3.2600782991195662E-2</v>
      </c>
      <c r="W1774">
        <v>8.6837283481359002E-3</v>
      </c>
      <c r="X1774">
        <v>2.4563644397238189E-4</v>
      </c>
      <c r="Y1774">
        <v>1.4790622038635629E-3</v>
      </c>
      <c r="Z1774">
        <v>1.5204690422915071E-3</v>
      </c>
      <c r="AA1774">
        <v>7.6434795291647067E-2</v>
      </c>
      <c r="AB1774">
        <v>4.7836025551988839E-4</v>
      </c>
      <c r="AC1774">
        <v>-1.0807549069512531E-2</v>
      </c>
      <c r="AD1774">
        <v>4.717969031257413E-2</v>
      </c>
      <c r="AE1774">
        <v>6.9393798607110015E-3</v>
      </c>
      <c r="AF1774">
        <v>5.1069473329007756E-2</v>
      </c>
      <c r="AG1774">
        <v>5.2800220682404364E-2</v>
      </c>
      <c r="AH1774">
        <v>-1.2361502368157585E-3</v>
      </c>
      <c r="AI1774">
        <v>-2.907668258147568E-3</v>
      </c>
      <c r="AJ1774">
        <v>9.6157421414093919E-2</v>
      </c>
      <c r="AK1774">
        <v>1.1245452212780111E-2</v>
      </c>
      <c r="AL1774">
        <v>9.1840686818273912E-2</v>
      </c>
      <c r="AM1774">
        <v>1.9442969496733183E-2</v>
      </c>
      <c r="AN1774">
        <v>-2.2602640624067749E-2</v>
      </c>
      <c r="AO1774">
        <v>8.4838803054629777E-2</v>
      </c>
      <c r="AP1774">
        <v>8.9242533456239614E-2</v>
      </c>
      <c r="AQ1774">
        <v>1.3993534455476266E-2</v>
      </c>
      <c r="AR1774">
        <v>-7.5866323469477451E-3</v>
      </c>
      <c r="AS1774">
        <v>-2.374757282284333E-2</v>
      </c>
      <c r="AT1774">
        <v>1.8162824949035262E-3</v>
      </c>
      <c r="AU1774">
        <v>-9.8224956111611769E-4</v>
      </c>
      <c r="AV1774">
        <v>7.6097717650251678E-3</v>
      </c>
      <c r="AW1774">
        <v>2.9385076742273902E-2</v>
      </c>
      <c r="AX1774">
        <v>6.3525661313377724E-2</v>
      </c>
      <c r="AY1774">
        <v>5.0281489193996359E-2</v>
      </c>
      <c r="AZ1774">
        <v>2.0735568097136385E-2</v>
      </c>
      <c r="BA1774">
        <v>2.340005896725645E-2</v>
      </c>
      <c r="BB1774">
        <v>1.5035843370494774E-3</v>
      </c>
      <c r="BC1774">
        <v>2.4461157559027211E-4</v>
      </c>
      <c r="BD1774">
        <v>-6.0815459331867334E-4</v>
      </c>
      <c r="BE1774">
        <v>6.6144388174019908E-2</v>
      </c>
      <c r="BF1774">
        <v>-7.0911168925087672E-3</v>
      </c>
      <c r="BG1774">
        <v>2.3270678897730459E-2</v>
      </c>
      <c r="BH1774">
        <v>1.8258494233756844E-3</v>
      </c>
      <c r="BI1774">
        <v>3.8652397356932005E-4</v>
      </c>
      <c r="BJ1774">
        <v>-2.7360764540433243E-3</v>
      </c>
      <c r="BK1774">
        <v>5.6023504428375018E-3</v>
      </c>
      <c r="BL1774">
        <v>3.2091899757650422E-2</v>
      </c>
      <c r="BM1774">
        <v>9.1068484870103716E-2</v>
      </c>
      <c r="BN1774">
        <v>7.3044592352527901E-2</v>
      </c>
      <c r="BO1774">
        <v>5.5411128638069379E-2</v>
      </c>
      <c r="BP1774">
        <v>9.6755664078348874E-3</v>
      </c>
      <c r="BQ1774">
        <v>3.4765657456711181E-2</v>
      </c>
      <c r="BR1774">
        <v>3.2593482442003089E-4</v>
      </c>
      <c r="BS1774">
        <v>-1.8831110164570914E-3</v>
      </c>
      <c r="BT1774">
        <v>-9.7198632202753835E-3</v>
      </c>
      <c r="BU1774">
        <v>4.0415556629504884E-2</v>
      </c>
      <c r="BV1774">
        <v>5.8506986641190268E-3</v>
      </c>
      <c r="BW1774">
        <v>-3.8754740420901025E-5</v>
      </c>
      <c r="BX1774">
        <v>-1.9398817247799485E-2</v>
      </c>
      <c r="BY1774">
        <v>-2.012904677757664E-3</v>
      </c>
      <c r="BZ1774">
        <v>-8.2403181107855803E-3</v>
      </c>
      <c r="CA1774">
        <v>8.9643585843839968E-2</v>
      </c>
      <c r="CB1774">
        <v>5.5462268738385112E-2</v>
      </c>
      <c r="CC1774">
        <v>-7.1099889648017833E-2</v>
      </c>
      <c r="CD1774">
        <v>6.2274796887491865E-2</v>
      </c>
      <c r="CE1774">
        <v>-5.6061398125767966E-4</v>
      </c>
      <c r="CF1774">
        <v>7.2477472651963568E-2</v>
      </c>
      <c r="CG1774">
        <v>3.6972887351744303E-2</v>
      </c>
      <c r="CH1774">
        <v>5.2631408825613388E-2</v>
      </c>
      <c r="CI1774">
        <v>-1.7979257076720524E-2</v>
      </c>
      <c r="CJ1774">
        <v>7.6160823101938816E-3</v>
      </c>
      <c r="CK1774">
        <v>9.1608615100882938E-3</v>
      </c>
      <c r="CL1774">
        <v>-6.4033621126358773E-3</v>
      </c>
      <c r="CM1774">
        <v>4.1137229960266156E-2</v>
      </c>
      <c r="CN1774">
        <v>5.0350006825598832E-3</v>
      </c>
      <c r="CO1774">
        <v>-4.309665652825128E-3</v>
      </c>
      <c r="CP1774">
        <v>7.8492254172513487E-2</v>
      </c>
      <c r="CQ1774">
        <v>2.2800987508438727E-2</v>
      </c>
      <c r="CR1774">
        <v>-2.7606804786015158E-3</v>
      </c>
      <c r="CS1774">
        <v>1.6667979769962416E-2</v>
      </c>
      <c r="CT1774">
        <v>4.3963084976872836E-4</v>
      </c>
      <c r="CU1774">
        <v>-3.5909765142103588E-4</v>
      </c>
      <c r="CV1774">
        <v>5.7744590035463839E-2</v>
      </c>
    </row>
    <row r="1775" spans="1:100" x14ac:dyDescent="0.3">
      <c r="A1775">
        <v>-1.1779192807233452E-4</v>
      </c>
      <c r="B1775">
        <v>-2.3004699846505925E-4</v>
      </c>
      <c r="C1775">
        <v>5.7467159236495623E-5</v>
      </c>
      <c r="D1775">
        <v>-1.6126400336498889E-4</v>
      </c>
      <c r="E1775">
        <v>-2.1001805136918012E-4</v>
      </c>
      <c r="F1775">
        <v>-1.8078049091620275E-4</v>
      </c>
      <c r="G1775">
        <v>-1.2348457959704103E-4</v>
      </c>
      <c r="H1775">
        <v>-9.6674945257155755E-5</v>
      </c>
      <c r="I1775">
        <v>2.1424227217371535E-4</v>
      </c>
      <c r="J1775">
        <v>2.6930845863340584E-5</v>
      </c>
      <c r="K1775">
        <v>1.3736088838732139E-6</v>
      </c>
      <c r="L1775">
        <v>-1.5149036661056775E-4</v>
      </c>
      <c r="M1775">
        <v>-4.4410297720687709E-6</v>
      </c>
      <c r="N1775">
        <v>-9.8331183996606286E-5</v>
      </c>
      <c r="O1775">
        <v>-5.2346343415949245E-5</v>
      </c>
      <c r="P1775">
        <v>2.4604725802663294E-4</v>
      </c>
      <c r="Q1775">
        <v>-7.4086228271441485E-5</v>
      </c>
      <c r="R1775">
        <v>2.4939423876614912E-5</v>
      </c>
      <c r="S1775">
        <v>-5.3120874166418398E-4</v>
      </c>
      <c r="T1775">
        <v>-3.435197468699599E-4</v>
      </c>
      <c r="U1775">
        <v>-1.4514863502001764E-4</v>
      </c>
      <c r="V1775">
        <v>-1.8028837034094681E-4</v>
      </c>
      <c r="W1775">
        <v>-4.7686395641864245E-5</v>
      </c>
      <c r="X1775">
        <v>-1.3652816590859191E-6</v>
      </c>
      <c r="Y1775">
        <v>-7.9995473685466193E-6</v>
      </c>
      <c r="Z1775">
        <v>-8.4133905845608327E-6</v>
      </c>
      <c r="AA1775">
        <v>-4.2200815698358518E-4</v>
      </c>
      <c r="AB1775">
        <v>-2.6656819220805977E-6</v>
      </c>
      <c r="AC1775">
        <v>5.9972302845967177E-5</v>
      </c>
      <c r="AD1775">
        <v>-2.6036359604890641E-4</v>
      </c>
      <c r="AE1775">
        <v>-3.8252710911883465E-5</v>
      </c>
      <c r="AF1775">
        <v>-2.8184485513461601E-4</v>
      </c>
      <c r="AG1775">
        <v>-2.912687939030052E-4</v>
      </c>
      <c r="AH1775">
        <v>6.8636060852487039E-6</v>
      </c>
      <c r="AI1775">
        <v>1.6114860457862695E-5</v>
      </c>
      <c r="AJ1775">
        <v>-5.3189521663383002E-4</v>
      </c>
      <c r="AK1775">
        <v>-6.2225864585817607E-5</v>
      </c>
      <c r="AL1775">
        <v>-5.075207419872927E-4</v>
      </c>
      <c r="AM1775">
        <v>-1.0754848455382542E-4</v>
      </c>
      <c r="AN1775">
        <v>1.2528513697565479E-4</v>
      </c>
      <c r="AO1775">
        <v>-4.6850510401210197E-4</v>
      </c>
      <c r="AP1775">
        <v>-4.9276589296463435E-4</v>
      </c>
      <c r="AQ1775">
        <v>-7.6659109935309458E-5</v>
      </c>
      <c r="AR1775">
        <v>4.2042999050261025E-5</v>
      </c>
      <c r="AS1775">
        <v>1.3274469948924502E-4</v>
      </c>
      <c r="AT1775">
        <v>-1.0078481685771938E-5</v>
      </c>
      <c r="AU1775">
        <v>5.4324177287865885E-6</v>
      </c>
      <c r="AV1775">
        <v>-4.2010563923546409E-5</v>
      </c>
      <c r="AW1775">
        <v>-1.6260548414163416E-4</v>
      </c>
      <c r="AX1775">
        <v>-3.5040450923996987E-4</v>
      </c>
      <c r="AY1775">
        <v>-2.7612382302117793E-4</v>
      </c>
      <c r="AZ1775">
        <v>-1.1395300981401979E-4</v>
      </c>
      <c r="BA1775">
        <v>-1.2952872434442595E-4</v>
      </c>
      <c r="BB1775">
        <v>-7.8244401274985725E-6</v>
      </c>
      <c r="BC1775">
        <v>-4.8391030036987496E-7</v>
      </c>
      <c r="BD1775">
        <v>3.3603481532678559E-6</v>
      </c>
      <c r="BE1775">
        <v>-3.6576704115545255E-4</v>
      </c>
      <c r="BF1775">
        <v>3.9716626075879166E-5</v>
      </c>
      <c r="BG1775">
        <v>-1.2875015057067955E-4</v>
      </c>
      <c r="BH1775">
        <v>-9.8001798559330043E-6</v>
      </c>
      <c r="BI1775">
        <v>-2.145813149557058E-6</v>
      </c>
      <c r="BJ1775">
        <v>1.5153776429451588E-5</v>
      </c>
      <c r="BK1775">
        <v>-3.0947334154413992E-5</v>
      </c>
      <c r="BL1775">
        <v>-1.7743261196880085E-4</v>
      </c>
      <c r="BM1775">
        <v>-5.0131446621431877E-4</v>
      </c>
      <c r="BN1775">
        <v>-4.0293586951176504E-4</v>
      </c>
      <c r="BO1775">
        <v>-3.0618744317310593E-4</v>
      </c>
      <c r="BP1775">
        <v>-5.2183912877311895E-5</v>
      </c>
      <c r="BQ1775">
        <v>-1.9001649360988364E-4</v>
      </c>
      <c r="BR1775">
        <v>-1.7717026657601993E-6</v>
      </c>
      <c r="BS1775">
        <v>1.04252543959168E-5</v>
      </c>
      <c r="BT1775">
        <v>5.3919959313500982E-5</v>
      </c>
      <c r="BU1775">
        <v>-2.2321103338283769E-4</v>
      </c>
      <c r="BV1775">
        <v>-3.2396550677904744E-5</v>
      </c>
      <c r="BW1775">
        <v>2.0427076525208424E-7</v>
      </c>
      <c r="BX1775">
        <v>1.0800077289935362E-4</v>
      </c>
      <c r="BY1775">
        <v>1.1137815187008493E-5</v>
      </c>
      <c r="BZ1775">
        <v>4.5677538053759699E-5</v>
      </c>
      <c r="CA1775">
        <v>-4.9519631302300492E-4</v>
      </c>
      <c r="CB1775">
        <v>-3.0692675299465795E-4</v>
      </c>
      <c r="CC1775">
        <v>3.9447069356987369E-4</v>
      </c>
      <c r="CD1775">
        <v>-3.4474628724382139E-4</v>
      </c>
      <c r="CE1775">
        <v>3.3186970603188393E-6</v>
      </c>
      <c r="CF1775">
        <v>-3.9909109225815187E-4</v>
      </c>
      <c r="CG1775">
        <v>-2.0417958476178047E-4</v>
      </c>
      <c r="CH1775">
        <v>-2.906202525180296E-4</v>
      </c>
      <c r="CI1775">
        <v>1.000517516843009E-4</v>
      </c>
      <c r="CJ1775">
        <v>-4.2152695935551448E-5</v>
      </c>
      <c r="CK1775">
        <v>-5.0675375032755311E-5</v>
      </c>
      <c r="CL1775">
        <v>3.6119660787266143E-5</v>
      </c>
      <c r="CM1775">
        <v>-2.265885450681948E-4</v>
      </c>
      <c r="CN1775">
        <v>-2.7708684824658129E-5</v>
      </c>
      <c r="CO1775">
        <v>2.5069349976575132E-5</v>
      </c>
      <c r="CP1775">
        <v>-4.3379305453842827E-4</v>
      </c>
      <c r="CQ1775">
        <v>-1.2610933759932749E-4</v>
      </c>
      <c r="CR1775">
        <v>1.5416779818891776E-5</v>
      </c>
      <c r="CS1775">
        <v>-9.2217416213450303E-5</v>
      </c>
      <c r="CT1775">
        <v>-2.4378920262723254E-6</v>
      </c>
      <c r="CU1775">
        <v>1.9876100816985098E-6</v>
      </c>
      <c r="CV1775">
        <v>-3.1952207125922685E-4</v>
      </c>
    </row>
    <row r="1776" spans="1:100" x14ac:dyDescent="0.3">
      <c r="A1776">
        <v>2.2316566589204972E-2</v>
      </c>
      <c r="B1776">
        <v>4.3372306446913617E-2</v>
      </c>
      <c r="C1776">
        <v>-1.0798980668635242E-2</v>
      </c>
      <c r="D1776">
        <v>3.0572610436546729E-2</v>
      </c>
      <c r="E1776">
        <v>3.9790001299932057E-2</v>
      </c>
      <c r="F1776">
        <v>3.4154528638899485E-2</v>
      </c>
      <c r="G1776">
        <v>2.3300415829556075E-2</v>
      </c>
      <c r="H1776">
        <v>1.8268395926501056E-2</v>
      </c>
      <c r="I1776">
        <v>-4.0287489489865963E-2</v>
      </c>
      <c r="J1776">
        <v>-5.0727816400335905E-3</v>
      </c>
      <c r="K1776">
        <v>-2.5616283760562276E-4</v>
      </c>
      <c r="L1776">
        <v>2.863135408114242E-2</v>
      </c>
      <c r="M1776">
        <v>8.3284267295884759E-4</v>
      </c>
      <c r="N1776">
        <v>1.8630094307625373E-2</v>
      </c>
      <c r="O1776">
        <v>9.8779115399148798E-3</v>
      </c>
      <c r="P1776">
        <v>-4.626403367567615E-2</v>
      </c>
      <c r="Q1776">
        <v>1.4074727557563791E-2</v>
      </c>
      <c r="R1776">
        <v>-4.5771909009550606E-3</v>
      </c>
      <c r="S1776">
        <v>0.10047973193927354</v>
      </c>
      <c r="T1776">
        <v>6.4812955272619779E-2</v>
      </c>
      <c r="U1776">
        <v>2.741043030037071E-2</v>
      </c>
      <c r="V1776">
        <v>3.4006793175593637E-2</v>
      </c>
      <c r="W1776">
        <v>9.0403993371341081E-3</v>
      </c>
      <c r="X1776">
        <v>2.560672032527541E-4</v>
      </c>
      <c r="Y1776">
        <v>1.5284933261545553E-3</v>
      </c>
      <c r="Z1776">
        <v>1.5848004166830873E-3</v>
      </c>
      <c r="AA1776">
        <v>7.9684814038197618E-2</v>
      </c>
      <c r="AB1776">
        <v>4.9842541987481356E-4</v>
      </c>
      <c r="AC1776">
        <v>-1.1279353532083137E-2</v>
      </c>
      <c r="AD1776">
        <v>4.9182254692786948E-2</v>
      </c>
      <c r="AE1776">
        <v>7.2293110380219202E-3</v>
      </c>
      <c r="AF1776">
        <v>5.3236769510373219E-2</v>
      </c>
      <c r="AG1776">
        <v>5.5038110192619241E-2</v>
      </c>
      <c r="AH1776">
        <v>-1.2900276889209411E-3</v>
      </c>
      <c r="AI1776">
        <v>-3.0327862595990202E-3</v>
      </c>
      <c r="AJ1776">
        <v>0.1002983364002254</v>
      </c>
      <c r="AK1776">
        <v>1.1728236208781547E-2</v>
      </c>
      <c r="AL1776">
        <v>9.577130443794879E-2</v>
      </c>
      <c r="AM1776">
        <v>2.0279005439436618E-2</v>
      </c>
      <c r="AN1776">
        <v>-2.3581268677742823E-2</v>
      </c>
      <c r="AO1776">
        <v>8.8460283703029566E-2</v>
      </c>
      <c r="AP1776">
        <v>9.3041469921550837E-2</v>
      </c>
      <c r="AQ1776">
        <v>1.4568625782059872E-2</v>
      </c>
      <c r="AR1776">
        <v>-7.9124961125679426E-3</v>
      </c>
      <c r="AS1776">
        <v>-2.4814716077351549E-2</v>
      </c>
      <c r="AT1776">
        <v>1.8936265692975139E-3</v>
      </c>
      <c r="AU1776">
        <v>-1.0242898693306845E-3</v>
      </c>
      <c r="AV1776">
        <v>7.933571987949575E-3</v>
      </c>
      <c r="AW1776">
        <v>3.063870325932113E-2</v>
      </c>
      <c r="AX1776">
        <v>6.6226025433849256E-2</v>
      </c>
      <c r="AY1776">
        <v>5.2367238116090786E-2</v>
      </c>
      <c r="AZ1776">
        <v>2.1602458140728358E-2</v>
      </c>
      <c r="BA1776">
        <v>2.4402878921765549E-2</v>
      </c>
      <c r="BB1776">
        <v>1.5545954561692107E-3</v>
      </c>
      <c r="BC1776">
        <v>2.1977818751100706E-4</v>
      </c>
      <c r="BD1776">
        <v>-6.341435158620087E-4</v>
      </c>
      <c r="BE1776">
        <v>6.8975888516183942E-2</v>
      </c>
      <c r="BF1776">
        <v>-7.4014469338840802E-3</v>
      </c>
      <c r="BG1776">
        <v>2.4266922868991049E-2</v>
      </c>
      <c r="BH1776">
        <v>1.8965626054307256E-3</v>
      </c>
      <c r="BI1776">
        <v>4.0369696772065821E-4</v>
      </c>
      <c r="BJ1776">
        <v>-2.8535781573137643E-3</v>
      </c>
      <c r="BK1776">
        <v>5.8379012561573006E-3</v>
      </c>
      <c r="BL1776">
        <v>3.3464684617356508E-2</v>
      </c>
      <c r="BM1776">
        <v>9.4899234743037436E-2</v>
      </c>
      <c r="BN1776">
        <v>7.6151393303262982E-2</v>
      </c>
      <c r="BO1776">
        <v>5.7794957438105254E-2</v>
      </c>
      <c r="BP1776">
        <v>1.0047086800108133E-2</v>
      </c>
      <c r="BQ1776">
        <v>3.6172248097980683E-2</v>
      </c>
      <c r="BR1776">
        <v>3.4080459920332032E-4</v>
      </c>
      <c r="BS1776">
        <v>-1.9637781803722174E-3</v>
      </c>
      <c r="BT1776">
        <v>-1.0135871143947144E-2</v>
      </c>
      <c r="BU1776">
        <v>4.2138415252576396E-2</v>
      </c>
      <c r="BV1776">
        <v>6.1025581979577987E-3</v>
      </c>
      <c r="BW1776">
        <v>-4.0594411945534025E-5</v>
      </c>
      <c r="BX1776">
        <v>-2.0251129954729573E-2</v>
      </c>
      <c r="BY1776">
        <v>-2.0995573818620543E-3</v>
      </c>
      <c r="BZ1776">
        <v>-8.5975678429051957E-3</v>
      </c>
      <c r="CA1776">
        <v>9.3476166576160646E-2</v>
      </c>
      <c r="CB1776">
        <v>5.7849079250780006E-2</v>
      </c>
      <c r="CC1776">
        <v>-7.417767612704157E-2</v>
      </c>
      <c r="CD1776">
        <v>6.4956364169014652E-2</v>
      </c>
      <c r="CE1776">
        <v>-5.8965292074114465E-4</v>
      </c>
      <c r="CF1776">
        <v>7.552403585308981E-2</v>
      </c>
      <c r="CG1776">
        <v>3.8546703173450297E-2</v>
      </c>
      <c r="CH1776">
        <v>5.4868509552422264E-2</v>
      </c>
      <c r="CI1776">
        <v>-1.876341859811512E-2</v>
      </c>
      <c r="CJ1776">
        <v>7.9398711760595448E-3</v>
      </c>
      <c r="CK1776">
        <v>9.5521392040422721E-3</v>
      </c>
      <c r="CL1776">
        <v>-6.6960391103776671E-3</v>
      </c>
      <c r="CM1776">
        <v>4.2869131461102619E-2</v>
      </c>
      <c r="CN1776">
        <v>5.2503051337348056E-3</v>
      </c>
      <c r="CO1776">
        <v>-4.5169416488742946E-3</v>
      </c>
      <c r="CP1776">
        <v>8.1845451399036845E-2</v>
      </c>
      <c r="CQ1776">
        <v>2.3780658588906402E-2</v>
      </c>
      <c r="CR1776">
        <v>-2.8851957663584287E-3</v>
      </c>
      <c r="CS1776">
        <v>1.7380567894240636E-2</v>
      </c>
      <c r="CT1776">
        <v>4.5811812667627421E-4</v>
      </c>
      <c r="CU1776">
        <v>-3.7513750010429776E-4</v>
      </c>
      <c r="CV1776">
        <v>6.0221544962156981E-2</v>
      </c>
    </row>
    <row r="1777" spans="1:100" x14ac:dyDescent="0.3">
      <c r="A1777">
        <v>1.3196621959767996E-3</v>
      </c>
      <c r="B1777">
        <v>-3.307508260801369E-4</v>
      </c>
      <c r="C1777">
        <v>1.3994584055862221E-3</v>
      </c>
      <c r="D1777">
        <v>2.5510794606597807E-3</v>
      </c>
      <c r="E1777">
        <v>1.8211763394931101E-3</v>
      </c>
      <c r="F1777">
        <v>4.0088435126631248E-4</v>
      </c>
      <c r="G1777">
        <v>-1.4625335595552447E-4</v>
      </c>
      <c r="H1777">
        <v>1.4108620190333208E-3</v>
      </c>
      <c r="I1777">
        <v>2.5851004297133408E-3</v>
      </c>
      <c r="J1777">
        <v>1.7077182779313456E-4</v>
      </c>
      <c r="K1777">
        <v>9.1089398944181805E-4</v>
      </c>
      <c r="L1777">
        <v>8.7912836975186201E-4</v>
      </c>
      <c r="M1777">
        <v>1.5379940284401057E-5</v>
      </c>
      <c r="N1777">
        <v>8.5116685343747519E-4</v>
      </c>
      <c r="O1777">
        <v>-3.5481765465454726E-4</v>
      </c>
      <c r="P1777">
        <v>2.7601387977468296E-3</v>
      </c>
      <c r="Q1777">
        <v>1.8731863068958486E-3</v>
      </c>
      <c r="R1777">
        <v>1.19565814591311E-3</v>
      </c>
      <c r="S1777">
        <v>3.8626804345891714E-3</v>
      </c>
      <c r="T1777">
        <v>6.8569363758293471E-4</v>
      </c>
      <c r="U1777">
        <v>-2.1630734600679846E-4</v>
      </c>
      <c r="V1777">
        <v>5.8365183766340503E-4</v>
      </c>
      <c r="W1777">
        <v>4.4836016175729988E-5</v>
      </c>
      <c r="X1777">
        <v>-4.3809907880523737E-5</v>
      </c>
      <c r="Y1777">
        <v>7.0904985708156653E-4</v>
      </c>
      <c r="Z1777">
        <v>-2.4085624804582029E-5</v>
      </c>
      <c r="AA1777">
        <v>9.3143578871733514E-4</v>
      </c>
      <c r="AB1777">
        <v>-2.1371433372832228E-5</v>
      </c>
      <c r="AC1777">
        <v>3.4384453854247851E-4</v>
      </c>
      <c r="AD1777">
        <v>5.6070305327920577E-4</v>
      </c>
      <c r="AE1777">
        <v>-1.0797778794288168E-4</v>
      </c>
      <c r="AF1777">
        <v>-2.9389146564301911E-4</v>
      </c>
      <c r="AG1777">
        <v>1.2286180819360139E-3</v>
      </c>
      <c r="AH1777">
        <v>1.0860662185022207E-4</v>
      </c>
      <c r="AI1777">
        <v>-7.9315715976567932E-5</v>
      </c>
      <c r="AJ1777">
        <v>2.9343065657919473E-4</v>
      </c>
      <c r="AK1777">
        <v>-1.2148332874220226E-4</v>
      </c>
      <c r="AL1777">
        <v>1.8736629032050983E-3</v>
      </c>
      <c r="AM1777">
        <v>-1.0895055718716473E-4</v>
      </c>
      <c r="AN1777">
        <v>7.2259566982830754E-4</v>
      </c>
      <c r="AO1777">
        <v>2.2301417032357966E-3</v>
      </c>
      <c r="AP1777">
        <v>1.4002321230797041E-3</v>
      </c>
      <c r="AQ1777">
        <v>6.8866915060211524E-4</v>
      </c>
      <c r="AR1777">
        <v>2.069065483624132E-4</v>
      </c>
      <c r="AS1777">
        <v>3.1564174538037037E-3</v>
      </c>
      <c r="AT1777">
        <v>-1.2900849135493535E-4</v>
      </c>
      <c r="AU1777">
        <v>-1.8108958147011656E-6</v>
      </c>
      <c r="AV1777">
        <v>1.907458755859143E-4</v>
      </c>
      <c r="AW1777">
        <v>-7.0898495322752725E-4</v>
      </c>
      <c r="AX1777">
        <v>2.820003876915647E-3</v>
      </c>
      <c r="AY1777">
        <v>3.4223735152098078E-3</v>
      </c>
      <c r="AZ1777">
        <v>1.0569919222480244E-3</v>
      </c>
      <c r="BA1777">
        <v>-1.2593656122834802E-4</v>
      </c>
      <c r="BB1777">
        <v>1.9118103864533349E-3</v>
      </c>
      <c r="BC1777">
        <v>2.3048636215337384E-3</v>
      </c>
      <c r="BD1777">
        <v>-1.9593435945843183E-5</v>
      </c>
      <c r="BE1777">
        <v>-3.0383791062653305E-4</v>
      </c>
      <c r="BF1777">
        <v>1.4316990556337758E-3</v>
      </c>
      <c r="BG1777">
        <v>-3.6248522070468484E-4</v>
      </c>
      <c r="BH1777">
        <v>3.5642659622578301E-5</v>
      </c>
      <c r="BI1777">
        <v>-1.689337087301215E-5</v>
      </c>
      <c r="BJ1777">
        <v>-1.9221570207304406E-5</v>
      </c>
      <c r="BK1777">
        <v>1.4010175116879713E-5</v>
      </c>
      <c r="BL1777">
        <v>8.0321705511999836E-4</v>
      </c>
      <c r="BM1777">
        <v>6.050213855857656E-3</v>
      </c>
      <c r="BN1777">
        <v>3.393979957014067E-3</v>
      </c>
      <c r="BO1777">
        <v>1.335898442448387E-3</v>
      </c>
      <c r="BP1777">
        <v>2.9107579767793873E-3</v>
      </c>
      <c r="BQ1777">
        <v>3.9803997161105067E-3</v>
      </c>
      <c r="BR1777">
        <v>-1.9827555005062235E-5</v>
      </c>
      <c r="BS1777">
        <v>3.9538594348057684E-6</v>
      </c>
      <c r="BT1777">
        <v>1.7836161268946132E-4</v>
      </c>
      <c r="BU1777">
        <v>6.5419601161355767E-4</v>
      </c>
      <c r="BV1777">
        <v>-1.3337766629217709E-4</v>
      </c>
      <c r="BW1777">
        <v>-4.2871395279913764E-5</v>
      </c>
      <c r="BX1777">
        <v>1.9228089066821413E-3</v>
      </c>
      <c r="BY1777">
        <v>3.3115746798258586E-5</v>
      </c>
      <c r="BZ1777">
        <v>-6.2502351167946615E-5</v>
      </c>
      <c r="CA1777">
        <v>2.2794215236067511E-3</v>
      </c>
      <c r="CB1777">
        <v>1.3289496700885541E-4</v>
      </c>
      <c r="CC1777">
        <v>3.5480476051299647E-3</v>
      </c>
      <c r="CD1777">
        <v>-5.8827156501918554E-4</v>
      </c>
      <c r="CE1777">
        <v>6.729298535745426E-5</v>
      </c>
      <c r="CF1777">
        <v>4.0341108973039304E-3</v>
      </c>
      <c r="CG1777">
        <v>4.1593780219795825E-4</v>
      </c>
      <c r="CH1777">
        <v>6.8934704446690009E-4</v>
      </c>
      <c r="CI1777">
        <v>2.8742325059310783E-3</v>
      </c>
      <c r="CJ1777">
        <v>-1.8090420326467388E-4</v>
      </c>
      <c r="CK1777">
        <v>-4.4117808231603685E-5</v>
      </c>
      <c r="CL1777">
        <v>8.0217357262815604E-4</v>
      </c>
      <c r="CM1777">
        <v>2.5474673935698864E-4</v>
      </c>
      <c r="CN1777">
        <v>6.7050187292355782E-5</v>
      </c>
      <c r="CO1777">
        <v>3.9890380248283532E-3</v>
      </c>
      <c r="CP1777">
        <v>1.8894794343636312E-4</v>
      </c>
      <c r="CQ1777">
        <v>-1.4143987706684253E-4</v>
      </c>
      <c r="CR1777">
        <v>1.7720670050188898E-4</v>
      </c>
      <c r="CS1777">
        <v>-2.5441456115298493E-4</v>
      </c>
      <c r="CT1777">
        <v>-4.6961058623766503E-6</v>
      </c>
      <c r="CU1777">
        <v>-2.2707952559398037E-5</v>
      </c>
      <c r="CV1777">
        <v>-9.733465460728878E-4</v>
      </c>
    </row>
    <row r="1778" spans="1:100" x14ac:dyDescent="0.3">
      <c r="A1778">
        <v>4.4537805413373252E-2</v>
      </c>
      <c r="B1778">
        <v>8.6545131118873617E-2</v>
      </c>
      <c r="C1778">
        <v>-2.1550945163674753E-2</v>
      </c>
      <c r="D1778">
        <v>6.1012356125644561E-2</v>
      </c>
      <c r="E1778">
        <v>7.9401717899863597E-2</v>
      </c>
      <c r="F1778">
        <v>6.8166056510773787E-2</v>
      </c>
      <c r="G1778">
        <v>4.65066698841708E-2</v>
      </c>
      <c r="H1778">
        <v>3.6444686789126539E-2</v>
      </c>
      <c r="I1778">
        <v>-8.0389025881529741E-2</v>
      </c>
      <c r="J1778">
        <v>-1.012405100101698E-2</v>
      </c>
      <c r="K1778">
        <v>-5.0538347183068724E-4</v>
      </c>
      <c r="L1778">
        <v>5.7141169458609031E-2</v>
      </c>
      <c r="M1778">
        <v>1.658968864818136E-3</v>
      </c>
      <c r="N1778">
        <v>3.7180060701187109E-2</v>
      </c>
      <c r="O1778">
        <v>1.9708948477751814E-2</v>
      </c>
      <c r="P1778">
        <v>-9.2321318216028209E-2</v>
      </c>
      <c r="Q1778">
        <v>2.8093996339855262E-2</v>
      </c>
      <c r="R1778">
        <v>-9.1313058218634186E-3</v>
      </c>
      <c r="S1778">
        <v>0.20049836468832205</v>
      </c>
      <c r="T1778">
        <v>0.12932997632004192</v>
      </c>
      <c r="U1778">
        <v>5.4699730795353022E-2</v>
      </c>
      <c r="V1778">
        <v>6.785053016373252E-2</v>
      </c>
      <c r="W1778">
        <v>1.8039933269194237E-2</v>
      </c>
      <c r="X1778">
        <v>5.1079697771191132E-4</v>
      </c>
      <c r="Y1778">
        <v>3.0479514990959574E-3</v>
      </c>
      <c r="Z1778">
        <v>3.1600628807341587E-3</v>
      </c>
      <c r="AA1778">
        <v>0.15902828781825301</v>
      </c>
      <c r="AB1778">
        <v>9.9443542327246949E-4</v>
      </c>
      <c r="AC1778">
        <v>-2.2503967836411218E-2</v>
      </c>
      <c r="AD1778">
        <v>9.8146713196020613E-2</v>
      </c>
      <c r="AE1778">
        <v>1.4430781209883479E-2</v>
      </c>
      <c r="AF1778">
        <v>0.10624669950880647</v>
      </c>
      <c r="AG1778">
        <v>0.10982275363853056</v>
      </c>
      <c r="AH1778">
        <v>-2.5755425367909122E-3</v>
      </c>
      <c r="AI1778">
        <v>-6.0548062536720324E-3</v>
      </c>
      <c r="AJ1778">
        <v>0.20012105469917119</v>
      </c>
      <c r="AK1778">
        <v>2.3405814033384601E-2</v>
      </c>
      <c r="AL1778">
        <v>0.19110355321757794</v>
      </c>
      <c r="AM1778">
        <v>4.046264585588423E-2</v>
      </c>
      <c r="AN1778">
        <v>-4.7055380573297709E-2</v>
      </c>
      <c r="AO1778">
        <v>0.17650390813153446</v>
      </c>
      <c r="AP1778">
        <v>0.18566309867179182</v>
      </c>
      <c r="AQ1778">
        <v>2.9072109679715755E-2</v>
      </c>
      <c r="AR1778">
        <v>-1.5790443390080604E-2</v>
      </c>
      <c r="AS1778">
        <v>-4.9508767735692877E-2</v>
      </c>
      <c r="AT1778">
        <v>3.7795843854115962E-3</v>
      </c>
      <c r="AU1778">
        <v>-2.0438904310131475E-3</v>
      </c>
      <c r="AV1778">
        <v>1.5832972605936541E-2</v>
      </c>
      <c r="AW1778">
        <v>6.1140772733903025E-2</v>
      </c>
      <c r="AX1778">
        <v>0.13213510411335483</v>
      </c>
      <c r="AY1778">
        <v>0.10449228979682566</v>
      </c>
      <c r="AZ1778">
        <v>4.311127245236672E-2</v>
      </c>
      <c r="BA1778">
        <v>4.8693759405009279E-2</v>
      </c>
      <c r="BB1778">
        <v>3.0930032820823197E-3</v>
      </c>
      <c r="BC1778">
        <v>4.3472901842840639E-4</v>
      </c>
      <c r="BD1778">
        <v>-1.265302212081923E-3</v>
      </c>
      <c r="BE1778">
        <v>0.13764429913530102</v>
      </c>
      <c r="BF1778">
        <v>-1.4771261978935923E-2</v>
      </c>
      <c r="BG1778">
        <v>4.842864119395026E-2</v>
      </c>
      <c r="BH1778">
        <v>3.7863455163464586E-3</v>
      </c>
      <c r="BI1778">
        <v>8.0530603106015357E-4</v>
      </c>
      <c r="BJ1778">
        <v>-5.6936904709455763E-3</v>
      </c>
      <c r="BK1778">
        <v>1.1649028061653178E-2</v>
      </c>
      <c r="BL1778">
        <v>6.6768972648098862E-2</v>
      </c>
      <c r="BM1778">
        <v>0.18936362705425996</v>
      </c>
      <c r="BN1778">
        <v>0.15194329772680287</v>
      </c>
      <c r="BO1778">
        <v>0.11530005979631855</v>
      </c>
      <c r="BP1778">
        <v>2.0044805336154579E-2</v>
      </c>
      <c r="BQ1778">
        <v>7.2192604032098401E-2</v>
      </c>
      <c r="BR1778">
        <v>6.7629910091407397E-4</v>
      </c>
      <c r="BS1778">
        <v>-3.918563437369506E-3</v>
      </c>
      <c r="BT1778">
        <v>-2.0227835666515284E-2</v>
      </c>
      <c r="BU1778">
        <v>8.4092088925211902E-2</v>
      </c>
      <c r="BV1778">
        <v>1.2176258054480471E-2</v>
      </c>
      <c r="BW1778">
        <v>-7.9769229057476479E-5</v>
      </c>
      <c r="BX1778">
        <v>-4.0403270511336783E-2</v>
      </c>
      <c r="BY1778">
        <v>-4.1902840331699935E-3</v>
      </c>
      <c r="BZ1778">
        <v>-1.7160510344252804E-2</v>
      </c>
      <c r="CA1778">
        <v>0.18651732407636576</v>
      </c>
      <c r="CB1778">
        <v>0.11542661806953614</v>
      </c>
      <c r="CC1778">
        <v>-0.14801630232277735</v>
      </c>
      <c r="CD1778">
        <v>0.12960713833296628</v>
      </c>
      <c r="CE1778">
        <v>-1.1718697402130621E-3</v>
      </c>
      <c r="CF1778">
        <v>0.15069602261062168</v>
      </c>
      <c r="CG1778">
        <v>7.6922706573736066E-2</v>
      </c>
      <c r="CH1778">
        <v>0.10948944162491642</v>
      </c>
      <c r="CI1778">
        <v>-3.7449852653892196E-2</v>
      </c>
      <c r="CJ1778">
        <v>1.5842450500072637E-2</v>
      </c>
      <c r="CK1778">
        <v>1.9061268788774649E-2</v>
      </c>
      <c r="CL1778">
        <v>-1.3367979482309021E-2</v>
      </c>
      <c r="CM1778">
        <v>8.5556517425974532E-2</v>
      </c>
      <c r="CN1778">
        <v>1.0478367239430892E-2</v>
      </c>
      <c r="CO1778">
        <v>-9.0366230504416514E-3</v>
      </c>
      <c r="CP1778">
        <v>0.16332799497286116</v>
      </c>
      <c r="CQ1778">
        <v>4.7461887325486077E-2</v>
      </c>
      <c r="CR1778">
        <v>-5.7541891960522359E-3</v>
      </c>
      <c r="CS1778">
        <v>3.4684058074305912E-2</v>
      </c>
      <c r="CT1778">
        <v>9.1455563116312844E-4</v>
      </c>
      <c r="CU1778">
        <v>-7.4846637487409242E-4</v>
      </c>
      <c r="CV1778">
        <v>0.12017251483648328</v>
      </c>
    </row>
    <row r="1779" spans="1:100" x14ac:dyDescent="0.3">
      <c r="A1779">
        <v>1.5276497817344627E-4</v>
      </c>
      <c r="B1779">
        <v>7.08109146771853E-3</v>
      </c>
      <c r="C1779">
        <v>3.0051273809858162E-4</v>
      </c>
      <c r="D1779">
        <v>-4.101719920802847E-4</v>
      </c>
      <c r="E1779">
        <v>-3.1617004341248228E-3</v>
      </c>
      <c r="F1779">
        <v>1.5818905178962672E-3</v>
      </c>
      <c r="G1779">
        <v>1.4199489772004454E-3</v>
      </c>
      <c r="H1779">
        <v>1.4248927763846242E-3</v>
      </c>
      <c r="I1779">
        <v>-1.764499847461946E-4</v>
      </c>
      <c r="J1779">
        <v>-1.1563392315272102E-4</v>
      </c>
      <c r="K1779">
        <v>2.8135959657871763E-3</v>
      </c>
      <c r="L1779">
        <v>2.8949758946840627E-3</v>
      </c>
      <c r="M1779">
        <v>-5.6509257070677527E-5</v>
      </c>
      <c r="N1779">
        <v>1.3563588315505001E-4</v>
      </c>
      <c r="O1779">
        <v>4.9884016661500153E-3</v>
      </c>
      <c r="P1779">
        <v>-2.1069308433476906E-3</v>
      </c>
      <c r="Q1779">
        <v>-1.6947648293994609E-3</v>
      </c>
      <c r="R1779">
        <v>-1.6625378067962133E-3</v>
      </c>
      <c r="S1779">
        <v>-5.8305242339449486E-3</v>
      </c>
      <c r="T1779">
        <v>2.8942115166879136E-3</v>
      </c>
      <c r="U1779">
        <v>-3.2178131748382275E-4</v>
      </c>
      <c r="V1779">
        <v>1.2108836756085299E-3</v>
      </c>
      <c r="W1779">
        <v>5.9704381694598656E-4</v>
      </c>
      <c r="X1779">
        <v>-1.5605465837781412E-5</v>
      </c>
      <c r="Y1779">
        <v>7.3715829208912352E-4</v>
      </c>
      <c r="Z1779">
        <v>-2.7609774698294351E-5</v>
      </c>
      <c r="AA1779">
        <v>4.2770450785074221E-3</v>
      </c>
      <c r="AB1779">
        <v>1.1580636477218701E-4</v>
      </c>
      <c r="AC1779">
        <v>9.0190661886075735E-5</v>
      </c>
      <c r="AD1779">
        <v>-3.0049349566930268E-4</v>
      </c>
      <c r="AE1779">
        <v>2.710784923816062E-4</v>
      </c>
      <c r="AF1779">
        <v>1.123113039523081E-3</v>
      </c>
      <c r="AG1779">
        <v>3.1633810295341911E-4</v>
      </c>
      <c r="AH1779">
        <v>1.1128901262006232E-5</v>
      </c>
      <c r="AI1779">
        <v>-1.8129557509452603E-4</v>
      </c>
      <c r="AJ1779">
        <v>8.0521475775768171E-3</v>
      </c>
      <c r="AK1779">
        <v>7.0967441697646178E-5</v>
      </c>
      <c r="AL1779">
        <v>5.2247220283589031E-3</v>
      </c>
      <c r="AM1779">
        <v>1.1050814759904666E-3</v>
      </c>
      <c r="AN1779">
        <v>3.3871505508958042E-4</v>
      </c>
      <c r="AO1779">
        <v>5.4971252169502393E-3</v>
      </c>
      <c r="AP1779">
        <v>3.2899248257866349E-3</v>
      </c>
      <c r="AQ1779">
        <v>-1.4328270531833135E-3</v>
      </c>
      <c r="AR1779">
        <v>-1.0158183348333767E-4</v>
      </c>
      <c r="AS1779">
        <v>-4.4758962310817232E-3</v>
      </c>
      <c r="AT1779">
        <v>1.9278545679463096E-4</v>
      </c>
      <c r="AU1779">
        <v>-6.9491450458930698E-5</v>
      </c>
      <c r="AV1779">
        <v>5.9262002719778182E-5</v>
      </c>
      <c r="AW1779">
        <v>5.055728892973283E-4</v>
      </c>
      <c r="AX1779">
        <v>-2.4251381328240789E-3</v>
      </c>
      <c r="AY1779">
        <v>-4.9082513607436552E-3</v>
      </c>
      <c r="AZ1779">
        <v>1.9208455809094187E-4</v>
      </c>
      <c r="BA1779">
        <v>1.4445381028796202E-3</v>
      </c>
      <c r="BB1779">
        <v>-3.3483248966963998E-4</v>
      </c>
      <c r="BC1779">
        <v>2.8559683400704566E-4</v>
      </c>
      <c r="BD1779">
        <v>-7.6698899305014046E-5</v>
      </c>
      <c r="BE1779">
        <v>3.9822683607274459E-3</v>
      </c>
      <c r="BF1779">
        <v>-5.3872831145459723E-5</v>
      </c>
      <c r="BG1779">
        <v>1.0423539642949761E-3</v>
      </c>
      <c r="BH1779">
        <v>7.227567956099322E-5</v>
      </c>
      <c r="BI1779">
        <v>-5.8328845657965625E-5</v>
      </c>
      <c r="BJ1779">
        <v>-4.0186522345241304E-5</v>
      </c>
      <c r="BK1779">
        <v>3.6456337594228109E-4</v>
      </c>
      <c r="BL1779">
        <v>3.2662546423318215E-3</v>
      </c>
      <c r="BM1779">
        <v>5.3658748556554452E-4</v>
      </c>
      <c r="BN1779">
        <v>-1.4559738524844894E-3</v>
      </c>
      <c r="BO1779">
        <v>3.7591752901321396E-4</v>
      </c>
      <c r="BP1779">
        <v>-2.7572645797377081E-3</v>
      </c>
      <c r="BQ1779">
        <v>-5.5104793045461327E-3</v>
      </c>
      <c r="BR1779">
        <v>2.5769607129043809E-4</v>
      </c>
      <c r="BS1779">
        <v>-3.1139961627192175E-4</v>
      </c>
      <c r="BT1779">
        <v>-1.5485342809851965E-4</v>
      </c>
      <c r="BU1779">
        <v>1.1105699902732669E-3</v>
      </c>
      <c r="BV1779">
        <v>2.2022684887775332E-5</v>
      </c>
      <c r="BW1779">
        <v>3.427011987639968E-4</v>
      </c>
      <c r="BX1779">
        <v>-1.3363742020139327E-3</v>
      </c>
      <c r="BY1779">
        <v>-1.320939738714717E-4</v>
      </c>
      <c r="BZ1779">
        <v>4.8512819913088106E-5</v>
      </c>
      <c r="CA1779">
        <v>3.4655125780839887E-3</v>
      </c>
      <c r="CB1779">
        <v>5.3265971212282156E-3</v>
      </c>
      <c r="CC1779">
        <v>-2.4547446803279728E-3</v>
      </c>
      <c r="CD1779">
        <v>6.68137182683345E-3</v>
      </c>
      <c r="CE1779">
        <v>-9.8039682723490576E-5</v>
      </c>
      <c r="CF1779">
        <v>-4.7053305971102638E-3</v>
      </c>
      <c r="CG1779">
        <v>1.0215532700363664E-3</v>
      </c>
      <c r="CH1779">
        <v>-1.4736755621051574E-3</v>
      </c>
      <c r="CI1779">
        <v>-7.0834500771625492E-4</v>
      </c>
      <c r="CJ1779">
        <v>2.2414962168585471E-3</v>
      </c>
      <c r="CK1779">
        <v>2.2714702144068806E-4</v>
      </c>
      <c r="CL1779">
        <v>3.9152932331011734E-4</v>
      </c>
      <c r="CM1779">
        <v>-1.3279783709618284E-3</v>
      </c>
      <c r="CN1779">
        <v>-4.1484886520959228E-4</v>
      </c>
      <c r="CO1779">
        <v>-5.9505256565660759E-4</v>
      </c>
      <c r="CP1779">
        <v>8.376117487325278E-3</v>
      </c>
      <c r="CQ1779">
        <v>4.6290406641257354E-3</v>
      </c>
      <c r="CR1779">
        <v>1.2017220267543632E-3</v>
      </c>
      <c r="CS1779">
        <v>1.1999711150842778E-3</v>
      </c>
      <c r="CT1779">
        <v>3.8533843744426884E-4</v>
      </c>
      <c r="CU1779">
        <v>1.3372503557639723E-4</v>
      </c>
      <c r="CV1779">
        <v>6.5406964068268217E-3</v>
      </c>
    </row>
    <row r="1780" spans="1:100" x14ac:dyDescent="0.3">
      <c r="A1780">
        <v>2.4280622066381499E-2</v>
      </c>
      <c r="B1780">
        <v>4.7146543218361411E-2</v>
      </c>
      <c r="C1780">
        <v>-1.1732143162808283E-2</v>
      </c>
      <c r="D1780">
        <v>3.3269137693207648E-2</v>
      </c>
      <c r="E1780">
        <v>4.3288032099421343E-2</v>
      </c>
      <c r="F1780">
        <v>3.7156523823087137E-2</v>
      </c>
      <c r="G1780">
        <v>2.5350389867417295E-2</v>
      </c>
      <c r="H1780">
        <v>1.9859640130394731E-2</v>
      </c>
      <c r="I1780">
        <v>-4.3791788661497952E-2</v>
      </c>
      <c r="J1780">
        <v>-5.5166660511309692E-3</v>
      </c>
      <c r="K1780">
        <v>-2.6759291099118232E-4</v>
      </c>
      <c r="L1780">
        <v>3.1133602378535314E-2</v>
      </c>
      <c r="M1780">
        <v>9.0705450967873847E-4</v>
      </c>
      <c r="N1780">
        <v>2.0272151229867096E-2</v>
      </c>
      <c r="O1780">
        <v>1.0741230681810404E-2</v>
      </c>
      <c r="P1780">
        <v>-5.0306065170633574E-2</v>
      </c>
      <c r="Q1780">
        <v>1.5325914502541723E-2</v>
      </c>
      <c r="R1780">
        <v>-4.981313971427744E-3</v>
      </c>
      <c r="S1780">
        <v>0.10930326542037591</v>
      </c>
      <c r="T1780">
        <v>7.048790498012561E-2</v>
      </c>
      <c r="U1780">
        <v>2.9816257374025306E-2</v>
      </c>
      <c r="V1780">
        <v>3.6967465630041496E-2</v>
      </c>
      <c r="W1780">
        <v>9.843751611341758E-3</v>
      </c>
      <c r="X1780">
        <v>2.7826431553252358E-4</v>
      </c>
      <c r="Y1780">
        <v>1.6795264829472644E-3</v>
      </c>
      <c r="Z1780">
        <v>1.7230486153564908E-3</v>
      </c>
      <c r="AA1780">
        <v>8.6676443145264764E-2</v>
      </c>
      <c r="AB1780">
        <v>5.4250859774226598E-4</v>
      </c>
      <c r="AC1780">
        <v>-1.2258390440931181E-2</v>
      </c>
      <c r="AD1780">
        <v>5.3490791885968225E-2</v>
      </c>
      <c r="AE1780">
        <v>7.8707477077981734E-3</v>
      </c>
      <c r="AF1780">
        <v>5.7909680440899211E-2</v>
      </c>
      <c r="AG1780">
        <v>5.9865437885114101E-2</v>
      </c>
      <c r="AH1780">
        <v>-1.400695526887086E-3</v>
      </c>
      <c r="AI1780">
        <v>-3.2996213388579573E-3</v>
      </c>
      <c r="AJ1780">
        <v>0.10903947982199851</v>
      </c>
      <c r="AK1780">
        <v>1.2757155323168012E-2</v>
      </c>
      <c r="AL1780">
        <v>0.10414043797649172</v>
      </c>
      <c r="AM1780">
        <v>2.2046912251037623E-2</v>
      </c>
      <c r="AN1780">
        <v>-2.5636906815127737E-2</v>
      </c>
      <c r="AO1780">
        <v>9.6191273336214897E-2</v>
      </c>
      <c r="AP1780">
        <v>0.1011871472577319</v>
      </c>
      <c r="AQ1780">
        <v>1.5852437788063441E-2</v>
      </c>
      <c r="AR1780">
        <v>-8.6049769910689546E-3</v>
      </c>
      <c r="AS1780">
        <v>-2.6955067991235062E-2</v>
      </c>
      <c r="AT1780">
        <v>2.0608386494196341E-3</v>
      </c>
      <c r="AU1780">
        <v>-1.1139647580087645E-3</v>
      </c>
      <c r="AV1780">
        <v>8.6292552571188529E-3</v>
      </c>
      <c r="AW1780">
        <v>3.3326905960660312E-2</v>
      </c>
      <c r="AX1780">
        <v>7.2020896169464721E-2</v>
      </c>
      <c r="AY1780">
        <v>5.6980667728849237E-2</v>
      </c>
      <c r="AZ1780">
        <v>2.3499397664354216E-2</v>
      </c>
      <c r="BA1780">
        <v>2.6537167444523245E-2</v>
      </c>
      <c r="BB1780">
        <v>1.6944314582281097E-3</v>
      </c>
      <c r="BC1780">
        <v>2.6929564309909754E-4</v>
      </c>
      <c r="BD1780">
        <v>-6.896349858522327E-4</v>
      </c>
      <c r="BE1780">
        <v>7.501660181646734E-2</v>
      </c>
      <c r="BF1780">
        <v>-8.0504658244444447E-3</v>
      </c>
      <c r="BG1780">
        <v>2.6393712325617387E-2</v>
      </c>
      <c r="BH1780">
        <v>2.0643395327072898E-3</v>
      </c>
      <c r="BI1780">
        <v>4.3850755248039182E-4</v>
      </c>
      <c r="BJ1780">
        <v>-3.1021411797640544E-3</v>
      </c>
      <c r="BK1780">
        <v>6.3527787930454547E-3</v>
      </c>
      <c r="BL1780">
        <v>3.6387695859855046E-2</v>
      </c>
      <c r="BM1780">
        <v>0.1032281947263029</v>
      </c>
      <c r="BN1780">
        <v>8.2806783408389678E-2</v>
      </c>
      <c r="BO1780">
        <v>6.2819762197622753E-2</v>
      </c>
      <c r="BP1780">
        <v>1.0938722638270884E-2</v>
      </c>
      <c r="BQ1780">
        <v>3.938161212412751E-2</v>
      </c>
      <c r="BR1780">
        <v>3.6830401843350268E-4</v>
      </c>
      <c r="BS1780">
        <v>-2.135119645904242E-3</v>
      </c>
      <c r="BT1780">
        <v>-1.1024210241385684E-2</v>
      </c>
      <c r="BU1780">
        <v>4.5825861171909864E-2</v>
      </c>
      <c r="BV1780">
        <v>6.6353774691730975E-3</v>
      </c>
      <c r="BW1780">
        <v>-4.4152205581360305E-5</v>
      </c>
      <c r="BX1780">
        <v>-2.2017065694048349E-2</v>
      </c>
      <c r="BY1780">
        <v>-2.283096801210918E-3</v>
      </c>
      <c r="BZ1780">
        <v>-9.3482940644231509E-3</v>
      </c>
      <c r="CA1780">
        <v>0.10164259524281524</v>
      </c>
      <c r="CB1780">
        <v>6.2896697234550922E-2</v>
      </c>
      <c r="CC1780">
        <v>-8.0646599220963247E-2</v>
      </c>
      <c r="CD1780">
        <v>7.0625679174284778E-2</v>
      </c>
      <c r="CE1780">
        <v>-6.373477306127048E-4</v>
      </c>
      <c r="CF1780">
        <v>8.2159306346795663E-2</v>
      </c>
      <c r="CG1780">
        <v>4.192716590215699E-2</v>
      </c>
      <c r="CH1780">
        <v>5.9684863221878395E-2</v>
      </c>
      <c r="CI1780">
        <v>-2.0398921270766087E-2</v>
      </c>
      <c r="CJ1780">
        <v>8.6400451578030977E-3</v>
      </c>
      <c r="CK1780">
        <v>1.0389053675997552E-2</v>
      </c>
      <c r="CL1780">
        <v>-7.2786236066325226E-3</v>
      </c>
      <c r="CM1780">
        <v>4.6634031773249054E-2</v>
      </c>
      <c r="CN1780">
        <v>5.7063240987633617E-3</v>
      </c>
      <c r="CO1780">
        <v>-4.9143253766345749E-3</v>
      </c>
      <c r="CP1780">
        <v>8.901159836617481E-2</v>
      </c>
      <c r="CQ1780">
        <v>2.5861234060991771E-2</v>
      </c>
      <c r="CR1780">
        <v>-3.1352098085414195E-3</v>
      </c>
      <c r="CS1780">
        <v>1.8902276233728258E-2</v>
      </c>
      <c r="CT1780">
        <v>4.9853772979207818E-4</v>
      </c>
      <c r="CU1780">
        <v>-4.0718481235754034E-4</v>
      </c>
      <c r="CV1780">
        <v>6.5488281108071686E-2</v>
      </c>
    </row>
    <row r="1781" spans="1:100" x14ac:dyDescent="0.3">
      <c r="A1781">
        <v>1.3470193575202996E-2</v>
      </c>
      <c r="B1781">
        <v>2.614273152189605E-2</v>
      </c>
      <c r="C1781">
        <v>-6.5038401594089516E-3</v>
      </c>
      <c r="D1781">
        <v>1.8458399637454298E-2</v>
      </c>
      <c r="E1781">
        <v>2.4012754560992135E-2</v>
      </c>
      <c r="F1781">
        <v>2.0602371340876523E-2</v>
      </c>
      <c r="G1781">
        <v>1.4053678699094723E-2</v>
      </c>
      <c r="H1781">
        <v>1.1022408169683764E-2</v>
      </c>
      <c r="I1781">
        <v>-2.4275961133629675E-2</v>
      </c>
      <c r="J1781">
        <v>-3.0576275557232637E-3</v>
      </c>
      <c r="K1781">
        <v>-1.502822909272691E-4</v>
      </c>
      <c r="L1781">
        <v>1.7271199795907227E-2</v>
      </c>
      <c r="M1781">
        <v>5.0215472639536236E-4</v>
      </c>
      <c r="N1781">
        <v>1.1243520767488697E-2</v>
      </c>
      <c r="O1781">
        <v>5.9602509453067064E-3</v>
      </c>
      <c r="P1781">
        <v>-2.7876660930951563E-2</v>
      </c>
      <c r="Q1781">
        <v>8.5018835486016658E-3</v>
      </c>
      <c r="R1781">
        <v>-2.7444161610809502E-3</v>
      </c>
      <c r="S1781">
        <v>6.0619506339569806E-2</v>
      </c>
      <c r="T1781">
        <v>3.9082433706071798E-2</v>
      </c>
      <c r="U1781">
        <v>1.6532608433124631E-2</v>
      </c>
      <c r="V1781">
        <v>2.0499603875296316E-2</v>
      </c>
      <c r="W1781">
        <v>5.4598901405756069E-3</v>
      </c>
      <c r="X1781">
        <v>1.5423816331845355E-4</v>
      </c>
      <c r="Y1781">
        <v>9.2853789934840792E-4</v>
      </c>
      <c r="Z1781">
        <v>9.5639606315805667E-4</v>
      </c>
      <c r="AA1781">
        <v>4.8059819245006442E-2</v>
      </c>
      <c r="AB1781">
        <v>3.0001619394099121E-4</v>
      </c>
      <c r="AC1781">
        <v>-6.7955807345741887E-3</v>
      </c>
      <c r="AD1781">
        <v>2.9663106683605583E-2</v>
      </c>
      <c r="AE1781">
        <v>4.3618537922567166E-3</v>
      </c>
      <c r="AF1781">
        <v>3.2110499879393482E-2</v>
      </c>
      <c r="AG1781">
        <v>3.3199561618116019E-2</v>
      </c>
      <c r="AH1781">
        <v>-7.7776157837610316E-4</v>
      </c>
      <c r="AI1781">
        <v>-1.8270527960880458E-3</v>
      </c>
      <c r="AJ1781">
        <v>6.0463221046872302E-2</v>
      </c>
      <c r="AK1781">
        <v>7.0714822717909652E-3</v>
      </c>
      <c r="AL1781">
        <v>5.7749940636811804E-2</v>
      </c>
      <c r="AM1781">
        <v>1.2224639184646297E-2</v>
      </c>
      <c r="AN1781">
        <v>-1.4208459624279286E-2</v>
      </c>
      <c r="AO1781">
        <v>5.335077512369648E-2</v>
      </c>
      <c r="AP1781">
        <v>5.6112857890684639E-2</v>
      </c>
      <c r="AQ1781">
        <v>8.7979979646882513E-3</v>
      </c>
      <c r="AR1781">
        <v>-4.769973929578222E-3</v>
      </c>
      <c r="AS1781">
        <v>-1.4925349741446294E-2</v>
      </c>
      <c r="AT1781">
        <v>1.1412328499972139E-3</v>
      </c>
      <c r="AU1781">
        <v>-6.1771483299261542E-4</v>
      </c>
      <c r="AV1781">
        <v>4.7836105235923411E-3</v>
      </c>
      <c r="AW1781">
        <v>1.8475314479328292E-2</v>
      </c>
      <c r="AX1781">
        <v>3.9945412982170247E-2</v>
      </c>
      <c r="AY1781">
        <v>3.1616078278035482E-2</v>
      </c>
      <c r="AZ1781">
        <v>1.3040803703088553E-2</v>
      </c>
      <c r="BA1781">
        <v>1.4709999208284384E-2</v>
      </c>
      <c r="BB1781">
        <v>9.4650287417077841E-4</v>
      </c>
      <c r="BC1781">
        <v>1.580864901511124E-4</v>
      </c>
      <c r="BD1781">
        <v>-3.8244868921003634E-4</v>
      </c>
      <c r="BE1781">
        <v>4.1589756861321228E-2</v>
      </c>
      <c r="BF1781">
        <v>-4.4557981317029163E-3</v>
      </c>
      <c r="BG1781">
        <v>1.4632796007906294E-2</v>
      </c>
      <c r="BH1781">
        <v>1.1472806424358837E-3</v>
      </c>
      <c r="BI1781">
        <v>2.4306914212086705E-4</v>
      </c>
      <c r="BJ1781">
        <v>-1.7205866823247799E-3</v>
      </c>
      <c r="BK1781">
        <v>3.5230604827943619E-3</v>
      </c>
      <c r="BL1781">
        <v>2.0178153105675369E-2</v>
      </c>
      <c r="BM1781">
        <v>5.7273404575408332E-2</v>
      </c>
      <c r="BN1781">
        <v>4.5934277049402894E-2</v>
      </c>
      <c r="BO1781">
        <v>3.4844683890493659E-2</v>
      </c>
      <c r="BP1781">
        <v>6.0878972157381974E-3</v>
      </c>
      <c r="BQ1781">
        <v>2.1856916681700964E-2</v>
      </c>
      <c r="BR1781">
        <v>2.0768125901669436E-4</v>
      </c>
      <c r="BS1781">
        <v>-1.1835174042165145E-3</v>
      </c>
      <c r="BT1781">
        <v>-6.1082510110913295E-3</v>
      </c>
      <c r="BU1781">
        <v>2.5411946673917048E-2</v>
      </c>
      <c r="BV1781">
        <v>3.6785820239888848E-3</v>
      </c>
      <c r="BW1781">
        <v>-2.509185666700576E-5</v>
      </c>
      <c r="BX1781">
        <v>-1.2196103380503058E-2</v>
      </c>
      <c r="BY1781">
        <v>-1.265508792422492E-3</v>
      </c>
      <c r="BZ1781">
        <v>-5.1793681193316593E-3</v>
      </c>
      <c r="CA1781">
        <v>5.6364051961984012E-2</v>
      </c>
      <c r="CB1781">
        <v>3.4870945940665019E-2</v>
      </c>
      <c r="CC1781">
        <v>-4.4697042708071691E-2</v>
      </c>
      <c r="CD1781">
        <v>3.9154079584185805E-2</v>
      </c>
      <c r="CE1781">
        <v>-3.5210844992915812E-4</v>
      </c>
      <c r="CF1781">
        <v>4.5573741635907945E-2</v>
      </c>
      <c r="CG1781">
        <v>2.3245837270949806E-2</v>
      </c>
      <c r="CH1781">
        <v>3.3094569694720501E-2</v>
      </c>
      <c r="CI1781">
        <v>-1.1295605778988778E-2</v>
      </c>
      <c r="CJ1781">
        <v>4.7871804362854065E-3</v>
      </c>
      <c r="CK1781">
        <v>5.7598999093824623E-3</v>
      </c>
      <c r="CL1781">
        <v>-4.0246461295748281E-3</v>
      </c>
      <c r="CM1781">
        <v>2.5865814862209374E-2</v>
      </c>
      <c r="CN1781">
        <v>3.166357165451693E-3</v>
      </c>
      <c r="CO1781">
        <v>-2.7019737593371417E-3</v>
      </c>
      <c r="CP1781">
        <v>4.9356979304797273E-2</v>
      </c>
      <c r="CQ1781">
        <v>1.4338586728079982E-2</v>
      </c>
      <c r="CR1781">
        <v>-1.7346218282690384E-3</v>
      </c>
      <c r="CS1781">
        <v>1.048077330168447E-2</v>
      </c>
      <c r="CT1781">
        <v>2.7632142372761577E-4</v>
      </c>
      <c r="CU1781">
        <v>-2.2591695097321478E-4</v>
      </c>
      <c r="CV1781">
        <v>3.6306312952969585E-2</v>
      </c>
    </row>
    <row r="1782" spans="1:100" x14ac:dyDescent="0.3">
      <c r="A1782">
        <v>-3.1085086993444132E-4</v>
      </c>
      <c r="B1782">
        <v>-3.7501370679883885E-4</v>
      </c>
      <c r="C1782">
        <v>5.5869019903663207E-5</v>
      </c>
      <c r="D1782">
        <v>-3.5899728444792507E-4</v>
      </c>
      <c r="E1782">
        <v>-2.5830508625087045E-4</v>
      </c>
      <c r="F1782">
        <v>-1.7370737850546544E-4</v>
      </c>
      <c r="G1782">
        <v>-1.1908219299844695E-4</v>
      </c>
      <c r="H1782">
        <v>-9.2186721830677439E-5</v>
      </c>
      <c r="I1782">
        <v>2.0821995778305341E-4</v>
      </c>
      <c r="J1782">
        <v>2.9186891321793399E-5</v>
      </c>
      <c r="K1782">
        <v>2.3556668849819025E-6</v>
      </c>
      <c r="L1782">
        <v>-2.9412193492997274E-4</v>
      </c>
      <c r="M1782">
        <v>-1.4929690611517928E-6</v>
      </c>
      <c r="N1782">
        <v>-9.4396442364605215E-5</v>
      </c>
      <c r="O1782">
        <v>-4.7934724785621045E-5</v>
      </c>
      <c r="P1782">
        <v>2.3555231406606949E-4</v>
      </c>
      <c r="Q1782">
        <v>-8.2008609554161017E-5</v>
      </c>
      <c r="R1782">
        <v>-1.9435553923518398E-5</v>
      </c>
      <c r="S1782">
        <v>-5.7779968401660468E-4</v>
      </c>
      <c r="T1782">
        <v>-4.3219935328075543E-4</v>
      </c>
      <c r="U1782">
        <v>-3.7838483250331054E-4</v>
      </c>
      <c r="V1782">
        <v>-2.0613194410034531E-4</v>
      </c>
      <c r="W1782">
        <v>-4.5607538902277063E-5</v>
      </c>
      <c r="X1782">
        <v>1.8137536693339418E-7</v>
      </c>
      <c r="Y1782">
        <v>-7.302810310164632E-6</v>
      </c>
      <c r="Z1782">
        <v>-5.666028926939416E-6</v>
      </c>
      <c r="AA1782">
        <v>-5.079254074393867E-4</v>
      </c>
      <c r="AB1782">
        <v>-1.4204433805577136E-6</v>
      </c>
      <c r="AC1782">
        <v>5.8698342147040429E-5</v>
      </c>
      <c r="AD1782">
        <v>-2.5116189132691968E-4</v>
      </c>
      <c r="AE1782">
        <v>-3.3816094458855088E-5</v>
      </c>
      <c r="AF1782">
        <v>-3.6708988771833566E-4</v>
      </c>
      <c r="AG1782">
        <v>-3.3473683971278317E-4</v>
      </c>
      <c r="AH1782">
        <v>7.9829384707015841E-6</v>
      </c>
      <c r="AI1782">
        <v>1.8296221714009012E-5</v>
      </c>
      <c r="AJ1782">
        <v>-7.2330424141012596E-4</v>
      </c>
      <c r="AK1782">
        <v>-5.8717549718521314E-5</v>
      </c>
      <c r="AL1782">
        <v>-6.2033097007876503E-4</v>
      </c>
      <c r="AM1782">
        <v>-1.0219669753502235E-4</v>
      </c>
      <c r="AN1782">
        <v>1.2309943205099822E-4</v>
      </c>
      <c r="AO1782">
        <v>-5.2212217732475479E-4</v>
      </c>
      <c r="AP1782">
        <v>-8.5782937706781594E-4</v>
      </c>
      <c r="AQ1782">
        <v>-7.3538668182077932E-5</v>
      </c>
      <c r="AR1782">
        <v>4.2215898292828822E-5</v>
      </c>
      <c r="AS1782">
        <v>6.5339979460485027E-5</v>
      </c>
      <c r="AT1782">
        <v>-8.161486050069691E-6</v>
      </c>
      <c r="AU1782">
        <v>8.7098561287613059E-6</v>
      </c>
      <c r="AV1782">
        <v>-3.9611267581906459E-5</v>
      </c>
      <c r="AW1782">
        <v>-1.5572289312004251E-4</v>
      </c>
      <c r="AX1782">
        <v>-4.0889686956839728E-4</v>
      </c>
      <c r="AY1782">
        <v>-3.0265748820418738E-4</v>
      </c>
      <c r="AZ1782">
        <v>-1.6170399271961337E-4</v>
      </c>
      <c r="BA1782">
        <v>-2.1634202478902685E-4</v>
      </c>
      <c r="BB1782">
        <v>-1.2705281443063795E-5</v>
      </c>
      <c r="BC1782">
        <v>-9.8918624380650241E-5</v>
      </c>
      <c r="BD1782">
        <v>5.9336273448097647E-6</v>
      </c>
      <c r="BE1782">
        <v>-4.2258375392181796E-4</v>
      </c>
      <c r="BF1782">
        <v>3.8471426487953255E-5</v>
      </c>
      <c r="BG1782">
        <v>-1.8036771097246459E-4</v>
      </c>
      <c r="BH1782">
        <v>-9.1758918586993727E-6</v>
      </c>
      <c r="BI1782">
        <v>-1.6147647556386429E-6</v>
      </c>
      <c r="BJ1782">
        <v>1.5217256881127809E-5</v>
      </c>
      <c r="BK1782">
        <v>-8.204350332414293E-5</v>
      </c>
      <c r="BL1782">
        <v>-3.3948591759519318E-4</v>
      </c>
      <c r="BM1782">
        <v>-7.9074564936646948E-4</v>
      </c>
      <c r="BN1782">
        <v>-4.9058998883624383E-4</v>
      </c>
      <c r="BO1782">
        <v>-5.199657998681685E-4</v>
      </c>
      <c r="BP1782">
        <v>-2.5956992839484529E-4</v>
      </c>
      <c r="BQ1782">
        <v>-5.2382582765006373E-4</v>
      </c>
      <c r="BR1782">
        <v>-1.578582477549006E-6</v>
      </c>
      <c r="BS1782">
        <v>1.2540210013937202E-5</v>
      </c>
      <c r="BT1782">
        <v>5.4671158328257859E-5</v>
      </c>
      <c r="BU1782">
        <v>-3.9634673293763642E-4</v>
      </c>
      <c r="BV1782">
        <v>-2.855422484423017E-5</v>
      </c>
      <c r="BW1782">
        <v>1.2053045543473525E-6</v>
      </c>
      <c r="BX1782">
        <v>1.0484280552868585E-4</v>
      </c>
      <c r="BY1782">
        <v>1.4074748155829106E-5</v>
      </c>
      <c r="BZ1782">
        <v>4.5537642474426275E-5</v>
      </c>
      <c r="CA1782">
        <v>-8.2002951521178188E-4</v>
      </c>
      <c r="CB1782">
        <v>-3.4364003558191674E-4</v>
      </c>
      <c r="CC1782">
        <v>3.8097496431207427E-4</v>
      </c>
      <c r="CD1782">
        <v>-3.4492327298226604E-4</v>
      </c>
      <c r="CE1782">
        <v>3.4050144336016443E-6</v>
      </c>
      <c r="CF1782">
        <v>-6.1651991872173914E-4</v>
      </c>
      <c r="CG1782">
        <v>-2.3265824604397551E-4</v>
      </c>
      <c r="CH1782">
        <v>-2.7926148167734438E-4</v>
      </c>
      <c r="CI1782">
        <v>5.4232161169873243E-5</v>
      </c>
      <c r="CJ1782">
        <v>-4.0066249074452943E-5</v>
      </c>
      <c r="CK1782">
        <v>-4.7727424901916656E-5</v>
      </c>
      <c r="CL1782">
        <v>3.5690356496662206E-5</v>
      </c>
      <c r="CM1782">
        <v>-2.1838700538606633E-4</v>
      </c>
      <c r="CN1782">
        <v>-2.4265133251230178E-5</v>
      </c>
      <c r="CO1782">
        <v>-9.4266688710168236E-5</v>
      </c>
      <c r="CP1782">
        <v>-4.6400256296429403E-4</v>
      </c>
      <c r="CQ1782">
        <v>-2.118795741424929E-4</v>
      </c>
      <c r="CR1782">
        <v>1.5622786519124288E-5</v>
      </c>
      <c r="CS1782">
        <v>-1.3216446513117044E-4</v>
      </c>
      <c r="CT1782">
        <v>-9.4002462339712945E-7</v>
      </c>
      <c r="CU1782">
        <v>4.2240784936386787E-6</v>
      </c>
      <c r="CV1782">
        <v>-3.8575786801169564E-4</v>
      </c>
    </row>
    <row r="1783" spans="1:100" x14ac:dyDescent="0.3">
      <c r="A1783">
        <v>-7.2651529781924337E-3</v>
      </c>
      <c r="B1783">
        <v>4.8453025878180114E-3</v>
      </c>
      <c r="C1783">
        <v>1.3838684294216985E-2</v>
      </c>
      <c r="D1783">
        <v>-1.7919427486026117E-2</v>
      </c>
      <c r="E1783">
        <v>-1.9243351196320566E-2</v>
      </c>
      <c r="F1783">
        <v>-2.0997533964150595E-2</v>
      </c>
      <c r="G1783">
        <v>-1.3689618507498398E-2</v>
      </c>
      <c r="H1783">
        <v>-7.7195898380692275E-3</v>
      </c>
      <c r="I1783">
        <v>6.1249288147279162E-3</v>
      </c>
      <c r="J1783">
        <v>2.0188561445346029E-3</v>
      </c>
      <c r="K1783">
        <v>5.4642599434231312E-3</v>
      </c>
      <c r="L1783">
        <v>-1.2592554205286001E-2</v>
      </c>
      <c r="M1783">
        <v>3.8415055266058932E-4</v>
      </c>
      <c r="N1783">
        <v>-1.0103413092305573E-2</v>
      </c>
      <c r="O1783">
        <v>-2.9595375747643721E-4</v>
      </c>
      <c r="P1783">
        <v>1.0781709856466112E-2</v>
      </c>
      <c r="Q1783">
        <v>-1.2945038444561057E-2</v>
      </c>
      <c r="R1783">
        <v>-4.2298153900326698E-3</v>
      </c>
      <c r="S1783">
        <v>-5.0775691847614407E-2</v>
      </c>
      <c r="T1783">
        <v>-1.5194357427225937E-2</v>
      </c>
      <c r="U1783">
        <v>-1.1956512926460062E-2</v>
      </c>
      <c r="V1783">
        <v>1.4665238105112085E-3</v>
      </c>
      <c r="W1783">
        <v>-6.7680656160782815E-3</v>
      </c>
      <c r="X1783">
        <v>1.5617474012603603E-4</v>
      </c>
      <c r="Y1783">
        <v>4.5231011532145321E-3</v>
      </c>
      <c r="Z1783">
        <v>7.8176789459227683E-4</v>
      </c>
      <c r="AA1783">
        <v>-3.4540928874176383E-2</v>
      </c>
      <c r="AB1783">
        <v>3.9097174323708594E-5</v>
      </c>
      <c r="AC1783">
        <v>4.3887052092581475E-4</v>
      </c>
      <c r="AD1783">
        <v>-1.9858268402388073E-2</v>
      </c>
      <c r="AE1783">
        <v>-3.7607522433466527E-3</v>
      </c>
      <c r="AF1783">
        <v>-3.2031178335164431E-2</v>
      </c>
      <c r="AG1783">
        <v>-2.0316049862397139E-2</v>
      </c>
      <c r="AH1783">
        <v>1.5383733768242424E-3</v>
      </c>
      <c r="AI1783">
        <v>1.2587428338162216E-3</v>
      </c>
      <c r="AJ1783">
        <v>3.7671281185632849E-3</v>
      </c>
      <c r="AK1783">
        <v>-6.2483131266996691E-3</v>
      </c>
      <c r="AL1783">
        <v>-1.7223497788866875E-2</v>
      </c>
      <c r="AM1783">
        <v>-4.324307503816092E-4</v>
      </c>
      <c r="AN1783">
        <v>7.5551239505185384E-3</v>
      </c>
      <c r="AO1783">
        <v>-9.4033010284257663E-3</v>
      </c>
      <c r="AP1783">
        <v>-2.1527927701846559E-2</v>
      </c>
      <c r="AQ1783">
        <v>-9.7081733751999567E-3</v>
      </c>
      <c r="AR1783">
        <v>2.0786338170729387E-3</v>
      </c>
      <c r="AS1783">
        <v>-7.0655575140366848E-3</v>
      </c>
      <c r="AT1783">
        <v>8.5030409846608172E-4</v>
      </c>
      <c r="AU1783">
        <v>2.9750151756062325E-4</v>
      </c>
      <c r="AV1783">
        <v>-3.1757643308209797E-3</v>
      </c>
      <c r="AW1783">
        <v>-1.7382764832922427E-2</v>
      </c>
      <c r="AX1783">
        <v>-1.7604505904048634E-2</v>
      </c>
      <c r="AY1783">
        <v>-2.773551458149201E-2</v>
      </c>
      <c r="AZ1783">
        <v>-1.1406759027228753E-2</v>
      </c>
      <c r="BA1783">
        <v>-2.7890156490521828E-3</v>
      </c>
      <c r="BB1783">
        <v>2.5409387472156951E-3</v>
      </c>
      <c r="BC1783">
        <v>-8.2845155479358418E-3</v>
      </c>
      <c r="BD1783">
        <v>-1.5222908633667089E-5</v>
      </c>
      <c r="BE1783">
        <v>-2.8262276872981603E-2</v>
      </c>
      <c r="BF1783">
        <v>4.2194505318518686E-3</v>
      </c>
      <c r="BG1783">
        <v>-1.0202673301375819E-2</v>
      </c>
      <c r="BH1783">
        <v>-1.6312057848099026E-3</v>
      </c>
      <c r="BI1783">
        <v>6.1790463071507141E-5</v>
      </c>
      <c r="BJ1783">
        <v>1.9027666849118154E-5</v>
      </c>
      <c r="BK1783">
        <v>-2.909506717098248E-3</v>
      </c>
      <c r="BL1783">
        <v>5.0858842181631383E-3</v>
      </c>
      <c r="BM1783">
        <v>-3.6113469354225346E-2</v>
      </c>
      <c r="BN1783">
        <v>-1.8920510727322971E-2</v>
      </c>
      <c r="BO1783">
        <v>1.3521082953001032E-2</v>
      </c>
      <c r="BP1783">
        <v>-5.9675775279604956E-3</v>
      </c>
      <c r="BQ1783">
        <v>-3.0773328309140872E-2</v>
      </c>
      <c r="BR1783">
        <v>1.3498966329143897E-3</v>
      </c>
      <c r="BS1783">
        <v>-6.7371206836008856E-4</v>
      </c>
      <c r="BT1783">
        <v>2.3594792546355534E-3</v>
      </c>
      <c r="BU1783">
        <v>-6.1172172493045417E-3</v>
      </c>
      <c r="BV1783">
        <v>8.143898106402333E-5</v>
      </c>
      <c r="BW1783">
        <v>1.9193774876561844E-3</v>
      </c>
      <c r="BX1783">
        <v>-2.0174998694909153E-3</v>
      </c>
      <c r="BY1783">
        <v>3.6885959069218578E-4</v>
      </c>
      <c r="BZ1783">
        <v>6.5644727716512221E-3</v>
      </c>
      <c r="CA1783">
        <v>-8.3657530087973726E-3</v>
      </c>
      <c r="CB1783">
        <v>1.8208133247663151E-3</v>
      </c>
      <c r="CC1783">
        <v>1.9917763626405283E-2</v>
      </c>
      <c r="CD1783">
        <v>-1.65081477796591E-5</v>
      </c>
      <c r="CE1783">
        <v>-3.6736765373036073E-3</v>
      </c>
      <c r="CF1783">
        <v>-3.2804416461347907E-2</v>
      </c>
      <c r="CG1783">
        <v>-1.6904252317787156E-2</v>
      </c>
      <c r="CH1783">
        <v>-3.0759975148366134E-2</v>
      </c>
      <c r="CI1783">
        <v>4.3007291448040729E-3</v>
      </c>
      <c r="CJ1783">
        <v>1.0812725406789184E-4</v>
      </c>
      <c r="CK1783">
        <v>-3.0225247602880703E-3</v>
      </c>
      <c r="CL1783">
        <v>-5.5247809526106761E-3</v>
      </c>
      <c r="CM1783">
        <v>-3.3039302689355003E-2</v>
      </c>
      <c r="CN1783">
        <v>-3.6339980099904879E-3</v>
      </c>
      <c r="CO1783">
        <v>2.5482833907375779E-2</v>
      </c>
      <c r="CP1783">
        <v>-2.6237637852835095E-2</v>
      </c>
      <c r="CQ1783">
        <v>-6.0028195976071317E-3</v>
      </c>
      <c r="CR1783">
        <v>2.1347311054797464E-3</v>
      </c>
      <c r="CS1783">
        <v>-6.8188206744163741E-3</v>
      </c>
      <c r="CT1783">
        <v>-5.0344100562487869E-4</v>
      </c>
      <c r="CU1783">
        <v>-1.9881226110892042E-5</v>
      </c>
      <c r="CV1783">
        <v>-1.113962976024409E-2</v>
      </c>
    </row>
    <row r="1784" spans="1:100" x14ac:dyDescent="0.3">
      <c r="A1784">
        <v>-1.6246293124381377E-3</v>
      </c>
      <c r="B1784">
        <v>-5.2943422338140832E-3</v>
      </c>
      <c r="C1784">
        <v>-1.6136839816140323E-3</v>
      </c>
      <c r="D1784">
        <v>-1.5109135940629985E-3</v>
      </c>
      <c r="E1784">
        <v>-5.9819686126418839E-4</v>
      </c>
      <c r="F1784">
        <v>-1.054301374926282E-3</v>
      </c>
      <c r="G1784">
        <v>-2.8808712596094748E-4</v>
      </c>
      <c r="H1784">
        <v>-2.453094938260195E-4</v>
      </c>
      <c r="I1784">
        <v>-6.0047625984660177E-4</v>
      </c>
      <c r="J1784">
        <v>5.2958824550400319E-5</v>
      </c>
      <c r="K1784">
        <v>-4.093426301619173E-3</v>
      </c>
      <c r="L1784">
        <v>-2.0248701250472519E-3</v>
      </c>
      <c r="M1784">
        <v>5.5267076232916272E-5</v>
      </c>
      <c r="N1784">
        <v>-1.4124934173452921E-3</v>
      </c>
      <c r="O1784">
        <v>-1.3702120360759894E-3</v>
      </c>
      <c r="P1784">
        <v>4.4844438500679673E-4</v>
      </c>
      <c r="Q1784">
        <v>-1.3938732251517771E-3</v>
      </c>
      <c r="R1784">
        <v>-1.5907073735460908E-3</v>
      </c>
      <c r="S1784">
        <v>-2.0158916954949478E-3</v>
      </c>
      <c r="T1784">
        <v>-5.0590607693505084E-3</v>
      </c>
      <c r="U1784">
        <v>-1.0214462198269219E-3</v>
      </c>
      <c r="V1784">
        <v>-1.9909193822803201E-3</v>
      </c>
      <c r="W1784">
        <v>-1.1982221053619348E-3</v>
      </c>
      <c r="X1784">
        <v>-2.0258694279069226E-4</v>
      </c>
      <c r="Y1784">
        <v>-2.7245366657508859E-3</v>
      </c>
      <c r="Z1784">
        <v>-2.4794748565689089E-4</v>
      </c>
      <c r="AA1784">
        <v>-5.7833821716669377E-3</v>
      </c>
      <c r="AB1784">
        <v>-4.2940565687836187E-4</v>
      </c>
      <c r="AC1784">
        <v>-8.903026689877512E-4</v>
      </c>
      <c r="AD1784">
        <v>-1.5185502220589897E-3</v>
      </c>
      <c r="AE1784">
        <v>-1.1311950933699238E-3</v>
      </c>
      <c r="AF1784">
        <v>-3.0482341854096407E-3</v>
      </c>
      <c r="AG1784">
        <v>-3.1439624407689883E-3</v>
      </c>
      <c r="AH1784">
        <v>-9.4754512681385786E-4</v>
      </c>
      <c r="AI1784">
        <v>-1.3457562689881764E-4</v>
      </c>
      <c r="AJ1784">
        <v>-7.7044412968515861E-3</v>
      </c>
      <c r="AK1784">
        <v>1.5866136334453769E-4</v>
      </c>
      <c r="AL1784">
        <v>-4.4035876777631247E-3</v>
      </c>
      <c r="AM1784">
        <v>-7.1308035850465147E-4</v>
      </c>
      <c r="AN1784">
        <v>-4.1430926413332618E-4</v>
      </c>
      <c r="AO1784">
        <v>-3.8513453143771519E-3</v>
      </c>
      <c r="AP1784">
        <v>-3.5210632278764014E-3</v>
      </c>
      <c r="AQ1784">
        <v>-2.9609235672934317E-3</v>
      </c>
      <c r="AR1784">
        <v>3.2353550171768016E-4</v>
      </c>
      <c r="AS1784">
        <v>-2.1701170241462579E-4</v>
      </c>
      <c r="AT1784">
        <v>-6.3844915708344925E-4</v>
      </c>
      <c r="AU1784">
        <v>5.895375311165529E-5</v>
      </c>
      <c r="AV1784">
        <v>-1.1074973439068002E-4</v>
      </c>
      <c r="AW1784">
        <v>3.1777221802409248E-5</v>
      </c>
      <c r="AX1784">
        <v>1.6064179442359756E-3</v>
      </c>
      <c r="AY1784">
        <v>-1.3474836503128947E-3</v>
      </c>
      <c r="AZ1784">
        <v>-2.2470467370207825E-3</v>
      </c>
      <c r="BA1784">
        <v>-1.3246567543898514E-3</v>
      </c>
      <c r="BB1784">
        <v>-1.3118150442373484E-3</v>
      </c>
      <c r="BC1784">
        <v>-9.8667750466087238E-4</v>
      </c>
      <c r="BD1784">
        <v>8.6978215140010563E-5</v>
      </c>
      <c r="BE1784">
        <v>-2.1040974819182294E-3</v>
      </c>
      <c r="BF1784">
        <v>-4.0906010322118327E-4</v>
      </c>
      <c r="BG1784">
        <v>-1.9452600580401327E-3</v>
      </c>
      <c r="BH1784">
        <v>3.1503297420521989E-4</v>
      </c>
      <c r="BI1784">
        <v>1.0924608429842041E-4</v>
      </c>
      <c r="BJ1784">
        <v>4.9012258085041922E-5</v>
      </c>
      <c r="BK1784">
        <v>1.6068367835221018E-4</v>
      </c>
      <c r="BL1784">
        <v>-5.2907334917883745E-3</v>
      </c>
      <c r="BM1784">
        <v>-1.6544293305057259E-3</v>
      </c>
      <c r="BN1784">
        <v>-1.5070504206638074E-3</v>
      </c>
      <c r="BO1784">
        <v>-1.9740868023271022E-3</v>
      </c>
      <c r="BP1784">
        <v>-6.8446027358991625E-4</v>
      </c>
      <c r="BQ1784">
        <v>-1.5478640566031915E-3</v>
      </c>
      <c r="BR1784">
        <v>-5.1886314970885288E-5</v>
      </c>
      <c r="BS1784">
        <v>7.4970894831987624E-5</v>
      </c>
      <c r="BT1784">
        <v>-1.5257892767499108E-4</v>
      </c>
      <c r="BU1784">
        <v>-3.5088440316894689E-3</v>
      </c>
      <c r="BV1784">
        <v>-1.1098985557934434E-3</v>
      </c>
      <c r="BW1784">
        <v>-4.377808450580779E-4</v>
      </c>
      <c r="BX1784">
        <v>-1.5842743315955413E-3</v>
      </c>
      <c r="BY1784">
        <v>1.8605381729441638E-4</v>
      </c>
      <c r="BZ1784">
        <v>-1.0362881204163371E-3</v>
      </c>
      <c r="CA1784">
        <v>-4.4891443977120036E-3</v>
      </c>
      <c r="CB1784">
        <v>-5.5065309554379986E-3</v>
      </c>
      <c r="CC1784">
        <v>4.4854577052698684E-4</v>
      </c>
      <c r="CD1784">
        <v>-4.7535467705945344E-3</v>
      </c>
      <c r="CE1784">
        <v>5.4747194698306979E-5</v>
      </c>
      <c r="CF1784">
        <v>-4.5065688570395908E-4</v>
      </c>
      <c r="CG1784">
        <v>-1.6478708499969772E-3</v>
      </c>
      <c r="CH1784">
        <v>-5.6724437495692299E-4</v>
      </c>
      <c r="CI1784">
        <v>2.4593590134387456E-4</v>
      </c>
      <c r="CJ1784">
        <v>-1.8487102445498848E-3</v>
      </c>
      <c r="CK1784">
        <v>-7.3045406359701596E-4</v>
      </c>
      <c r="CL1784">
        <v>-5.475048405129477E-5</v>
      </c>
      <c r="CM1784">
        <v>-2.5140016463934124E-3</v>
      </c>
      <c r="CN1784">
        <v>-2.0757602887439474E-3</v>
      </c>
      <c r="CO1784">
        <v>-4.7468435786028791E-4</v>
      </c>
      <c r="CP1784">
        <v>-5.2422278096031887E-3</v>
      </c>
      <c r="CQ1784">
        <v>-2.7808097089096449E-3</v>
      </c>
      <c r="CR1784">
        <v>-9.0829693937915536E-4</v>
      </c>
      <c r="CS1784">
        <v>-1.2001466241678856E-3</v>
      </c>
      <c r="CT1784">
        <v>8.6122416821516105E-5</v>
      </c>
      <c r="CU1784">
        <v>1.4603570814172344E-4</v>
      </c>
      <c r="CV1784">
        <v>-5.2337775748332134E-3</v>
      </c>
    </row>
    <row r="1785" spans="1:100" x14ac:dyDescent="0.3">
      <c r="A1785">
        <v>4.7494769119653633E-3</v>
      </c>
      <c r="B1785">
        <v>8.0792643961365793E-3</v>
      </c>
      <c r="C1785">
        <v>-4.2756992230939973E-3</v>
      </c>
      <c r="D1785">
        <v>6.8687690574603909E-3</v>
      </c>
      <c r="E1785">
        <v>1.2819053966789467E-2</v>
      </c>
      <c r="F1785">
        <v>7.9507483477967052E-3</v>
      </c>
      <c r="G1785">
        <v>6.6630512873984311E-3</v>
      </c>
      <c r="H1785">
        <v>4.2673897544167876E-3</v>
      </c>
      <c r="I1785">
        <v>-1.167117825429013E-2</v>
      </c>
      <c r="J1785">
        <v>-1.1886327690506383E-3</v>
      </c>
      <c r="K1785">
        <v>-4.9520427441570479E-3</v>
      </c>
      <c r="L1785">
        <v>5.6814101994620819E-3</v>
      </c>
      <c r="M1785">
        <v>-7.5287935442865759E-5</v>
      </c>
      <c r="N1785">
        <v>4.9914602725810043E-3</v>
      </c>
      <c r="O1785">
        <v>-4.0267654465521593E-4</v>
      </c>
      <c r="P1785">
        <v>-1.3927152339830776E-2</v>
      </c>
      <c r="Q1785">
        <v>3.539943653136425E-3</v>
      </c>
      <c r="R1785">
        <v>-1.2056537537424587E-3</v>
      </c>
      <c r="S1785">
        <v>3.174312089683725E-2</v>
      </c>
      <c r="T1785">
        <v>1.5964422213415166E-2</v>
      </c>
      <c r="U1785">
        <v>6.2024220262170077E-3</v>
      </c>
      <c r="V1785">
        <v>9.4727123606077358E-3</v>
      </c>
      <c r="W1785">
        <v>1.6169326054259582E-3</v>
      </c>
      <c r="X1785">
        <v>-1.7401536903641755E-4</v>
      </c>
      <c r="Y1785">
        <v>-2.5348783891927288E-3</v>
      </c>
      <c r="Z1785">
        <v>3.9390187586845474E-4</v>
      </c>
      <c r="AA1785">
        <v>1.8800261180810532E-2</v>
      </c>
      <c r="AB1785">
        <v>-4.2245654876480666E-5</v>
      </c>
      <c r="AC1785">
        <v>-3.6173113973000347E-3</v>
      </c>
      <c r="AD1785">
        <v>1.4398112289519028E-2</v>
      </c>
      <c r="AE1785">
        <v>1.9101753016258073E-3</v>
      </c>
      <c r="AF1785">
        <v>1.3852106852040681E-2</v>
      </c>
      <c r="AG1785">
        <v>1.4983085366275732E-2</v>
      </c>
      <c r="AH1785">
        <v>-8.1778091158760211E-4</v>
      </c>
      <c r="AI1785">
        <v>-9.8176584988543926E-4</v>
      </c>
      <c r="AJ1785">
        <v>2.2689023662568513E-2</v>
      </c>
      <c r="AK1785">
        <v>2.6684845450186622E-3</v>
      </c>
      <c r="AL1785">
        <v>2.3505521212171233E-2</v>
      </c>
      <c r="AM1785">
        <v>6.2914462592250763E-3</v>
      </c>
      <c r="AN1785">
        <v>-7.4479797690353905E-3</v>
      </c>
      <c r="AO1785">
        <v>2.1179970931739317E-2</v>
      </c>
      <c r="AP1785">
        <v>2.3745960952378169E-2</v>
      </c>
      <c r="AQ1785">
        <v>4.4803999734110995E-3</v>
      </c>
      <c r="AR1785">
        <v>-2.2734612715501592E-3</v>
      </c>
      <c r="AS1785">
        <v>-6.4272474017394174E-3</v>
      </c>
      <c r="AT1785">
        <v>-9.8877978635403165E-5</v>
      </c>
      <c r="AU1785">
        <v>-2.1409534760729367E-4</v>
      </c>
      <c r="AV1785">
        <v>2.6721032424947607E-3</v>
      </c>
      <c r="AW1785">
        <v>9.1659208068393724E-3</v>
      </c>
      <c r="AX1785">
        <v>2.0438911027487187E-2</v>
      </c>
      <c r="AY1785">
        <v>1.6435424006172584E-2</v>
      </c>
      <c r="AZ1785">
        <v>5.4329366696653659E-3</v>
      </c>
      <c r="BA1785">
        <v>6.2152244617904393E-3</v>
      </c>
      <c r="BB1785">
        <v>2.0189765376084183E-4</v>
      </c>
      <c r="BC1785">
        <v>-2.4044146322496161E-3</v>
      </c>
      <c r="BD1785">
        <v>-9.2385214701663746E-5</v>
      </c>
      <c r="BE1785">
        <v>1.6567282838177592E-2</v>
      </c>
      <c r="BF1785">
        <v>-1.7569922237800901E-3</v>
      </c>
      <c r="BG1785">
        <v>5.1585804346900906E-3</v>
      </c>
      <c r="BH1785">
        <v>8.1740309142711541E-4</v>
      </c>
      <c r="BI1785">
        <v>2.6005382352518744E-4</v>
      </c>
      <c r="BJ1785">
        <v>-8.009337385187637E-4</v>
      </c>
      <c r="BK1785">
        <v>1.2653976574122454E-3</v>
      </c>
      <c r="BL1785">
        <v>5.6740274973583827E-3</v>
      </c>
      <c r="BM1785">
        <v>2.4210465500254384E-2</v>
      </c>
      <c r="BN1785">
        <v>2.187281574964382E-2</v>
      </c>
      <c r="BO1785">
        <v>1.5020493643473822E-2</v>
      </c>
      <c r="BP1785">
        <v>4.4516250610335192E-3</v>
      </c>
      <c r="BQ1785">
        <v>1.2701091353424069E-2</v>
      </c>
      <c r="BR1785">
        <v>-3.2665612146479236E-4</v>
      </c>
      <c r="BS1785">
        <v>-4.5296439834673226E-4</v>
      </c>
      <c r="BT1785">
        <v>-2.7932804484285777E-3</v>
      </c>
      <c r="BU1785">
        <v>9.7774141264748392E-3</v>
      </c>
      <c r="BV1785">
        <v>6.0983904870408334E-4</v>
      </c>
      <c r="BW1785">
        <v>-2.0514785960567671E-4</v>
      </c>
      <c r="BX1785">
        <v>-4.8598357283204264E-3</v>
      </c>
      <c r="BY1785">
        <v>-3.8029320281663618E-4</v>
      </c>
      <c r="BZ1785">
        <v>-3.5261500150714168E-3</v>
      </c>
      <c r="CA1785">
        <v>2.4056960603648425E-2</v>
      </c>
      <c r="CB1785">
        <v>1.3920913372125284E-2</v>
      </c>
      <c r="CC1785">
        <v>-2.004096948249216E-2</v>
      </c>
      <c r="CD1785">
        <v>1.5335515866097013E-2</v>
      </c>
      <c r="CE1785">
        <v>-1.0452836677360351E-4</v>
      </c>
      <c r="CF1785">
        <v>2.2319960337895232E-2</v>
      </c>
      <c r="CG1785">
        <v>9.9362350378836076E-3</v>
      </c>
      <c r="CH1785">
        <v>1.5498403379220876E-2</v>
      </c>
      <c r="CI1785">
        <v>-6.1552566035405782E-3</v>
      </c>
      <c r="CJ1785">
        <v>9.7136502933774E-4</v>
      </c>
      <c r="CK1785">
        <v>2.1587699316845833E-3</v>
      </c>
      <c r="CL1785">
        <v>-9.9900604006172475E-4</v>
      </c>
      <c r="CM1785">
        <v>1.2387976937302651E-2</v>
      </c>
      <c r="CN1785">
        <v>1.5865895477049745E-3</v>
      </c>
      <c r="CO1785">
        <v>-2.24771138110718E-3</v>
      </c>
      <c r="CP1785">
        <v>1.7579668682158829E-2</v>
      </c>
      <c r="CQ1785">
        <v>2.5249929445745321E-3</v>
      </c>
      <c r="CR1785">
        <v>-1.7969864202160117E-3</v>
      </c>
      <c r="CS1785">
        <v>3.5733281448750887E-3</v>
      </c>
      <c r="CT1785">
        <v>-4.2358896912821923E-5</v>
      </c>
      <c r="CU1785">
        <v>-2.9701711759808584E-4</v>
      </c>
      <c r="CV1785">
        <v>1.3445690672043948E-2</v>
      </c>
    </row>
    <row r="1786" spans="1:100" x14ac:dyDescent="0.3">
      <c r="A1786">
        <v>1.2356735142439317E-5</v>
      </c>
      <c r="B1786">
        <v>-2.6273776654364337E-4</v>
      </c>
      <c r="C1786">
        <v>-2.9151133853834221E-4</v>
      </c>
      <c r="D1786">
        <v>-1.1195801094612781E-4</v>
      </c>
      <c r="E1786">
        <v>4.665685404784278E-4</v>
      </c>
      <c r="F1786">
        <v>-3.3444035215297386E-4</v>
      </c>
      <c r="G1786">
        <v>-1.3911037159574878E-3</v>
      </c>
      <c r="H1786">
        <v>-1.6150067222325153E-4</v>
      </c>
      <c r="I1786">
        <v>1.156547807422302E-4</v>
      </c>
      <c r="J1786">
        <v>2.8285983613518236E-5</v>
      </c>
      <c r="K1786">
        <v>-2.7539582454661577E-4</v>
      </c>
      <c r="L1786">
        <v>-1.463521453740357E-5</v>
      </c>
      <c r="M1786">
        <v>7.294237243755019E-6</v>
      </c>
      <c r="N1786">
        <v>6.2903280977714352E-4</v>
      </c>
      <c r="O1786">
        <v>3.6849755637008913E-4</v>
      </c>
      <c r="P1786">
        <v>1.0755947636678028E-4</v>
      </c>
      <c r="Q1786">
        <v>3.880348363539228E-4</v>
      </c>
      <c r="R1786">
        <v>2.4041772974624137E-4</v>
      </c>
      <c r="S1786">
        <v>6.0642580248211511E-4</v>
      </c>
      <c r="T1786">
        <v>-3.0272008302437609E-4</v>
      </c>
      <c r="U1786">
        <v>-6.3306465183350701E-4</v>
      </c>
      <c r="V1786">
        <v>-1.694293785587975E-4</v>
      </c>
      <c r="W1786">
        <v>-4.5539440400724592E-4</v>
      </c>
      <c r="X1786">
        <v>-5.1867226569533648E-8</v>
      </c>
      <c r="Y1786">
        <v>-3.1942031974224489E-4</v>
      </c>
      <c r="Z1786">
        <v>-7.553193619033903E-5</v>
      </c>
      <c r="AA1786">
        <v>-9.4192450015816447E-4</v>
      </c>
      <c r="AB1786">
        <v>-1.2311364331400547E-4</v>
      </c>
      <c r="AC1786">
        <v>-7.5746714135327834E-5</v>
      </c>
      <c r="AD1786">
        <v>7.226908180463775E-4</v>
      </c>
      <c r="AE1786">
        <v>-1.3447754602394766E-4</v>
      </c>
      <c r="AF1786">
        <v>-7.441124651326621E-4</v>
      </c>
      <c r="AG1786">
        <v>1.0323118073584144E-4</v>
      </c>
      <c r="AH1786">
        <v>-1.026013134871881E-4</v>
      </c>
      <c r="AI1786">
        <v>4.557503341513288E-5</v>
      </c>
      <c r="AJ1786">
        <v>-6.7024296136971467E-4</v>
      </c>
      <c r="AK1786">
        <v>7.0529911084428053E-4</v>
      </c>
      <c r="AL1786">
        <v>5.6658298666744105E-4</v>
      </c>
      <c r="AM1786">
        <v>-2.0448209218044478E-4</v>
      </c>
      <c r="AN1786">
        <v>-8.6678424388398825E-5</v>
      </c>
      <c r="AO1786">
        <v>6.4001058462144792E-4</v>
      </c>
      <c r="AP1786">
        <v>-3.6061607372665387E-4</v>
      </c>
      <c r="AQ1786">
        <v>5.4112117047336024E-4</v>
      </c>
      <c r="AR1786">
        <v>1.269757846132374E-4</v>
      </c>
      <c r="AS1786">
        <v>1.4407563765592695E-3</v>
      </c>
      <c r="AT1786">
        <v>-1.7197192799872825E-4</v>
      </c>
      <c r="AU1786">
        <v>-2.7845465187060801E-6</v>
      </c>
      <c r="AV1786">
        <v>-1.3988863409656634E-4</v>
      </c>
      <c r="AW1786">
        <v>-1.3290782700780554E-3</v>
      </c>
      <c r="AX1786">
        <v>9.0065513210135567E-4</v>
      </c>
      <c r="AY1786">
        <v>1.642690158502401E-4</v>
      </c>
      <c r="AZ1786">
        <v>6.0010321504801894E-4</v>
      </c>
      <c r="BA1786">
        <v>-1.5196436834752472E-4</v>
      </c>
      <c r="BB1786">
        <v>1.8593197199738359E-4</v>
      </c>
      <c r="BC1786">
        <v>6.2230690215628066E-4</v>
      </c>
      <c r="BD1786">
        <v>4.9179235319573148E-6</v>
      </c>
      <c r="BE1786">
        <v>-3.4565781207952057E-4</v>
      </c>
      <c r="BF1786">
        <v>2.695374294896309E-4</v>
      </c>
      <c r="BG1786">
        <v>-2.4379676066718384E-4</v>
      </c>
      <c r="BH1786">
        <v>-7.7347755650563027E-5</v>
      </c>
      <c r="BI1786">
        <v>8.7698188140492907E-6</v>
      </c>
      <c r="BJ1786">
        <v>-1.093506675991935E-6</v>
      </c>
      <c r="BK1786">
        <v>-6.5836276211386161E-4</v>
      </c>
      <c r="BL1786">
        <v>-2.0860948644990917E-4</v>
      </c>
      <c r="BM1786">
        <v>6.1486166762816377E-4</v>
      </c>
      <c r="BN1786">
        <v>9.2135921715163013E-5</v>
      </c>
      <c r="BO1786">
        <v>-6.8722696877136262E-5</v>
      </c>
      <c r="BP1786">
        <v>-4.5413475336653062E-5</v>
      </c>
      <c r="BQ1786">
        <v>-8.2807601891473704E-4</v>
      </c>
      <c r="BR1786">
        <v>2.0415310629316947E-4</v>
      </c>
      <c r="BS1786">
        <v>1.6083742718354312E-4</v>
      </c>
      <c r="BT1786">
        <v>-1.2907711809190557E-4</v>
      </c>
      <c r="BU1786">
        <v>-1.4401445028028694E-4</v>
      </c>
      <c r="BV1786">
        <v>5.9170933886411275E-6</v>
      </c>
      <c r="BW1786">
        <v>-1.1568064143298251E-4</v>
      </c>
      <c r="BX1786">
        <v>-8.3743741141601352E-5</v>
      </c>
      <c r="BY1786">
        <v>1.2757104127042592E-5</v>
      </c>
      <c r="BZ1786">
        <v>-2.824590521530925E-5</v>
      </c>
      <c r="CA1786">
        <v>-2.5198480151760735E-4</v>
      </c>
      <c r="CB1786">
        <v>-5.0956791821797544E-4</v>
      </c>
      <c r="CC1786">
        <v>5.9608271295369332E-4</v>
      </c>
      <c r="CD1786">
        <v>-9.5757584548584931E-4</v>
      </c>
      <c r="CE1786">
        <v>-1.674294559856535E-4</v>
      </c>
      <c r="CF1786">
        <v>1.2003653010680714E-3</v>
      </c>
      <c r="CG1786">
        <v>-2.4373585225196146E-4</v>
      </c>
      <c r="CH1786">
        <v>9.4055112514243925E-4</v>
      </c>
      <c r="CI1786">
        <v>6.8772967394788685E-4</v>
      </c>
      <c r="CJ1786">
        <v>-4.118658063560263E-4</v>
      </c>
      <c r="CK1786">
        <v>3.658528022894694E-4</v>
      </c>
      <c r="CL1786">
        <v>2.9643657160123804E-4</v>
      </c>
      <c r="CM1786">
        <v>-3.4419512755687277E-4</v>
      </c>
      <c r="CN1786">
        <v>-4.7749521311961643E-5</v>
      </c>
      <c r="CO1786">
        <v>3.6734236960299442E-4</v>
      </c>
      <c r="CP1786">
        <v>-2.888068810403499E-4</v>
      </c>
      <c r="CQ1786">
        <v>3.763994869033807E-4</v>
      </c>
      <c r="CR1786">
        <v>2.1945212576756127E-4</v>
      </c>
      <c r="CS1786">
        <v>-6.8021622546932852E-4</v>
      </c>
      <c r="CT1786">
        <v>8.2698551780521597E-5</v>
      </c>
      <c r="CU1786">
        <v>1.529910215063029E-4</v>
      </c>
      <c r="CV1786">
        <v>-1.0858741939454488E-3</v>
      </c>
    </row>
    <row r="1787" spans="1:100" x14ac:dyDescent="0.3">
      <c r="A1787">
        <v>-5.8907164222193885E-5</v>
      </c>
      <c r="B1787">
        <v>-1.5047729008315047E-4</v>
      </c>
      <c r="C1787">
        <v>4.1053942283837398E-5</v>
      </c>
      <c r="D1787">
        <v>-1.1492691138998939E-4</v>
      </c>
      <c r="E1787">
        <v>-1.3704348872162146E-4</v>
      </c>
      <c r="F1787">
        <v>-1.1833043324275593E-4</v>
      </c>
      <c r="G1787">
        <v>-8.0573356485661671E-5</v>
      </c>
      <c r="H1787">
        <v>-8.0240621206719532E-5</v>
      </c>
      <c r="I1787">
        <v>1.4987311003988863E-4</v>
      </c>
      <c r="J1787">
        <v>6.0296043774107237E-5</v>
      </c>
      <c r="K1787">
        <v>3.8188095232911232E-6</v>
      </c>
      <c r="L1787">
        <v>-9.8191654082550026E-5</v>
      </c>
      <c r="M1787">
        <v>-3.1994795619702867E-6</v>
      </c>
      <c r="N1787">
        <v>-6.4298149135012811E-5</v>
      </c>
      <c r="O1787">
        <v>1.9980130691812355E-6</v>
      </c>
      <c r="P1787">
        <v>1.585237838388453E-4</v>
      </c>
      <c r="Q1787">
        <v>-3.9930488398492349E-5</v>
      </c>
      <c r="R1787">
        <v>2.9990180596315147E-5</v>
      </c>
      <c r="S1787">
        <v>-3.4731580594019528E-4</v>
      </c>
      <c r="T1787">
        <v>-2.2418811921710662E-4</v>
      </c>
      <c r="U1787">
        <v>-9.4596975104143305E-5</v>
      </c>
      <c r="V1787">
        <v>-1.1824021232076453E-4</v>
      </c>
      <c r="W1787">
        <v>1.6184964770297932E-5</v>
      </c>
      <c r="X1787">
        <v>-1.1476574348826769E-6</v>
      </c>
      <c r="Y1787">
        <v>2.0998196264781809E-5</v>
      </c>
      <c r="Z1787">
        <v>2.5035874114869361E-5</v>
      </c>
      <c r="AA1787">
        <v>-2.7587536607647824E-4</v>
      </c>
      <c r="AB1787">
        <v>-2.1722169770297044E-6</v>
      </c>
      <c r="AC1787">
        <v>3.9351828454218248E-5</v>
      </c>
      <c r="AD1787">
        <v>-1.7012067602087855E-4</v>
      </c>
      <c r="AE1787">
        <v>-2.5024459374778149E-5</v>
      </c>
      <c r="AF1787">
        <v>-1.842765830180455E-4</v>
      </c>
      <c r="AG1787">
        <v>-1.7651060133481159E-4</v>
      </c>
      <c r="AH1787">
        <v>4.0097922042669164E-6</v>
      </c>
      <c r="AI1787">
        <v>9.6070214473609411E-6</v>
      </c>
      <c r="AJ1787">
        <v>-3.4778654867414788E-4</v>
      </c>
      <c r="AK1787">
        <v>-7.1361010236596682E-5</v>
      </c>
      <c r="AL1787">
        <v>-3.3102888645627625E-4</v>
      </c>
      <c r="AM1787">
        <v>-7.0742479673157349E-5</v>
      </c>
      <c r="AN1787">
        <v>1.1342624858899139E-4</v>
      </c>
      <c r="AO1787">
        <v>-2.8720948161568431E-4</v>
      </c>
      <c r="AP1787">
        <v>-3.022234307676748E-4</v>
      </c>
      <c r="AQ1787">
        <v>-4.613397279210349E-5</v>
      </c>
      <c r="AR1787">
        <v>2.7353171874419794E-5</v>
      </c>
      <c r="AS1787">
        <v>1.3795417392254783E-4</v>
      </c>
      <c r="AT1787">
        <v>-1.6804566921405048E-5</v>
      </c>
      <c r="AU1787">
        <v>3.5126120752796644E-6</v>
      </c>
      <c r="AV1787">
        <v>-2.7606752565645753E-5</v>
      </c>
      <c r="AW1787">
        <v>-1.0631617220024197E-4</v>
      </c>
      <c r="AX1787">
        <v>-2.2874658434032834E-4</v>
      </c>
      <c r="AY1787">
        <v>-1.4646195764425639E-4</v>
      </c>
      <c r="AZ1787">
        <v>-4.217080838381045E-5</v>
      </c>
      <c r="BA1787">
        <v>-8.516353750624833E-5</v>
      </c>
      <c r="BB1787">
        <v>6.034623581662703E-6</v>
      </c>
      <c r="BC1787">
        <v>3.1786314078416876E-5</v>
      </c>
      <c r="BD1787">
        <v>1.7074920216902625E-6</v>
      </c>
      <c r="BE1787">
        <v>-2.4224203815408367E-4</v>
      </c>
      <c r="BF1787">
        <v>2.6175481072607144E-5</v>
      </c>
      <c r="BG1787">
        <v>-8.4298042404936372E-5</v>
      </c>
      <c r="BH1787">
        <v>-6.6447543882349513E-6</v>
      </c>
      <c r="BI1787">
        <v>-1.9329158598336585E-6</v>
      </c>
      <c r="BJ1787">
        <v>9.5297472488489369E-6</v>
      </c>
      <c r="BK1787">
        <v>1.0424981077021571E-5</v>
      </c>
      <c r="BL1787">
        <v>-7.5993442118814882E-5</v>
      </c>
      <c r="BM1787">
        <v>-3.0592687521108837E-4</v>
      </c>
      <c r="BN1787">
        <v>-2.6319024638521448E-4</v>
      </c>
      <c r="BO1787">
        <v>-2.1226876633748454E-4</v>
      </c>
      <c r="BP1787">
        <v>2.7550436678727363E-5</v>
      </c>
      <c r="BQ1787">
        <v>-5.5974846375629395E-5</v>
      </c>
      <c r="BR1787">
        <v>-3.7648352985529116E-6</v>
      </c>
      <c r="BS1787">
        <v>-4.0357499605882179E-6</v>
      </c>
      <c r="BT1787">
        <v>4.24229433159991E-5</v>
      </c>
      <c r="BU1787">
        <v>-1.5649753168783351E-4</v>
      </c>
      <c r="BV1787">
        <v>-2.1408026556992583E-5</v>
      </c>
      <c r="BW1787">
        <v>-2.9864298678344414E-5</v>
      </c>
      <c r="BX1787">
        <v>9.6751060223406105E-5</v>
      </c>
      <c r="BY1787">
        <v>-1.5440241860226092E-5</v>
      </c>
      <c r="BZ1787">
        <v>3.9607782402153877E-5</v>
      </c>
      <c r="CA1787">
        <v>-3.2335611055542268E-4</v>
      </c>
      <c r="CB1787">
        <v>-2.4925361750448923E-4</v>
      </c>
      <c r="CC1787">
        <v>3.3436180341819442E-4</v>
      </c>
      <c r="CD1787">
        <v>-2.2557215420652263E-4</v>
      </c>
      <c r="CE1787">
        <v>2.151682166299081E-6</v>
      </c>
      <c r="CF1787">
        <v>-2.1827312915840069E-4</v>
      </c>
      <c r="CG1787">
        <v>-1.3349809122339837E-4</v>
      </c>
      <c r="CH1787">
        <v>-1.9005912526937491E-4</v>
      </c>
      <c r="CI1787">
        <v>7.5457774969860006E-5</v>
      </c>
      <c r="CJ1787">
        <v>-2.9999559842500285E-5</v>
      </c>
      <c r="CK1787">
        <v>-3.3107300272361304E-5</v>
      </c>
      <c r="CL1787">
        <v>2.3852746591542486E-5</v>
      </c>
      <c r="CM1787">
        <v>-1.4821192316947823E-4</v>
      </c>
      <c r="CN1787">
        <v>-1.7980983694347262E-5</v>
      </c>
      <c r="CO1787">
        <v>5.6258040058407657E-5</v>
      </c>
      <c r="CP1787">
        <v>-2.8333191867550638E-4</v>
      </c>
      <c r="CQ1787">
        <v>-8.2950918297682534E-5</v>
      </c>
      <c r="CR1787">
        <v>1.4112739507070475E-5</v>
      </c>
      <c r="CS1787">
        <v>-6.0307123745743209E-5</v>
      </c>
      <c r="CT1787">
        <v>-1.8174958940671885E-6</v>
      </c>
      <c r="CU1787">
        <v>1.3711536676444694E-5</v>
      </c>
      <c r="CV1787">
        <v>-2.0933848525837877E-4</v>
      </c>
    </row>
    <row r="1788" spans="1:100" x14ac:dyDescent="0.3">
      <c r="A1788">
        <v>6.7255521608727085E-3</v>
      </c>
      <c r="B1788">
        <v>9.031977059224764E-3</v>
      </c>
      <c r="C1788">
        <v>-3.5846846357033913E-3</v>
      </c>
      <c r="D1788">
        <v>1.1965675685735842E-2</v>
      </c>
      <c r="E1788">
        <v>1.4645152363824208E-2</v>
      </c>
      <c r="F1788">
        <v>1.0238209352227976E-2</v>
      </c>
      <c r="G1788">
        <v>7.0233653801564308E-3</v>
      </c>
      <c r="H1788">
        <v>1.0743971486363265E-2</v>
      </c>
      <c r="I1788">
        <v>-1.0083775613158305E-2</v>
      </c>
      <c r="J1788">
        <v>-7.9756744105495851E-4</v>
      </c>
      <c r="K1788">
        <v>-1.4555592302995402E-3</v>
      </c>
      <c r="L1788">
        <v>8.8697410254049633E-3</v>
      </c>
      <c r="M1788">
        <v>1.986263081324145E-4</v>
      </c>
      <c r="N1788">
        <v>4.10859463379778E-3</v>
      </c>
      <c r="O1788">
        <v>5.3101450050692649E-3</v>
      </c>
      <c r="P1788">
        <v>-7.0539604207007067E-3</v>
      </c>
      <c r="Q1788">
        <v>7.3839244351748962E-3</v>
      </c>
      <c r="R1788">
        <v>9.2931663441834936E-4</v>
      </c>
      <c r="S1788">
        <v>3.3062763676195733E-2</v>
      </c>
      <c r="T1788">
        <v>1.7151627874302321E-2</v>
      </c>
      <c r="U1788">
        <v>8.4248317634191654E-3</v>
      </c>
      <c r="V1788">
        <v>8.7355177391502739E-3</v>
      </c>
      <c r="W1788">
        <v>3.4229526086773103E-3</v>
      </c>
      <c r="X1788">
        <v>-2.4819385521409568E-4</v>
      </c>
      <c r="Y1788">
        <v>-1.2829651232296104E-3</v>
      </c>
      <c r="Z1788">
        <v>5.4717211535559038E-4</v>
      </c>
      <c r="AA1788">
        <v>2.135687625628126E-2</v>
      </c>
      <c r="AB1788">
        <v>-4.0388021987771636E-4</v>
      </c>
      <c r="AC1788">
        <v>-2.796100566479884E-3</v>
      </c>
      <c r="AD1788">
        <v>1.5993131876218855E-2</v>
      </c>
      <c r="AE1788">
        <v>2.1335127067386292E-3</v>
      </c>
      <c r="AF1788">
        <v>1.6051156538875851E-2</v>
      </c>
      <c r="AG1788">
        <v>1.957404471714666E-2</v>
      </c>
      <c r="AH1788">
        <v>-1.1321224997651151E-3</v>
      </c>
      <c r="AI1788">
        <v>-9.781744124377793E-4</v>
      </c>
      <c r="AJ1788">
        <v>2.563400803585528E-2</v>
      </c>
      <c r="AK1788">
        <v>3.8654736518581568E-3</v>
      </c>
      <c r="AL1788">
        <v>2.9101311661578224E-2</v>
      </c>
      <c r="AM1788">
        <v>6.0266549005319565E-3</v>
      </c>
      <c r="AN1788">
        <v>-5.0329957336800258E-3</v>
      </c>
      <c r="AO1788">
        <v>2.7893055591398493E-2</v>
      </c>
      <c r="AP1788">
        <v>2.5519837807910749E-2</v>
      </c>
      <c r="AQ1788">
        <v>5.2215559244770992E-3</v>
      </c>
      <c r="AR1788">
        <v>-2.3378707368972166E-3</v>
      </c>
      <c r="AS1788">
        <v>-3.859777266266328E-3</v>
      </c>
      <c r="AT1788">
        <v>-6.8281725781471343E-4</v>
      </c>
      <c r="AU1788">
        <v>-3.1486912520217297E-4</v>
      </c>
      <c r="AV1788">
        <v>2.6721823347444361E-3</v>
      </c>
      <c r="AW1788">
        <v>9.975491683943058E-3</v>
      </c>
      <c r="AX1788">
        <v>2.1792909431162667E-2</v>
      </c>
      <c r="AY1788">
        <v>2.1362116450179044E-2</v>
      </c>
      <c r="AZ1788">
        <v>6.9376015598368052E-3</v>
      </c>
      <c r="BA1788">
        <v>5.4151297894050286E-3</v>
      </c>
      <c r="BB1788">
        <v>3.0747365013461753E-3</v>
      </c>
      <c r="BC1788">
        <v>4.1579705458177612E-3</v>
      </c>
      <c r="BD1788">
        <v>-1.9681944054509833E-4</v>
      </c>
      <c r="BE1788">
        <v>2.0657761945192601E-2</v>
      </c>
      <c r="BF1788">
        <v>-1.9365504036177508E-3</v>
      </c>
      <c r="BG1788">
        <v>6.7012008927885263E-3</v>
      </c>
      <c r="BH1788">
        <v>1.5655815422339694E-3</v>
      </c>
      <c r="BI1788">
        <v>8.2605035297113322E-5</v>
      </c>
      <c r="BJ1788">
        <v>-7.8230022241659977E-4</v>
      </c>
      <c r="BK1788">
        <v>1.8675915110570979E-3</v>
      </c>
      <c r="BL1788">
        <v>5.9152626457330115E-3</v>
      </c>
      <c r="BM1788">
        <v>3.7546562883576023E-2</v>
      </c>
      <c r="BN1788">
        <v>2.6168443167325247E-2</v>
      </c>
      <c r="BO1788">
        <v>1.761828093030255E-2</v>
      </c>
      <c r="BP1788">
        <v>5.6447356809999384E-3</v>
      </c>
      <c r="BQ1788">
        <v>1.7631699808821039E-2</v>
      </c>
      <c r="BR1788">
        <v>1.3340674088750675E-3</v>
      </c>
      <c r="BS1788">
        <v>-4.9981154086247033E-4</v>
      </c>
      <c r="BT1788">
        <v>-1.4364359470629888E-3</v>
      </c>
      <c r="BU1788">
        <v>1.0675082353984922E-2</v>
      </c>
      <c r="BV1788">
        <v>8.0973638054840824E-4</v>
      </c>
      <c r="BW1788">
        <v>-7.814791794961706E-4</v>
      </c>
      <c r="BX1788">
        <v>-4.1870205943995214E-3</v>
      </c>
      <c r="BY1788">
        <v>-3.4192352028163928E-4</v>
      </c>
      <c r="BZ1788">
        <v>-2.6823897853025837E-3</v>
      </c>
      <c r="CA1788">
        <v>2.5060452730858239E-2</v>
      </c>
      <c r="CB1788">
        <v>1.3085698073543459E-2</v>
      </c>
      <c r="CC1788">
        <v>-1.8085535873027331E-2</v>
      </c>
      <c r="CD1788">
        <v>1.5373218955876842E-2</v>
      </c>
      <c r="CE1788">
        <v>2.3591246294205488E-4</v>
      </c>
      <c r="CF1788">
        <v>2.8169547061282021E-2</v>
      </c>
      <c r="CG1788">
        <v>1.2127067221501826E-2</v>
      </c>
      <c r="CH1788">
        <v>1.6149487172618791E-2</v>
      </c>
      <c r="CI1788">
        <v>-9.1400039250097258E-4</v>
      </c>
      <c r="CJ1788">
        <v>2.1679816892863652E-4</v>
      </c>
      <c r="CK1788">
        <v>2.750934931997095E-3</v>
      </c>
      <c r="CL1788">
        <v>-8.5052958033108987E-4</v>
      </c>
      <c r="CM1788">
        <v>1.2827047262565394E-2</v>
      </c>
      <c r="CN1788">
        <v>1.9826040338344177E-3</v>
      </c>
      <c r="CO1788">
        <v>2.7792359268625846E-3</v>
      </c>
      <c r="CP1788">
        <v>2.5758688012695256E-2</v>
      </c>
      <c r="CQ1788">
        <v>5.1133072008397442E-3</v>
      </c>
      <c r="CR1788">
        <v>-8.1621579697445921E-4</v>
      </c>
      <c r="CS1788">
        <v>4.7405188631574379E-3</v>
      </c>
      <c r="CT1788">
        <v>1.5746869235587759E-4</v>
      </c>
      <c r="CU1788">
        <v>-6.3444259989692275E-5</v>
      </c>
      <c r="CV1788">
        <v>1.5713828454682468E-2</v>
      </c>
    </row>
    <row r="1789" spans="1:100" x14ac:dyDescent="0.3">
      <c r="A1789">
        <v>-8.6297504320076975E-6</v>
      </c>
      <c r="B1789">
        <v>1.0514488283460472E-4</v>
      </c>
      <c r="C1789">
        <v>-3.0971843095556461E-5</v>
      </c>
      <c r="D1789">
        <v>5.0851107257615582E-5</v>
      </c>
      <c r="E1789">
        <v>8.6549836976813324E-5</v>
      </c>
      <c r="F1789">
        <v>7.0472441447198348E-5</v>
      </c>
      <c r="G1789">
        <v>6.0935734076014722E-5</v>
      </c>
      <c r="H1789">
        <v>4.9013381288238924E-5</v>
      </c>
      <c r="I1789">
        <v>-8.8822606540773483E-5</v>
      </c>
      <c r="J1789">
        <v>-1.0363436565530983E-5</v>
      </c>
      <c r="K1789">
        <v>-6.4542032023607093E-6</v>
      </c>
      <c r="L1789">
        <v>5.4018234429736959E-5</v>
      </c>
      <c r="M1789">
        <v>2.7508029682382663E-6</v>
      </c>
      <c r="N1789">
        <v>1.7513826851453944E-5</v>
      </c>
      <c r="O1789">
        <v>2.3389143100450254E-5</v>
      </c>
      <c r="P1789">
        <v>-1.0225819225172202E-4</v>
      </c>
      <c r="Q1789">
        <v>1.5493704380734782E-5</v>
      </c>
      <c r="R1789">
        <v>-1.5036129408758418E-5</v>
      </c>
      <c r="S1789">
        <v>2.5142608265099056E-4</v>
      </c>
      <c r="T1789">
        <v>1.601582056928192E-4</v>
      </c>
      <c r="U1789">
        <v>8.8476182235440657E-6</v>
      </c>
      <c r="V1789">
        <v>8.1694228197243647E-5</v>
      </c>
      <c r="W1789">
        <v>1.7481327362949988E-5</v>
      </c>
      <c r="X1789">
        <v>7.467514130675111E-7</v>
      </c>
      <c r="Y1789">
        <v>-3.916225034298533E-5</v>
      </c>
      <c r="Z1789">
        <v>3.9974345716437351E-6</v>
      </c>
      <c r="AA1789">
        <v>1.7422493525475966E-4</v>
      </c>
      <c r="AB1789">
        <v>2.3938032577155621E-6</v>
      </c>
      <c r="AC1789">
        <v>-2.597335031098317E-5</v>
      </c>
      <c r="AD1789">
        <v>1.1118424969401824E-4</v>
      </c>
      <c r="AE1789">
        <v>1.6997228400353071E-5</v>
      </c>
      <c r="AF1789">
        <v>1.2112908157064551E-4</v>
      </c>
      <c r="AG1789">
        <v>1.3079301939966751E-4</v>
      </c>
      <c r="AH1789">
        <v>-2.5865889600473781E-6</v>
      </c>
      <c r="AI1789">
        <v>-4.5750820137670993E-5</v>
      </c>
      <c r="AJ1789">
        <v>2.3551407478671082E-4</v>
      </c>
      <c r="AK1789">
        <v>2.5185014184030043E-5</v>
      </c>
      <c r="AL1789">
        <v>1.9027033515357685E-4</v>
      </c>
      <c r="AM1789">
        <v>4.6965436656460341E-5</v>
      </c>
      <c r="AN1789">
        <v>-6.7359455978448592E-5</v>
      </c>
      <c r="AO1789">
        <v>1.4499189417499983E-4</v>
      </c>
      <c r="AP1789">
        <v>1.7898154143099237E-4</v>
      </c>
      <c r="AQ1789">
        <v>4.1238562070439929E-5</v>
      </c>
      <c r="AR1789">
        <v>-1.5044911872630524E-5</v>
      </c>
      <c r="AS1789">
        <v>-1.4693324049942539E-4</v>
      </c>
      <c r="AT1789">
        <v>4.2796433102385747E-6</v>
      </c>
      <c r="AU1789">
        <v>-1.7578849200923389E-6</v>
      </c>
      <c r="AV1789">
        <v>1.842659958492214E-5</v>
      </c>
      <c r="AW1789">
        <v>7.2314720566575157E-5</v>
      </c>
      <c r="AX1789">
        <v>1.5328526636724301E-4</v>
      </c>
      <c r="AY1789">
        <v>7.6225033163053937E-5</v>
      </c>
      <c r="AZ1789">
        <v>3.4644359712233892E-7</v>
      </c>
      <c r="BA1789">
        <v>6.1193369203060914E-5</v>
      </c>
      <c r="BB1789">
        <v>2.225018493650487E-5</v>
      </c>
      <c r="BC1789">
        <v>-6.0522468470724318E-5</v>
      </c>
      <c r="BD1789">
        <v>-1.3255796423026742E-6</v>
      </c>
      <c r="BE1789">
        <v>1.5145123087986141E-4</v>
      </c>
      <c r="BF1789">
        <v>-1.3361470768922244E-5</v>
      </c>
      <c r="BG1789">
        <v>5.4172935283840551E-5</v>
      </c>
      <c r="BH1789">
        <v>1.157802453050266E-5</v>
      </c>
      <c r="BI1789">
        <v>1.2938558638435712E-6</v>
      </c>
      <c r="BJ1789">
        <v>-6.0300600286845537E-6</v>
      </c>
      <c r="BK1789">
        <v>1.2934100119220699E-5</v>
      </c>
      <c r="BL1789">
        <v>3.5938955983366349E-5</v>
      </c>
      <c r="BM1789">
        <v>1.4512288250160291E-4</v>
      </c>
      <c r="BN1789">
        <v>1.4693425303516055E-4</v>
      </c>
      <c r="BO1789">
        <v>9.8735408177675845E-5</v>
      </c>
      <c r="BP1789">
        <v>1.9785051803895715E-5</v>
      </c>
      <c r="BQ1789">
        <v>1.2307001245054952E-4</v>
      </c>
      <c r="BR1789">
        <v>-3.1052664552466313E-5</v>
      </c>
      <c r="BS1789">
        <v>-3.8773994589717059E-6</v>
      </c>
      <c r="BT1789">
        <v>-2.2560007137325118E-5</v>
      </c>
      <c r="BU1789">
        <v>9.2628099112970714E-5</v>
      </c>
      <c r="BV1789">
        <v>1.4719738128160135E-5</v>
      </c>
      <c r="BW1789">
        <v>-3.58440597621416E-8</v>
      </c>
      <c r="BX1789">
        <v>-4.5568695278245982E-5</v>
      </c>
      <c r="BY1789">
        <v>-4.932629791748015E-6</v>
      </c>
      <c r="BZ1789">
        <v>-7.4172237521761517E-5</v>
      </c>
      <c r="CA1789">
        <v>2.5623421657589208E-4</v>
      </c>
      <c r="CB1789">
        <v>1.3353205998202811E-4</v>
      </c>
      <c r="CC1789">
        <v>-1.5651338432026241E-4</v>
      </c>
      <c r="CD1789">
        <v>1.5014772491528142E-4</v>
      </c>
      <c r="CE1789">
        <v>1.2716125461735754E-5</v>
      </c>
      <c r="CF1789">
        <v>1.3395919956163844E-4</v>
      </c>
      <c r="CG1789">
        <v>7.5577376338909483E-5</v>
      </c>
      <c r="CH1789">
        <v>7.9723106652078874E-5</v>
      </c>
      <c r="CI1789">
        <v>-9.0656530523926135E-5</v>
      </c>
      <c r="CJ1789">
        <v>1.2852284438172509E-5</v>
      </c>
      <c r="CK1789">
        <v>2.0391430975955568E-5</v>
      </c>
      <c r="CL1789">
        <v>-1.5235688778860664E-5</v>
      </c>
      <c r="CM1789">
        <v>9.898613830420193E-5</v>
      </c>
      <c r="CN1789">
        <v>1.2231365084872563E-5</v>
      </c>
      <c r="CO1789">
        <v>-5.3079145773270893E-5</v>
      </c>
      <c r="CP1789">
        <v>1.7246646527910921E-4</v>
      </c>
      <c r="CQ1789">
        <v>4.2515971353837265E-5</v>
      </c>
      <c r="CR1789">
        <v>-2.2990203335540867E-5</v>
      </c>
      <c r="CS1789">
        <v>4.9277851128859546E-5</v>
      </c>
      <c r="CT1789">
        <v>1.1475289556513081E-7</v>
      </c>
      <c r="CU1789">
        <v>-1.6462454801778729E-6</v>
      </c>
      <c r="CV1789">
        <v>1.3653081658690768E-4</v>
      </c>
    </row>
    <row r="1790" spans="1:100" x14ac:dyDescent="0.3">
      <c r="A1790">
        <v>-1.1587442696088083E-2</v>
      </c>
      <c r="B1790">
        <v>-1.0761056003062187E-3</v>
      </c>
      <c r="C1790">
        <v>-8.8277445197474068E-3</v>
      </c>
      <c r="D1790">
        <v>-1.5853664055200615E-2</v>
      </c>
      <c r="E1790">
        <v>-9.2993184658531867E-3</v>
      </c>
      <c r="F1790">
        <v>-6.145113928372606E-3</v>
      </c>
      <c r="G1790">
        <v>3.269884018538889E-3</v>
      </c>
      <c r="H1790">
        <v>-1.2160196682755043E-2</v>
      </c>
      <c r="I1790">
        <v>-1.0458331182421399E-2</v>
      </c>
      <c r="J1790">
        <v>-9.7317924682512687E-4</v>
      </c>
      <c r="K1790">
        <v>-9.1846040524779932E-3</v>
      </c>
      <c r="L1790">
        <v>-7.9697777445672663E-3</v>
      </c>
      <c r="M1790">
        <v>5.3976614579505833E-4</v>
      </c>
      <c r="N1790">
        <v>-5.4138482397228819E-3</v>
      </c>
      <c r="O1790">
        <v>-4.0633594179633453E-3</v>
      </c>
      <c r="P1790">
        <v>-2.3241124775066978E-2</v>
      </c>
      <c r="Q1790">
        <v>-1.096171779054397E-2</v>
      </c>
      <c r="R1790">
        <v>-1.2216485882491253E-2</v>
      </c>
      <c r="S1790">
        <v>-1.112586808579087E-2</v>
      </c>
      <c r="T1790">
        <v>5.8208542319424829E-4</v>
      </c>
      <c r="U1790">
        <v>-1.0085507764806189E-3</v>
      </c>
      <c r="V1790">
        <v>-7.4481693624457723E-4</v>
      </c>
      <c r="W1790">
        <v>1.3884318848453656E-4</v>
      </c>
      <c r="X1790">
        <v>2.5297458182176144E-5</v>
      </c>
      <c r="Y1790">
        <v>-6.12971674467634E-3</v>
      </c>
      <c r="Z1790">
        <v>4.9067852757808293E-4</v>
      </c>
      <c r="AA1790">
        <v>-9.3212072599936583E-3</v>
      </c>
      <c r="AB1790">
        <v>-1.438379319985421E-4</v>
      </c>
      <c r="AC1790">
        <v>-3.7415718027159588E-3</v>
      </c>
      <c r="AD1790">
        <v>-5.9142634212255071E-4</v>
      </c>
      <c r="AE1790">
        <v>1.4425830036228662E-3</v>
      </c>
      <c r="AF1790">
        <v>-3.4479407540997718E-3</v>
      </c>
      <c r="AG1790">
        <v>-5.2495529576403856E-3</v>
      </c>
      <c r="AH1790">
        <v>-1.6296437044477736E-3</v>
      </c>
      <c r="AI1790">
        <v>-4.881924917661021E-4</v>
      </c>
      <c r="AJ1790">
        <v>-4.3371683219862716E-3</v>
      </c>
      <c r="AK1790">
        <v>-3.045208170927522E-4</v>
      </c>
      <c r="AL1790">
        <v>-1.1010351899873256E-2</v>
      </c>
      <c r="AM1790">
        <v>3.5273326205732597E-3</v>
      </c>
      <c r="AN1790">
        <v>-6.1907031534204383E-3</v>
      </c>
      <c r="AO1790">
        <v>-1.3790401362680865E-2</v>
      </c>
      <c r="AP1790">
        <v>-9.6853656488427118E-3</v>
      </c>
      <c r="AQ1790">
        <v>-1.6163872800732055E-3</v>
      </c>
      <c r="AR1790">
        <v>-1.9916184049522737E-3</v>
      </c>
      <c r="AS1790">
        <v>-1.931805038121151E-2</v>
      </c>
      <c r="AT1790">
        <v>6.7154980514339549E-5</v>
      </c>
      <c r="AU1790">
        <v>7.7095105255505286E-5</v>
      </c>
      <c r="AV1790">
        <v>6.1204802788975942E-4</v>
      </c>
      <c r="AW1790">
        <v>3.5421615674835704E-3</v>
      </c>
      <c r="AX1790">
        <v>-1.1409811766163363E-2</v>
      </c>
      <c r="AY1790">
        <v>-1.582962966445086E-2</v>
      </c>
      <c r="AZ1790">
        <v>-4.1738326698307444E-4</v>
      </c>
      <c r="BA1790">
        <v>1.705738046522087E-3</v>
      </c>
      <c r="BB1790">
        <v>-8.2462279445321106E-3</v>
      </c>
      <c r="BC1790">
        <v>-1.7979816777025211E-2</v>
      </c>
      <c r="BD1790">
        <v>1.7336935857954419E-4</v>
      </c>
      <c r="BE1790">
        <v>-1.4714554140859083E-3</v>
      </c>
      <c r="BF1790">
        <v>-4.726330038191319E-3</v>
      </c>
      <c r="BG1790">
        <v>-7.0648655732216334E-4</v>
      </c>
      <c r="BH1790">
        <v>-3.533426997254245E-3</v>
      </c>
      <c r="BI1790">
        <v>1.548036651208231E-4</v>
      </c>
      <c r="BJ1790">
        <v>-8.1622554737855433E-4</v>
      </c>
      <c r="BK1790">
        <v>7.5710116328563148E-4</v>
      </c>
      <c r="BL1790">
        <v>-7.9349598862220368E-3</v>
      </c>
      <c r="BM1790">
        <v>-4.0270167536335139E-2</v>
      </c>
      <c r="BN1790">
        <v>-1.9361059492731744E-2</v>
      </c>
      <c r="BO1790">
        <v>-8.2957156000039063E-3</v>
      </c>
      <c r="BP1790">
        <v>-1.6762321464069939E-2</v>
      </c>
      <c r="BQ1790">
        <v>-1.4318981531915584E-2</v>
      </c>
      <c r="BR1790">
        <v>-1.70816517996909E-3</v>
      </c>
      <c r="BS1790">
        <v>-8.4827052741821818E-4</v>
      </c>
      <c r="BT1790">
        <v>-2.4841396980701423E-3</v>
      </c>
      <c r="BU1790">
        <v>-7.2767852869767783E-3</v>
      </c>
      <c r="BV1790">
        <v>7.6967928761935184E-4</v>
      </c>
      <c r="BW1790">
        <v>-1.730951242702529E-4</v>
      </c>
      <c r="BX1790">
        <v>-9.7245966675593761E-3</v>
      </c>
      <c r="BY1790">
        <v>-2.6647168088230168E-5</v>
      </c>
      <c r="BZ1790">
        <v>-2.7850309159130901E-3</v>
      </c>
      <c r="CA1790">
        <v>-1.3511164341163527E-2</v>
      </c>
      <c r="CB1790">
        <v>-2.0644960681323933E-3</v>
      </c>
      <c r="CC1790">
        <v>-2.0999408424719555E-2</v>
      </c>
      <c r="CD1790">
        <v>2.5535877560683403E-3</v>
      </c>
      <c r="CE1790">
        <v>1.0159909225997176E-3</v>
      </c>
      <c r="CF1790">
        <v>-2.1344998385795042E-2</v>
      </c>
      <c r="CG1790">
        <v>-4.019998313193795E-3</v>
      </c>
      <c r="CH1790">
        <v>-9.2999831029695664E-3</v>
      </c>
      <c r="CI1790">
        <v>-2.2505241244505439E-2</v>
      </c>
      <c r="CJ1790">
        <v>9.845573144912652E-5</v>
      </c>
      <c r="CK1790">
        <v>1.5946256377826473E-3</v>
      </c>
      <c r="CL1790">
        <v>-6.3637175229405924E-3</v>
      </c>
      <c r="CM1790">
        <v>-1.7270519145071873E-3</v>
      </c>
      <c r="CN1790">
        <v>2.2902766533450547E-3</v>
      </c>
      <c r="CO1790">
        <v>-2.6888341445097511E-2</v>
      </c>
      <c r="CP1790">
        <v>-2.7858930071092774E-3</v>
      </c>
      <c r="CQ1790">
        <v>-4.0469242328457396E-3</v>
      </c>
      <c r="CR1790">
        <v>-2.2300079359103167E-3</v>
      </c>
      <c r="CS1790">
        <v>1.8371856180363806E-3</v>
      </c>
      <c r="CT1790">
        <v>9.8001220184893348E-5</v>
      </c>
      <c r="CU1790">
        <v>9.9331043382209095E-5</v>
      </c>
      <c r="CV1790">
        <v>3.2022708013482665E-3</v>
      </c>
    </row>
    <row r="1791" spans="1:100" x14ac:dyDescent="0.3">
      <c r="A1791">
        <v>5.7039273832688699E-3</v>
      </c>
      <c r="B1791">
        <v>7.149881042948514E-3</v>
      </c>
      <c r="C1791">
        <v>-4.8522129189044133E-3</v>
      </c>
      <c r="D1791">
        <v>1.2030245996389004E-2</v>
      </c>
      <c r="E1791">
        <v>8.5394328493748894E-3</v>
      </c>
      <c r="F1791">
        <v>8.3224552249549499E-3</v>
      </c>
      <c r="G1791">
        <v>6.3515834149419749E-3</v>
      </c>
      <c r="H1791">
        <v>9.1476693907393998E-3</v>
      </c>
      <c r="I1791">
        <v>-5.1896269439369635E-3</v>
      </c>
      <c r="J1791">
        <v>-1.1596212025008874E-3</v>
      </c>
      <c r="K1791">
        <v>4.6808982705643411E-3</v>
      </c>
      <c r="L1791">
        <v>7.1860622581043643E-3</v>
      </c>
      <c r="M1791">
        <v>-3.9159825792932016E-4</v>
      </c>
      <c r="N1791">
        <v>2.7636581792046325E-3</v>
      </c>
      <c r="O1791">
        <v>3.0288644158645763E-3</v>
      </c>
      <c r="P1791">
        <v>-5.4633171796013898E-3</v>
      </c>
      <c r="Q1791">
        <v>8.4533108706982569E-3</v>
      </c>
      <c r="R1791">
        <v>-1.2336008888873629E-3</v>
      </c>
      <c r="S1791">
        <v>2.3042832502385691E-2</v>
      </c>
      <c r="T1791">
        <v>1.2712310371736141E-2</v>
      </c>
      <c r="U1791">
        <v>7.8103673313552682E-3</v>
      </c>
      <c r="V1791">
        <v>6.3540549007885232E-3</v>
      </c>
      <c r="W1791">
        <v>1.3499983639866278E-3</v>
      </c>
      <c r="X1791">
        <v>-1.2323388795491759E-4</v>
      </c>
      <c r="Y1791">
        <v>7.8383661772044358E-4</v>
      </c>
      <c r="Z1791">
        <v>3.3777261362299575E-4</v>
      </c>
      <c r="AA1791">
        <v>1.8684943443156209E-2</v>
      </c>
      <c r="AB1791">
        <v>-9.7904332099606444E-5</v>
      </c>
      <c r="AC1791">
        <v>-9.8880808436498601E-4</v>
      </c>
      <c r="AD1791">
        <v>1.3251313225744028E-2</v>
      </c>
      <c r="AE1791">
        <v>1.1700697758150142E-3</v>
      </c>
      <c r="AF1791">
        <v>1.3670356192452507E-2</v>
      </c>
      <c r="AG1791">
        <v>1.464772633211377E-2</v>
      </c>
      <c r="AH1791">
        <v>-1.276590652212542E-3</v>
      </c>
      <c r="AI1791">
        <v>-9.3295765489553352E-4</v>
      </c>
      <c r="AJ1791">
        <v>1.8127359991161811E-2</v>
      </c>
      <c r="AK1791">
        <v>2.9519696928574394E-3</v>
      </c>
      <c r="AL1791">
        <v>2.5005674581949223E-2</v>
      </c>
      <c r="AM1791">
        <v>5.2011860370179104E-3</v>
      </c>
      <c r="AN1791">
        <v>-3.1979386383192737E-3</v>
      </c>
      <c r="AO1791">
        <v>2.0895809345583601E-2</v>
      </c>
      <c r="AP1791">
        <v>1.7219976163645984E-2</v>
      </c>
      <c r="AQ1791">
        <v>1.4645101020901597E-3</v>
      </c>
      <c r="AR1791">
        <v>-1.9908934353965561E-3</v>
      </c>
      <c r="AS1791">
        <v>-2.8032882752761982E-3</v>
      </c>
      <c r="AT1791">
        <v>-5.8958598417467103E-5</v>
      </c>
      <c r="AU1791">
        <v>-2.4295922037430515E-4</v>
      </c>
      <c r="AV1791">
        <v>2.2185817863003979E-3</v>
      </c>
      <c r="AW1791">
        <v>8.9041850634376547E-3</v>
      </c>
      <c r="AX1791">
        <v>1.2472983341572827E-2</v>
      </c>
      <c r="AY1791">
        <v>1.4773339751802513E-2</v>
      </c>
      <c r="AZ1791">
        <v>6.6084101877618151E-3</v>
      </c>
      <c r="BA1791">
        <v>2.8399776088612588E-3</v>
      </c>
      <c r="BB1791">
        <v>1.9234087924996481E-3</v>
      </c>
      <c r="BC1791">
        <v>5.5404186593951089E-3</v>
      </c>
      <c r="BD1791">
        <v>-1.896627719632284E-4</v>
      </c>
      <c r="BE1791">
        <v>1.7625689296183224E-2</v>
      </c>
      <c r="BF1791">
        <v>-3.6023562158249158E-3</v>
      </c>
      <c r="BG1791">
        <v>6.168997300768659E-3</v>
      </c>
      <c r="BH1791">
        <v>4.7601232808507131E-4</v>
      </c>
      <c r="BI1791">
        <v>7.4760530547234125E-5</v>
      </c>
      <c r="BJ1791">
        <v>-8.8152067529746563E-4</v>
      </c>
      <c r="BK1791">
        <v>1.8185948996481778E-3</v>
      </c>
      <c r="BL1791">
        <v>7.183884192043773E-3</v>
      </c>
      <c r="BM1791">
        <v>2.9599408781598956E-2</v>
      </c>
      <c r="BN1791">
        <v>2.0808101141616582E-2</v>
      </c>
      <c r="BO1791">
        <v>9.9006911152795512E-3</v>
      </c>
      <c r="BP1791">
        <v>-3.4383923184584143E-5</v>
      </c>
      <c r="BQ1791">
        <v>1.2074487843702658E-2</v>
      </c>
      <c r="BR1791">
        <v>-4.5526610278200162E-4</v>
      </c>
      <c r="BS1791">
        <v>-4.5044239991771435E-4</v>
      </c>
      <c r="BT1791">
        <v>-2.5776887164086853E-3</v>
      </c>
      <c r="BU1791">
        <v>9.6212061937110717E-3</v>
      </c>
      <c r="BV1791">
        <v>1.1590407917550858E-3</v>
      </c>
      <c r="BW1791">
        <v>-9.5612275096324017E-4</v>
      </c>
      <c r="BX1791">
        <v>-3.3657722099495607E-4</v>
      </c>
      <c r="BY1791">
        <v>-4.3662218870398371E-4</v>
      </c>
      <c r="BZ1791">
        <v>-3.4913006463547186E-3</v>
      </c>
      <c r="CA1791">
        <v>1.7784975650466679E-2</v>
      </c>
      <c r="CB1791">
        <v>9.0099807478884707E-3</v>
      </c>
      <c r="CC1791">
        <v>-1.6044692507175825E-2</v>
      </c>
      <c r="CD1791">
        <v>1.1532940352616504E-2</v>
      </c>
      <c r="CE1791">
        <v>-1.2151848980663274E-4</v>
      </c>
      <c r="CF1791">
        <v>1.9145733973017533E-2</v>
      </c>
      <c r="CG1791">
        <v>9.5765476546440468E-3</v>
      </c>
      <c r="CH1791">
        <v>1.3830000485009326E-2</v>
      </c>
      <c r="CI1791">
        <v>3.268000415791129E-4</v>
      </c>
      <c r="CJ1791">
        <v>-4.632586397420217E-4</v>
      </c>
      <c r="CK1791">
        <v>2.488164020606155E-3</v>
      </c>
      <c r="CL1791">
        <v>-2.4949840498068119E-3</v>
      </c>
      <c r="CM1791">
        <v>1.1220890525574304E-2</v>
      </c>
      <c r="CN1791">
        <v>1.6432970766737569E-3</v>
      </c>
      <c r="CO1791">
        <v>-5.2507326846293542E-3</v>
      </c>
      <c r="CP1791">
        <v>2.3329500091728961E-2</v>
      </c>
      <c r="CQ1791">
        <v>5.2587489559880558E-3</v>
      </c>
      <c r="CR1791">
        <v>-5.4765700254466251E-4</v>
      </c>
      <c r="CS1791">
        <v>4.880384303662698E-3</v>
      </c>
      <c r="CT1791">
        <v>1.5492804470743687E-4</v>
      </c>
      <c r="CU1791">
        <v>-5.6552175006497192E-5</v>
      </c>
      <c r="CV1791">
        <v>1.3297007465922994E-2</v>
      </c>
    </row>
    <row r="1792" spans="1:100" x14ac:dyDescent="0.3">
      <c r="A1792">
        <v>3.8083909107485353E-2</v>
      </c>
      <c r="B1792">
        <v>7.3910239432635805E-2</v>
      </c>
      <c r="C1792">
        <v>-1.8392339026544382E-2</v>
      </c>
      <c r="D1792">
        <v>5.2184233273121071E-2</v>
      </c>
      <c r="E1792">
        <v>6.7893587441403211E-2</v>
      </c>
      <c r="F1792">
        <v>5.8250850670635783E-2</v>
      </c>
      <c r="G1792">
        <v>3.9738814584197729E-2</v>
      </c>
      <c r="H1792">
        <v>3.1143469876397555E-2</v>
      </c>
      <c r="I1792">
        <v>-6.862907634631199E-2</v>
      </c>
      <c r="J1792">
        <v>-8.6467236434404279E-3</v>
      </c>
      <c r="K1792">
        <v>-4.2540231277287538E-4</v>
      </c>
      <c r="L1792">
        <v>4.8825074601942395E-2</v>
      </c>
      <c r="M1792">
        <v>1.4173870081499985E-3</v>
      </c>
      <c r="N1792">
        <v>3.1793927147892823E-2</v>
      </c>
      <c r="O1792">
        <v>1.6839431412722254E-2</v>
      </c>
      <c r="P1792">
        <v>-7.8820314804305389E-2</v>
      </c>
      <c r="Q1792">
        <v>2.40417167543585E-2</v>
      </c>
      <c r="R1792">
        <v>-7.7629655866281299E-3</v>
      </c>
      <c r="S1792">
        <v>0.17138840285465146</v>
      </c>
      <c r="T1792">
        <v>0.11049176056288315</v>
      </c>
      <c r="U1792">
        <v>4.6741332980949554E-2</v>
      </c>
      <c r="V1792">
        <v>5.7950262710696337E-2</v>
      </c>
      <c r="W1792">
        <v>1.543430538544855E-2</v>
      </c>
      <c r="X1792">
        <v>4.3610421519162107E-4</v>
      </c>
      <c r="Y1792">
        <v>2.6213206521687373E-3</v>
      </c>
      <c r="Z1792">
        <v>2.7010735910000662E-3</v>
      </c>
      <c r="AA1792">
        <v>0.13588266469131099</v>
      </c>
      <c r="AB1792">
        <v>8.4886959412232971E-4</v>
      </c>
      <c r="AC1792">
        <v>-1.9209770473420502E-2</v>
      </c>
      <c r="AD1792">
        <v>8.3867322024694935E-2</v>
      </c>
      <c r="AE1792">
        <v>1.2336797850053101E-2</v>
      </c>
      <c r="AF1792">
        <v>9.0788753330918973E-2</v>
      </c>
      <c r="AG1792">
        <v>9.3856409671648142E-2</v>
      </c>
      <c r="AH1792">
        <v>-2.1989921849892629E-3</v>
      </c>
      <c r="AI1792">
        <v>-5.1692498315761351E-3</v>
      </c>
      <c r="AJ1792">
        <v>0.17092421474076139</v>
      </c>
      <c r="AK1792">
        <v>1.9991378242971664E-2</v>
      </c>
      <c r="AL1792">
        <v>0.16325830498080562</v>
      </c>
      <c r="AM1792">
        <v>3.455953000808664E-2</v>
      </c>
      <c r="AN1792">
        <v>-4.0173970615219115E-2</v>
      </c>
      <c r="AO1792">
        <v>0.1508081073062095</v>
      </c>
      <c r="AP1792">
        <v>0.15863849728379015</v>
      </c>
      <c r="AQ1792">
        <v>2.4876650558056046E-2</v>
      </c>
      <c r="AR1792">
        <v>-1.3485244701305089E-2</v>
      </c>
      <c r="AS1792">
        <v>-4.2199505372853177E-2</v>
      </c>
      <c r="AT1792">
        <v>3.227680474251331E-3</v>
      </c>
      <c r="AU1792">
        <v>-1.7460337460419955E-3</v>
      </c>
      <c r="AV1792">
        <v>1.3527889918247006E-2</v>
      </c>
      <c r="AW1792">
        <v>5.2229994330147245E-2</v>
      </c>
      <c r="AX1792">
        <v>0.11292067141331114</v>
      </c>
      <c r="AY1792">
        <v>8.9378667857120786E-2</v>
      </c>
      <c r="AZ1792">
        <v>3.6868879964376135E-2</v>
      </c>
      <c r="BA1792">
        <v>4.1589775761970052E-2</v>
      </c>
      <c r="BB1792">
        <v>2.6703846581754044E-3</v>
      </c>
      <c r="BC1792">
        <v>4.3393073062750545E-4</v>
      </c>
      <c r="BD1792">
        <v>-1.0810442227920599E-3</v>
      </c>
      <c r="BE1792">
        <v>0.11757969011003888</v>
      </c>
      <c r="BF1792">
        <v>-1.2596367852611614E-2</v>
      </c>
      <c r="BG1792">
        <v>4.1367376494259832E-2</v>
      </c>
      <c r="BH1792">
        <v>3.2478156858962784E-3</v>
      </c>
      <c r="BI1792">
        <v>6.8709696455254146E-4</v>
      </c>
      <c r="BJ1792">
        <v>-4.863238457253732E-3</v>
      </c>
      <c r="BK1792">
        <v>9.9567950518754892E-3</v>
      </c>
      <c r="BL1792">
        <v>5.7040169691145476E-2</v>
      </c>
      <c r="BM1792">
        <v>0.16189693111920692</v>
      </c>
      <c r="BN1792">
        <v>0.12984636267597496</v>
      </c>
      <c r="BO1792">
        <v>9.8492185267656185E-2</v>
      </c>
      <c r="BP1792">
        <v>1.7203800316656491E-2</v>
      </c>
      <c r="BQ1792">
        <v>6.1806737169439921E-2</v>
      </c>
      <c r="BR1792">
        <v>5.8014158851058678E-4</v>
      </c>
      <c r="BS1792">
        <v>-3.3466770051523505E-3</v>
      </c>
      <c r="BT1792">
        <v>-1.7270831552712747E-2</v>
      </c>
      <c r="BU1792">
        <v>7.1846109040788253E-2</v>
      </c>
      <c r="BV1792">
        <v>1.0398801649362615E-2</v>
      </c>
      <c r="BW1792">
        <v>-6.8861846047673682E-5</v>
      </c>
      <c r="BX1792">
        <v>-3.4472588631393151E-2</v>
      </c>
      <c r="BY1792">
        <v>-3.5785882419539583E-3</v>
      </c>
      <c r="BZ1792">
        <v>-1.4649489472331717E-2</v>
      </c>
      <c r="CA1792">
        <v>0.15934727016839487</v>
      </c>
      <c r="CB1792">
        <v>9.858224492559875E-2</v>
      </c>
      <c r="CC1792">
        <v>-0.12636345495184612</v>
      </c>
      <c r="CD1792">
        <v>0.11068928157494848</v>
      </c>
      <c r="CE1792">
        <v>-9.9081268392980384E-4</v>
      </c>
      <c r="CF1792">
        <v>0.12883261748447639</v>
      </c>
      <c r="CG1792">
        <v>6.5723927410588814E-2</v>
      </c>
      <c r="CH1792">
        <v>9.3556273675159229E-2</v>
      </c>
      <c r="CI1792">
        <v>-3.1951762376423366E-2</v>
      </c>
      <c r="CJ1792">
        <v>1.3533752406135481E-2</v>
      </c>
      <c r="CK1792">
        <v>1.6282839345367419E-2</v>
      </c>
      <c r="CL1792">
        <v>-1.137872115066179E-2</v>
      </c>
      <c r="CM1792">
        <v>7.3134515613961143E-2</v>
      </c>
      <c r="CN1792">
        <v>8.956443810989664E-3</v>
      </c>
      <c r="CO1792">
        <v>-7.6552175270726275E-3</v>
      </c>
      <c r="CP1792">
        <v>0.13953468200520958</v>
      </c>
      <c r="CQ1792">
        <v>4.0538892064663268E-2</v>
      </c>
      <c r="CR1792">
        <v>-4.9051446238268384E-3</v>
      </c>
      <c r="CS1792">
        <v>2.9628460222927915E-2</v>
      </c>
      <c r="CT1792">
        <v>7.8130449996554956E-4</v>
      </c>
      <c r="CU1792">
        <v>-6.3867634240713468E-4</v>
      </c>
      <c r="CV1792">
        <v>0.10264315892938852</v>
      </c>
    </row>
    <row r="1793" spans="1:100" x14ac:dyDescent="0.3">
      <c r="A1793">
        <v>1.0753318303605481E-2</v>
      </c>
      <c r="B1793">
        <v>2.7020196664920625E-2</v>
      </c>
      <c r="C1793">
        <v>-7.0236978723120895E-3</v>
      </c>
      <c r="D1793">
        <v>1.5376405793986803E-2</v>
      </c>
      <c r="E1793">
        <v>2.3131879119903578E-2</v>
      </c>
      <c r="F1793">
        <v>2.2880586868137095E-2</v>
      </c>
      <c r="G1793">
        <v>1.3254939856278338E-2</v>
      </c>
      <c r="H1793">
        <v>1.2356307762113879E-2</v>
      </c>
      <c r="I1793">
        <v>-2.6435142117169394E-2</v>
      </c>
      <c r="J1793">
        <v>-3.293359644418137E-3</v>
      </c>
      <c r="K1793">
        <v>-4.07173449972641E-4</v>
      </c>
      <c r="L1793">
        <v>1.6709904736432305E-2</v>
      </c>
      <c r="M1793">
        <v>5.7859455444678784E-4</v>
      </c>
      <c r="N1793">
        <v>1.0426518768104256E-2</v>
      </c>
      <c r="O1793">
        <v>6.320363217600421E-3</v>
      </c>
      <c r="P1793">
        <v>-3.0033863177889905E-2</v>
      </c>
      <c r="Q1793">
        <v>6.9812116603032541E-3</v>
      </c>
      <c r="R1793">
        <v>-4.481497836253393E-3</v>
      </c>
      <c r="S1793">
        <v>5.829438735362482E-2</v>
      </c>
      <c r="T1793">
        <v>3.9477527690160136E-2</v>
      </c>
      <c r="U1793">
        <v>1.4155490483263884E-2</v>
      </c>
      <c r="V1793">
        <v>2.1956521069127762E-2</v>
      </c>
      <c r="W1793">
        <v>4.4219295601641007E-3</v>
      </c>
      <c r="X1793">
        <v>2.3754791634081587E-4</v>
      </c>
      <c r="Y1793">
        <v>9.1899717776790495E-4</v>
      </c>
      <c r="Z1793">
        <v>8.5006230781200316E-4</v>
      </c>
      <c r="AA1793">
        <v>5.1722573985065023E-2</v>
      </c>
      <c r="AB1793">
        <v>3.3725570988907662E-4</v>
      </c>
      <c r="AC1793">
        <v>-7.3894199030090542E-3</v>
      </c>
      <c r="AD1793">
        <v>2.9870639783599839E-2</v>
      </c>
      <c r="AE1793">
        <v>4.8025493711229168E-3</v>
      </c>
      <c r="AF1793">
        <v>3.2683598388236201E-2</v>
      </c>
      <c r="AG1793">
        <v>3.5528722400661163E-2</v>
      </c>
      <c r="AH1793">
        <v>-8.4156366313408685E-4</v>
      </c>
      <c r="AI1793">
        <v>-1.9413817003083634E-3</v>
      </c>
      <c r="AJ1793">
        <v>6.3875717842643218E-2</v>
      </c>
      <c r="AK1793">
        <v>7.7578244966309551E-3</v>
      </c>
      <c r="AL1793">
        <v>6.2902920016536051E-2</v>
      </c>
      <c r="AM1793">
        <v>1.3374172050630122E-2</v>
      </c>
      <c r="AN1793">
        <v>-1.5539249499616676E-2</v>
      </c>
      <c r="AO1793">
        <v>5.7793128834914886E-2</v>
      </c>
      <c r="AP1793">
        <v>5.3211888991189733E-2</v>
      </c>
      <c r="AQ1793">
        <v>8.1788214783840279E-3</v>
      </c>
      <c r="AR1793">
        <v>-5.1313013299804418E-3</v>
      </c>
      <c r="AS1793">
        <v>-1.8983975947341299E-2</v>
      </c>
      <c r="AT1793">
        <v>1.271460096240726E-3</v>
      </c>
      <c r="AU1793">
        <v>-6.2147478370348764E-4</v>
      </c>
      <c r="AV1793">
        <v>5.2453359524936034E-3</v>
      </c>
      <c r="AW1793">
        <v>2.0310187695148259E-2</v>
      </c>
      <c r="AX1793">
        <v>4.0567998319953232E-2</v>
      </c>
      <c r="AY1793">
        <v>3.0785949063239847E-2</v>
      </c>
      <c r="AZ1793">
        <v>1.1435945966699213E-2</v>
      </c>
      <c r="BA1793">
        <v>1.3721095260949783E-2</v>
      </c>
      <c r="BB1793">
        <v>-1.1602087165285078E-3</v>
      </c>
      <c r="BC1793">
        <v>-1.9621779465240335E-3</v>
      </c>
      <c r="BD1793">
        <v>-4.0709404046501078E-4</v>
      </c>
      <c r="BE1793">
        <v>4.5644141457243194E-2</v>
      </c>
      <c r="BF1793">
        <v>-7.0741267178735809E-3</v>
      </c>
      <c r="BG1793">
        <v>1.5492674562661755E-2</v>
      </c>
      <c r="BH1793">
        <v>1.2347124962178973E-3</v>
      </c>
      <c r="BI1793">
        <v>2.9591822859191986E-4</v>
      </c>
      <c r="BJ1793">
        <v>-1.8560050124103401E-3</v>
      </c>
      <c r="BK1793">
        <v>1.8844036715042183E-3</v>
      </c>
      <c r="BL1793">
        <v>2.0261596519342472E-2</v>
      </c>
      <c r="BM1793">
        <v>5.6662021365345219E-2</v>
      </c>
      <c r="BN1793">
        <v>4.9100799168656749E-2</v>
      </c>
      <c r="BO1793">
        <v>3.6585782417087702E-2</v>
      </c>
      <c r="BP1793">
        <v>1.0221105653887884E-3</v>
      </c>
      <c r="BQ1793">
        <v>1.137912307850689E-2</v>
      </c>
      <c r="BR1793">
        <v>2.4731957743983485E-4</v>
      </c>
      <c r="BS1793">
        <v>-1.2460736635558694E-3</v>
      </c>
      <c r="BT1793">
        <v>-6.6161139292386841E-3</v>
      </c>
      <c r="BU1793">
        <v>2.6242158478593298E-2</v>
      </c>
      <c r="BV1793">
        <v>4.0696947511128945E-3</v>
      </c>
      <c r="BW1793">
        <v>-5.6940881306304959E-6</v>
      </c>
      <c r="BX1793">
        <v>-1.4568648113822665E-2</v>
      </c>
      <c r="BY1793">
        <v>-1.3282261964263752E-3</v>
      </c>
      <c r="BZ1793">
        <v>-5.6068906253252003E-3</v>
      </c>
      <c r="CA1793">
        <v>5.570186381417775E-2</v>
      </c>
      <c r="CB1793">
        <v>3.8039385674790219E-2</v>
      </c>
      <c r="CC1793">
        <v>-5.178188239934E-2</v>
      </c>
      <c r="CD1793">
        <v>4.2779154107654233E-2</v>
      </c>
      <c r="CE1793">
        <v>-1.6278982376585409E-3</v>
      </c>
      <c r="CF1793">
        <v>4.1944361157629818E-2</v>
      </c>
      <c r="CG1793">
        <v>2.4173214033396159E-2</v>
      </c>
      <c r="CH1793">
        <v>3.6093884576259713E-2</v>
      </c>
      <c r="CI1793">
        <v>-1.2436395411000714E-2</v>
      </c>
      <c r="CJ1793">
        <v>5.2678043100147674E-3</v>
      </c>
      <c r="CK1793">
        <v>6.2982966134264608E-3</v>
      </c>
      <c r="CL1793">
        <v>-4.279741892768139E-3</v>
      </c>
      <c r="CM1793">
        <v>2.4161573662699616E-2</v>
      </c>
      <c r="CN1793">
        <v>3.7961252539259428E-3</v>
      </c>
      <c r="CO1793">
        <v>-6.1268424984637776E-3</v>
      </c>
      <c r="CP1793">
        <v>5.2550315462316768E-2</v>
      </c>
      <c r="CQ1793">
        <v>1.5642268497219634E-2</v>
      </c>
      <c r="CR1793">
        <v>-1.9765814974369244E-3</v>
      </c>
      <c r="CS1793">
        <v>9.433280111828049E-3</v>
      </c>
      <c r="CT1793">
        <v>3.1246068530298632E-4</v>
      </c>
      <c r="CU1793">
        <v>-1.8476400566202531E-4</v>
      </c>
      <c r="CV1793">
        <v>3.8986429438655337E-2</v>
      </c>
    </row>
    <row r="1794" spans="1:100" x14ac:dyDescent="0.3">
      <c r="A1794">
        <v>7.6323456177949535E-5</v>
      </c>
      <c r="B1794">
        <v>-1.8508585458553323E-4</v>
      </c>
      <c r="C1794">
        <v>3.7255308389953236E-4</v>
      </c>
      <c r="D1794">
        <v>2.1697664565501322E-4</v>
      </c>
      <c r="E1794">
        <v>3.6803800000003334E-4</v>
      </c>
      <c r="F1794">
        <v>2.3186023271893578E-4</v>
      </c>
      <c r="G1794">
        <v>-1.9542734255042208E-5</v>
      </c>
      <c r="H1794">
        <v>1.1640947118147557E-4</v>
      </c>
      <c r="I1794">
        <v>5.3748612617308337E-4</v>
      </c>
      <c r="J1794">
        <v>1.1751422190467687E-5</v>
      </c>
      <c r="K1794">
        <v>-1.0100890170886566E-4</v>
      </c>
      <c r="L1794">
        <v>1.7633163454664074E-4</v>
      </c>
      <c r="M1794">
        <v>3.0177569323077227E-5</v>
      </c>
      <c r="N1794">
        <v>1.6855205633920108E-4</v>
      </c>
      <c r="O1794">
        <v>-3.9668701799005588E-5</v>
      </c>
      <c r="P1794">
        <v>2.1314516120723878E-4</v>
      </c>
      <c r="Q1794">
        <v>1.9861376177390477E-4</v>
      </c>
      <c r="R1794">
        <v>2.4134754953308784E-4</v>
      </c>
      <c r="S1794">
        <v>7.7357031243141549E-4</v>
      </c>
      <c r="T1794">
        <v>1.5419371884539793E-4</v>
      </c>
      <c r="U1794">
        <v>-9.7250248401283977E-5</v>
      </c>
      <c r="V1794">
        <v>1.7845319090073372E-4</v>
      </c>
      <c r="W1794">
        <v>6.1398694687877302E-5</v>
      </c>
      <c r="X1794">
        <v>-1.5180008700765413E-5</v>
      </c>
      <c r="Y1794">
        <v>8.5029692523208784E-5</v>
      </c>
      <c r="Z1794">
        <v>-2.2974071397042084E-5</v>
      </c>
      <c r="AA1794">
        <v>3.0412365383802718E-4</v>
      </c>
      <c r="AB1794">
        <v>-1.5205008130073181E-5</v>
      </c>
      <c r="AC1794">
        <v>2.6282483921532264E-5</v>
      </c>
      <c r="AD1794">
        <v>2.6530713134808697E-5</v>
      </c>
      <c r="AE1794">
        <v>1.6869254943825708E-5</v>
      </c>
      <c r="AF1794">
        <v>-8.7133203581017774E-6</v>
      </c>
      <c r="AG1794">
        <v>1.7834099538771038E-4</v>
      </c>
      <c r="AH1794">
        <v>9.3792480875827641E-5</v>
      </c>
      <c r="AI1794">
        <v>-4.7232067706993635E-5</v>
      </c>
      <c r="AJ1794">
        <v>8.8413706451180617E-5</v>
      </c>
      <c r="AK1794">
        <v>-9.4762723561129657E-6</v>
      </c>
      <c r="AL1794">
        <v>2.0419023255146776E-4</v>
      </c>
      <c r="AM1794">
        <v>-5.6017058528267826E-6</v>
      </c>
      <c r="AN1794">
        <v>9.477677326331227E-5</v>
      </c>
      <c r="AO1794">
        <v>3.6901645005633617E-4</v>
      </c>
      <c r="AP1794">
        <v>1.8936642399184424E-4</v>
      </c>
      <c r="AQ1794">
        <v>2.2561569891973922E-4</v>
      </c>
      <c r="AR1794">
        <v>8.4129559031782258E-5</v>
      </c>
      <c r="AS1794">
        <v>3.7580084147817243E-4</v>
      </c>
      <c r="AT1794">
        <v>-9.1876177784889565E-5</v>
      </c>
      <c r="AU1794">
        <v>1.5982144868127836E-7</v>
      </c>
      <c r="AV1794">
        <v>2.2867318788671682E-5</v>
      </c>
      <c r="AW1794">
        <v>-1.2512049815313304E-5</v>
      </c>
      <c r="AX1794">
        <v>6.9156731065389402E-4</v>
      </c>
      <c r="AY1794">
        <v>6.2497605797636596E-4</v>
      </c>
      <c r="AZ1794">
        <v>1.4468297974231479E-4</v>
      </c>
      <c r="BA1794">
        <v>-5.5225153250497478E-5</v>
      </c>
      <c r="BB1794">
        <v>2.952130046469431E-4</v>
      </c>
      <c r="BC1794">
        <v>2.1703456557453432E-4</v>
      </c>
      <c r="BD1794">
        <v>-9.8658740323169416E-7</v>
      </c>
      <c r="BE1794">
        <v>3.2365654804108158E-5</v>
      </c>
      <c r="BF1794">
        <v>3.4663363825571147E-4</v>
      </c>
      <c r="BG1794">
        <v>-5.4323060534810124E-5</v>
      </c>
      <c r="BH1794">
        <v>-2.0000510127023228E-6</v>
      </c>
      <c r="BI1794">
        <v>-2.0793940993366958E-6</v>
      </c>
      <c r="BJ1794">
        <v>-1.5017301124191756E-6</v>
      </c>
      <c r="BK1794">
        <v>-3.3802657748633621E-5</v>
      </c>
      <c r="BL1794">
        <v>-1.6832186039556093E-4</v>
      </c>
      <c r="BM1794">
        <v>8.7923833818777147E-4</v>
      </c>
      <c r="BN1794">
        <v>5.6233482022935986E-4</v>
      </c>
      <c r="BO1794">
        <v>1.3406032205532422E-4</v>
      </c>
      <c r="BP1794">
        <v>4.4133443828203505E-4</v>
      </c>
      <c r="BQ1794">
        <v>5.4581007673813763E-4</v>
      </c>
      <c r="BR1794">
        <v>-2.0698979823055557E-5</v>
      </c>
      <c r="BS1794">
        <v>9.9819926246736006E-7</v>
      </c>
      <c r="BT1794">
        <v>3.3144405565600044E-5</v>
      </c>
      <c r="BU1794">
        <v>9.1701276331873096E-5</v>
      </c>
      <c r="BV1794">
        <v>-2.3742536401928358E-6</v>
      </c>
      <c r="BW1794">
        <v>-1.696391067551032E-5</v>
      </c>
      <c r="BX1794">
        <v>2.1212250506842339E-4</v>
      </c>
      <c r="BY1794">
        <v>-1.2261619168643353E-5</v>
      </c>
      <c r="BZ1794">
        <v>6.8957902019803018E-5</v>
      </c>
      <c r="CA1794">
        <v>3.9592235449305827E-4</v>
      </c>
      <c r="CB1794">
        <v>1.1211980876777426E-4</v>
      </c>
      <c r="CC1794">
        <v>7.1940212709649908E-4</v>
      </c>
      <c r="CD1794">
        <v>-6.8762092629063941E-5</v>
      </c>
      <c r="CE1794">
        <v>-6.0873350561640841E-7</v>
      </c>
      <c r="CF1794">
        <v>6.7739578984260334E-4</v>
      </c>
      <c r="CG1794">
        <v>8.0626230847732799E-5</v>
      </c>
      <c r="CH1794">
        <v>2.7805095172791968E-4</v>
      </c>
      <c r="CI1794">
        <v>3.30927216916127E-4</v>
      </c>
      <c r="CJ1794">
        <v>-1.5406231472285751E-5</v>
      </c>
      <c r="CK1794">
        <v>-4.6763706643329019E-6</v>
      </c>
      <c r="CL1794">
        <v>3.0202608033787502E-4</v>
      </c>
      <c r="CM1794">
        <v>2.5408837714051046E-5</v>
      </c>
      <c r="CN1794">
        <v>-3.3042375887049157E-6</v>
      </c>
      <c r="CO1794">
        <v>7.4852741928135348E-4</v>
      </c>
      <c r="CP1794">
        <v>5.8914710154921412E-6</v>
      </c>
      <c r="CQ1794">
        <v>-1.0722163519569531E-4</v>
      </c>
      <c r="CR1794">
        <v>3.5770168972672793E-5</v>
      </c>
      <c r="CS1794">
        <v>-1.9127663393839419E-5</v>
      </c>
      <c r="CT1794">
        <v>-2.5873019586383421E-6</v>
      </c>
      <c r="CU1794">
        <v>-1.9200552677374498E-6</v>
      </c>
      <c r="CV1794">
        <v>-7.2225593666191016E-5</v>
      </c>
    </row>
    <row r="1795" spans="1:100" x14ac:dyDescent="0.3">
      <c r="A1795">
        <v>-1.5837237131100745E-3</v>
      </c>
      <c r="B1795">
        <v>-7.5348321263931546E-3</v>
      </c>
      <c r="C1795">
        <v>-1.3388733158852595E-3</v>
      </c>
      <c r="D1795">
        <v>-3.1280410837524752E-3</v>
      </c>
      <c r="E1795">
        <v>2.1155362992283646E-3</v>
      </c>
      <c r="F1795">
        <v>-3.0645291838855317E-3</v>
      </c>
      <c r="G1795">
        <v>-1.1146378998061609E-3</v>
      </c>
      <c r="H1795">
        <v>-5.047832345719672E-3</v>
      </c>
      <c r="I1795">
        <v>1.1221529295289752E-4</v>
      </c>
      <c r="J1795">
        <v>1.0265529314840633E-4</v>
      </c>
      <c r="K1795">
        <v>-4.4414581387410487E-3</v>
      </c>
      <c r="L1795">
        <v>-5.2052062878654697E-3</v>
      </c>
      <c r="M1795">
        <v>-4.2617196041843573E-7</v>
      </c>
      <c r="N1795">
        <v>-1.4910651827499401E-3</v>
      </c>
      <c r="O1795">
        <v>-7.3233675363945207E-3</v>
      </c>
      <c r="P1795">
        <v>1.3412487750064175E-3</v>
      </c>
      <c r="Q1795">
        <v>-1.4160103955846847E-4</v>
      </c>
      <c r="R1795">
        <v>-9.090807770517909E-4</v>
      </c>
      <c r="S1795">
        <v>3.4100383773095441E-3</v>
      </c>
      <c r="T1795">
        <v>-3.8015623216902114E-3</v>
      </c>
      <c r="U1795">
        <v>2.9323294522826023E-4</v>
      </c>
      <c r="V1795">
        <v>-1.9078958947879967E-3</v>
      </c>
      <c r="W1795">
        <v>2.3530279879220198E-4</v>
      </c>
      <c r="X1795">
        <v>-1.3292088251819296E-4</v>
      </c>
      <c r="Y1795">
        <v>-1.906292765644665E-3</v>
      </c>
      <c r="Z1795">
        <v>-2.274252419207404E-4</v>
      </c>
      <c r="AA1795">
        <v>-5.75027060034257E-3</v>
      </c>
      <c r="AB1795">
        <v>-7.5688450231874626E-4</v>
      </c>
      <c r="AC1795">
        <v>5.0726561308416527E-4</v>
      </c>
      <c r="AD1795">
        <v>6.3625163261460946E-4</v>
      </c>
      <c r="AE1795">
        <v>-4.0185557439987733E-4</v>
      </c>
      <c r="AF1795">
        <v>-2.7709608015122631E-3</v>
      </c>
      <c r="AG1795">
        <v>-1.7929233271325235E-4</v>
      </c>
      <c r="AH1795">
        <v>-6.4258038890745552E-4</v>
      </c>
      <c r="AI1795">
        <v>7.631886082989559E-5</v>
      </c>
      <c r="AJ1795">
        <v>-8.1164979761484072E-3</v>
      </c>
      <c r="AK1795">
        <v>-8.0093134035094053E-4</v>
      </c>
      <c r="AL1795">
        <v>-6.3605691814442623E-3</v>
      </c>
      <c r="AM1795">
        <v>5.2590446837107044E-4</v>
      </c>
      <c r="AN1795">
        <v>-5.7463357207339165E-4</v>
      </c>
      <c r="AO1795">
        <v>-7.6915543008621926E-3</v>
      </c>
      <c r="AP1795">
        <v>-6.0418591996903451E-3</v>
      </c>
      <c r="AQ1795">
        <v>1.1253301545504863E-4</v>
      </c>
      <c r="AR1795">
        <v>5.6983929583580257E-5</v>
      </c>
      <c r="AS1795">
        <v>-2.5402747019917136E-4</v>
      </c>
      <c r="AT1795">
        <v>-7.4605524297502186E-4</v>
      </c>
      <c r="AU1795">
        <v>1.17862358220053E-4</v>
      </c>
      <c r="AV1795">
        <v>3.2952859846677532E-4</v>
      </c>
      <c r="AW1795">
        <v>-3.2554851919499514E-3</v>
      </c>
      <c r="AX1795">
        <v>2.8785307500902625E-4</v>
      </c>
      <c r="AY1795">
        <v>2.7608490100343814E-3</v>
      </c>
      <c r="AZ1795">
        <v>-2.7656353736624575E-3</v>
      </c>
      <c r="BA1795">
        <v>-8.1908302463382489E-4</v>
      </c>
      <c r="BB1795">
        <v>2.21833878488272E-5</v>
      </c>
      <c r="BC1795">
        <v>-2.7095457904640829E-3</v>
      </c>
      <c r="BD1795">
        <v>1.1734084380759521E-4</v>
      </c>
      <c r="BE1795">
        <v>-5.5452438058454919E-3</v>
      </c>
      <c r="BF1795">
        <v>-1.264876075760147E-4</v>
      </c>
      <c r="BG1795">
        <v>-4.3803942200962374E-3</v>
      </c>
      <c r="BH1795">
        <v>1.0471342692060894E-3</v>
      </c>
      <c r="BI1795">
        <v>1.8943796315893093E-4</v>
      </c>
      <c r="BJ1795">
        <v>-7.321260606212447E-6</v>
      </c>
      <c r="BK1795">
        <v>-5.1831076321852767E-4</v>
      </c>
      <c r="BL1795">
        <v>-4.4239696838698963E-3</v>
      </c>
      <c r="BM1795">
        <v>-8.1534916532234793E-3</v>
      </c>
      <c r="BN1795">
        <v>-9.03072526267032E-4</v>
      </c>
      <c r="BO1795">
        <v>9.809709367781035E-4</v>
      </c>
      <c r="BP1795">
        <v>3.2981834838459012E-4</v>
      </c>
      <c r="BQ1795">
        <v>2.0304961518899478E-3</v>
      </c>
      <c r="BR1795">
        <v>-3.1141741133865289E-4</v>
      </c>
      <c r="BS1795">
        <v>6.3846673370981694E-5</v>
      </c>
      <c r="BT1795">
        <v>7.1351205259717807E-5</v>
      </c>
      <c r="BU1795">
        <v>-3.5420409315559506E-3</v>
      </c>
      <c r="BV1795">
        <v>-3.9823146019977843E-4</v>
      </c>
      <c r="BW1795">
        <v>-4.622338731698036E-4</v>
      </c>
      <c r="BX1795">
        <v>-3.0546244347597843E-4</v>
      </c>
      <c r="BY1795">
        <v>1.1230955269674265E-4</v>
      </c>
      <c r="BZ1795">
        <v>1.2163090440641438E-4</v>
      </c>
      <c r="CA1795">
        <v>-4.7120677284802036E-3</v>
      </c>
      <c r="CB1795">
        <v>-5.8008995044421278E-3</v>
      </c>
      <c r="CC1795">
        <v>7.4313555259026155E-5</v>
      </c>
      <c r="CD1795">
        <v>-4.3716063859525513E-3</v>
      </c>
      <c r="CE1795">
        <v>1.0622742500035851E-4</v>
      </c>
      <c r="CF1795">
        <v>1.3425749447107042E-3</v>
      </c>
      <c r="CG1795">
        <v>-2.0121458246095259E-4</v>
      </c>
      <c r="CH1795">
        <v>1.8020101347110417E-4</v>
      </c>
      <c r="CI1795">
        <v>-3.5457565279653209E-4</v>
      </c>
      <c r="CJ1795">
        <v>-1.348245993357819E-3</v>
      </c>
      <c r="CK1795">
        <v>-8.1126432114655468E-4</v>
      </c>
      <c r="CL1795">
        <v>3.108898075775805E-4</v>
      </c>
      <c r="CM1795">
        <v>1.0607919780318767E-4</v>
      </c>
      <c r="CN1795">
        <v>-9.5650482881150288E-5</v>
      </c>
      <c r="CO1795">
        <v>-4.7706154520882609E-4</v>
      </c>
      <c r="CP1795">
        <v>-1.1997901895067878E-2</v>
      </c>
      <c r="CQ1795">
        <v>-6.528353624859407E-3</v>
      </c>
      <c r="CR1795">
        <v>-1.7488181282151337E-3</v>
      </c>
      <c r="CS1795">
        <v>-2.4515764419327101E-3</v>
      </c>
      <c r="CT1795">
        <v>-5.8321387767578863E-5</v>
      </c>
      <c r="CU1795">
        <v>4.2120024160793796E-6</v>
      </c>
      <c r="CV1795">
        <v>-6.7487713682643181E-3</v>
      </c>
    </row>
    <row r="1796" spans="1:100" x14ac:dyDescent="0.3">
      <c r="A1796">
        <v>4.837440801117557E-3</v>
      </c>
      <c r="B1796">
        <v>1.1101286597643742E-2</v>
      </c>
      <c r="C1796">
        <v>-5.662988510400745E-3</v>
      </c>
      <c r="D1796">
        <v>7.4566228064921946E-3</v>
      </c>
      <c r="E1796">
        <v>1.3916425508884464E-2</v>
      </c>
      <c r="F1796">
        <v>1.1121563425467789E-2</v>
      </c>
      <c r="G1796">
        <v>7.0670736002298347E-3</v>
      </c>
      <c r="H1796">
        <v>4.8685584925020151E-3</v>
      </c>
      <c r="I1796">
        <v>-1.1846558647660335E-2</v>
      </c>
      <c r="J1796">
        <v>-1.3764902341122992E-3</v>
      </c>
      <c r="K1796">
        <v>-3.4858984029361739E-3</v>
      </c>
      <c r="L1796">
        <v>8.6144186872846584E-3</v>
      </c>
      <c r="M1796">
        <v>-2.4215879442546429E-4</v>
      </c>
      <c r="N1796">
        <v>5.379055432706184E-3</v>
      </c>
      <c r="O1796">
        <v>2.4438402301026388E-3</v>
      </c>
      <c r="P1796">
        <v>-1.0664344726187495E-2</v>
      </c>
      <c r="Q1796">
        <v>3.9117150851912547E-3</v>
      </c>
      <c r="R1796">
        <v>5.637057374065712E-4</v>
      </c>
      <c r="S1796">
        <v>3.2705771508107287E-2</v>
      </c>
      <c r="T1796">
        <v>1.666044518153529E-2</v>
      </c>
      <c r="U1796">
        <v>5.6119049591016393E-3</v>
      </c>
      <c r="V1796">
        <v>9.6409398362564888E-3</v>
      </c>
      <c r="W1796">
        <v>2.404984719320056E-3</v>
      </c>
      <c r="X1796">
        <v>-1.8512723857030391E-4</v>
      </c>
      <c r="Y1796">
        <v>-3.1648185355159786E-3</v>
      </c>
      <c r="Z1796">
        <v>-7.2630240260190501E-5</v>
      </c>
      <c r="AA1796">
        <v>2.1437876415185794E-2</v>
      </c>
      <c r="AB1796">
        <v>1.129697745858549E-5</v>
      </c>
      <c r="AC1796">
        <v>-3.4286057725984053E-3</v>
      </c>
      <c r="AD1796">
        <v>1.6339862421051558E-2</v>
      </c>
      <c r="AE1796">
        <v>6.5667441169623897E-5</v>
      </c>
      <c r="AF1796">
        <v>1.8413313083634371E-2</v>
      </c>
      <c r="AG1796">
        <v>1.6756685490335706E-2</v>
      </c>
      <c r="AH1796">
        <v>-3.5027794907183677E-4</v>
      </c>
      <c r="AI1796">
        <v>-9.7233770279495275E-4</v>
      </c>
      <c r="AJ1796">
        <v>2.5600460002950534E-2</v>
      </c>
      <c r="AK1796">
        <v>3.4702218000976599E-3</v>
      </c>
      <c r="AL1796">
        <v>2.7464502675391925E-2</v>
      </c>
      <c r="AM1796">
        <v>5.7227373824574636E-3</v>
      </c>
      <c r="AN1796">
        <v>-6.2822062157357021E-3</v>
      </c>
      <c r="AO1796">
        <v>2.5497884796526989E-2</v>
      </c>
      <c r="AP1796">
        <v>2.2838527547774053E-2</v>
      </c>
      <c r="AQ1796">
        <v>5.982243950881835E-3</v>
      </c>
      <c r="AR1796">
        <v>-2.8668452606095938E-4</v>
      </c>
      <c r="AS1796">
        <v>-7.678892202812173E-3</v>
      </c>
      <c r="AT1796">
        <v>-8.4056288098286028E-5</v>
      </c>
      <c r="AU1796">
        <v>-2.073456524564422E-4</v>
      </c>
      <c r="AV1796">
        <v>2.7999766344109114E-3</v>
      </c>
      <c r="AW1796">
        <v>9.2780895215980215E-3</v>
      </c>
      <c r="AX1796">
        <v>1.7810855527293317E-2</v>
      </c>
      <c r="AY1796">
        <v>1.9271746035200429E-2</v>
      </c>
      <c r="AZ1796">
        <v>6.2281722072881508E-3</v>
      </c>
      <c r="BA1796">
        <v>3.9406417348248398E-3</v>
      </c>
      <c r="BB1796">
        <v>1.1716905569493247E-4</v>
      </c>
      <c r="BC1796">
        <v>-4.501887399969335E-3</v>
      </c>
      <c r="BD1796">
        <v>-1.2056095215867382E-4</v>
      </c>
      <c r="BE1796">
        <v>1.9572831966368706E-2</v>
      </c>
      <c r="BF1796">
        <v>-2.1482992517499258E-3</v>
      </c>
      <c r="BG1796">
        <v>6.921886022080409E-3</v>
      </c>
      <c r="BH1796">
        <v>2.0295538959478488E-3</v>
      </c>
      <c r="BI1796">
        <v>1.9454853544783059E-4</v>
      </c>
      <c r="BJ1796">
        <v>-4.4491924600342E-4</v>
      </c>
      <c r="BK1796">
        <v>1.7624942165716875E-3</v>
      </c>
      <c r="BL1796">
        <v>3.7325864285639733E-3</v>
      </c>
      <c r="BM1796">
        <v>2.9553508305950708E-2</v>
      </c>
      <c r="BN1796">
        <v>2.4073778099367046E-2</v>
      </c>
      <c r="BO1796">
        <v>1.5606078239427992E-2</v>
      </c>
      <c r="BP1796">
        <v>2.6002973217309142E-3</v>
      </c>
      <c r="BQ1796">
        <v>1.1049267629146037E-2</v>
      </c>
      <c r="BR1796">
        <v>1.391529381425964E-4</v>
      </c>
      <c r="BS1796">
        <v>-3.368846480520779E-4</v>
      </c>
      <c r="BT1796">
        <v>-3.2957105258583502E-3</v>
      </c>
      <c r="BU1796">
        <v>1.3022076964157284E-2</v>
      </c>
      <c r="BV1796">
        <v>4.4072518108952369E-4</v>
      </c>
      <c r="BW1796">
        <v>-2.5158367509282452E-4</v>
      </c>
      <c r="BX1796">
        <v>-3.0448417364739048E-3</v>
      </c>
      <c r="BY1796">
        <v>-5.7260552255647152E-4</v>
      </c>
      <c r="BZ1796">
        <v>-3.9373827912729687E-3</v>
      </c>
      <c r="CA1796">
        <v>2.335691977782195E-2</v>
      </c>
      <c r="CB1796">
        <v>1.3807402823358308E-2</v>
      </c>
      <c r="CC1796">
        <v>-2.2320503300259423E-2</v>
      </c>
      <c r="CD1796">
        <v>1.4703511389690071E-2</v>
      </c>
      <c r="CE1796">
        <v>1.0778283952622351E-3</v>
      </c>
      <c r="CF1796">
        <v>2.0584258163252579E-2</v>
      </c>
      <c r="CG1796">
        <v>1.0060546202003195E-2</v>
      </c>
      <c r="CH1796">
        <v>1.5255721719078883E-2</v>
      </c>
      <c r="CI1796">
        <v>-5.1396972805088387E-3</v>
      </c>
      <c r="CJ1796">
        <v>1.1248729070341664E-3</v>
      </c>
      <c r="CK1796">
        <v>3.0767687977649345E-3</v>
      </c>
      <c r="CL1796">
        <v>-6.4930729330966454E-4</v>
      </c>
      <c r="CM1796">
        <v>1.6758576088618062E-2</v>
      </c>
      <c r="CN1796">
        <v>1.6582587311701109E-3</v>
      </c>
      <c r="CO1796">
        <v>-4.846641594756387E-3</v>
      </c>
      <c r="CP1796">
        <v>2.3920522910969865E-2</v>
      </c>
      <c r="CQ1796">
        <v>7.0176942526069914E-3</v>
      </c>
      <c r="CR1796">
        <v>-2.3389445216624824E-4</v>
      </c>
      <c r="CS1796">
        <v>4.5621378755600411E-3</v>
      </c>
      <c r="CT1796">
        <v>6.8737690249969448E-5</v>
      </c>
      <c r="CU1796">
        <v>4.7226557216887254E-6</v>
      </c>
      <c r="CV1796">
        <v>1.6984280058486002E-2</v>
      </c>
    </row>
    <row r="1797" spans="1:100" x14ac:dyDescent="0.3">
      <c r="A1797">
        <v>4.7357840485948433E-2</v>
      </c>
      <c r="B1797">
        <v>9.1967726154274093E-2</v>
      </c>
      <c r="C1797">
        <v>-2.2894149500577995E-2</v>
      </c>
      <c r="D1797">
        <v>6.4885941453804719E-2</v>
      </c>
      <c r="E1797">
        <v>8.4426829829784611E-2</v>
      </c>
      <c r="F1797">
        <v>7.2456611293071169E-2</v>
      </c>
      <c r="G1797">
        <v>4.9436237548866703E-2</v>
      </c>
      <c r="H1797">
        <v>3.8741603702990408E-2</v>
      </c>
      <c r="I1797">
        <v>-8.5419822272648327E-2</v>
      </c>
      <c r="J1797">
        <v>-1.0759926388413376E-2</v>
      </c>
      <c r="K1797">
        <v>-5.3489777133021096E-4</v>
      </c>
      <c r="L1797">
        <v>6.0733562775834242E-2</v>
      </c>
      <c r="M1797">
        <v>1.7650960117122573E-3</v>
      </c>
      <c r="N1797">
        <v>3.9536849502138295E-2</v>
      </c>
      <c r="O1797">
        <v>2.0948720193432278E-2</v>
      </c>
      <c r="P1797">
        <v>-9.8102736544355501E-2</v>
      </c>
      <c r="Q1797">
        <v>2.9882800876088616E-2</v>
      </c>
      <c r="R1797">
        <v>-9.6872786997443602E-3</v>
      </c>
      <c r="S1797">
        <v>0.21316977674215101</v>
      </c>
      <c r="T1797">
        <v>0.13746856919323805</v>
      </c>
      <c r="U1797">
        <v>5.8143550780377667E-2</v>
      </c>
      <c r="V1797">
        <v>7.2105759526084778E-2</v>
      </c>
      <c r="W1797">
        <v>1.9188377043573894E-2</v>
      </c>
      <c r="X1797">
        <v>5.4312304733853084E-4</v>
      </c>
      <c r="Y1797">
        <v>3.2532231864571791E-3</v>
      </c>
      <c r="Z1797">
        <v>3.3608401439666662E-3</v>
      </c>
      <c r="AA1797">
        <v>0.16903652168499053</v>
      </c>
      <c r="AB1797">
        <v>1.0573082951018098E-3</v>
      </c>
      <c r="AC1797">
        <v>-2.3910489599041282E-2</v>
      </c>
      <c r="AD1797">
        <v>0.10432622866475942</v>
      </c>
      <c r="AE1797">
        <v>1.5342189903655386E-2</v>
      </c>
      <c r="AF1797">
        <v>0.11293448867915987</v>
      </c>
      <c r="AG1797">
        <v>0.11674815485515655</v>
      </c>
      <c r="AH1797">
        <v>-2.7363946258592508E-3</v>
      </c>
      <c r="AI1797">
        <v>-6.4325649704319787E-3</v>
      </c>
      <c r="AJ1797">
        <v>0.21267679821423741</v>
      </c>
      <c r="AK1797">
        <v>2.4873713415835639E-2</v>
      </c>
      <c r="AL1797">
        <v>0.20311441991214593</v>
      </c>
      <c r="AM1797">
        <v>4.3001239883500235E-2</v>
      </c>
      <c r="AN1797">
        <v>-4.99988035768162E-2</v>
      </c>
      <c r="AO1797">
        <v>0.18761434008288863</v>
      </c>
      <c r="AP1797">
        <v>0.19735366054215209</v>
      </c>
      <c r="AQ1797">
        <v>3.0924953892115286E-2</v>
      </c>
      <c r="AR1797">
        <v>-1.6781011683840386E-2</v>
      </c>
      <c r="AS1797">
        <v>-5.2562379176010428E-2</v>
      </c>
      <c r="AT1797">
        <v>4.0169964053078872E-3</v>
      </c>
      <c r="AU1797">
        <v>-2.1724611953338933E-3</v>
      </c>
      <c r="AV1797">
        <v>1.6827732936148351E-2</v>
      </c>
      <c r="AW1797">
        <v>6.4987126960932992E-2</v>
      </c>
      <c r="AX1797">
        <v>0.14046604592795323</v>
      </c>
      <c r="AY1797">
        <v>0.11113014987576461</v>
      </c>
      <c r="AZ1797">
        <v>4.5843979582428807E-2</v>
      </c>
      <c r="BA1797">
        <v>5.1753114827069999E-2</v>
      </c>
      <c r="BB1797">
        <v>3.3053533972043567E-3</v>
      </c>
      <c r="BC1797">
        <v>5.0349041522821519E-4</v>
      </c>
      <c r="BD1797">
        <v>-1.3449155889517102E-3</v>
      </c>
      <c r="BE1797">
        <v>0.14628996386297294</v>
      </c>
      <c r="BF1797">
        <v>-1.5690354116313501E-2</v>
      </c>
      <c r="BG1797">
        <v>5.1471319717183855E-2</v>
      </c>
      <c r="BH1797">
        <v>4.0286248532638395E-3</v>
      </c>
      <c r="BI1797">
        <v>8.5519731771955577E-4</v>
      </c>
      <c r="BJ1797">
        <v>-6.052122645760492E-3</v>
      </c>
      <c r="BK1797">
        <v>1.2386023370441163E-2</v>
      </c>
      <c r="BL1797">
        <v>7.0970636774747145E-2</v>
      </c>
      <c r="BM1797">
        <v>0.20134330947997631</v>
      </c>
      <c r="BN1797">
        <v>0.16151968252880222</v>
      </c>
      <c r="BO1797">
        <v>0.12254110586306424</v>
      </c>
      <c r="BP1797">
        <v>2.1357070320614732E-2</v>
      </c>
      <c r="BQ1797">
        <v>7.6811382061465483E-2</v>
      </c>
      <c r="BR1797">
        <v>7.2062493029706682E-4</v>
      </c>
      <c r="BS1797">
        <v>-4.1649152264185496E-3</v>
      </c>
      <c r="BT1797">
        <v>-2.1496845839468121E-2</v>
      </c>
      <c r="BU1797">
        <v>8.9380169915415295E-2</v>
      </c>
      <c r="BV1797">
        <v>1.2939944080917557E-2</v>
      </c>
      <c r="BW1797">
        <v>-8.4955466925842882E-5</v>
      </c>
      <c r="BX1797">
        <v>-4.2919787122148757E-2</v>
      </c>
      <c r="BY1797">
        <v>-4.4527315960820497E-3</v>
      </c>
      <c r="BZ1797">
        <v>-1.8231243745231822E-2</v>
      </c>
      <c r="CA1797">
        <v>0.19824653687356875</v>
      </c>
      <c r="CB1797">
        <v>0.12266949991234199</v>
      </c>
      <c r="CC1797">
        <v>-0.15727599556540151</v>
      </c>
      <c r="CD1797">
        <v>0.13773670860256076</v>
      </c>
      <c r="CE1797">
        <v>-1.2421438132168463E-3</v>
      </c>
      <c r="CF1797">
        <v>0.16022918248799781</v>
      </c>
      <c r="CG1797">
        <v>8.1760837600939024E-2</v>
      </c>
      <c r="CH1797">
        <v>0.11638476641322623</v>
      </c>
      <c r="CI1797">
        <v>-3.9779971178293877E-2</v>
      </c>
      <c r="CJ1797">
        <v>1.6840348399269071E-2</v>
      </c>
      <c r="CK1797">
        <v>2.0259986815603891E-2</v>
      </c>
      <c r="CL1797">
        <v>-1.4183429702024861E-2</v>
      </c>
      <c r="CM1797">
        <v>9.0957173906269104E-2</v>
      </c>
      <c r="CN1797">
        <v>1.1137891028784536E-2</v>
      </c>
      <c r="CO1797">
        <v>-9.568331046626008E-3</v>
      </c>
      <c r="CP1797">
        <v>0.17359713957307588</v>
      </c>
      <c r="CQ1797">
        <v>5.0438572588765149E-2</v>
      </c>
      <c r="CR1797">
        <v>-6.1090157426465031E-3</v>
      </c>
      <c r="CS1797">
        <v>3.6865052184923829E-2</v>
      </c>
      <c r="CT1797">
        <v>9.7240969800146699E-4</v>
      </c>
      <c r="CU1797">
        <v>-7.9482841307904626E-4</v>
      </c>
      <c r="CV1797">
        <v>0.1277170178797864</v>
      </c>
    </row>
    <row r="1798" spans="1:100" x14ac:dyDescent="0.3">
      <c r="A1798">
        <v>-4.0669543686589213E-3</v>
      </c>
      <c r="B1798">
        <v>-5.9129113204051459E-3</v>
      </c>
      <c r="C1798">
        <v>-1.920663666240577E-3</v>
      </c>
      <c r="D1798">
        <v>-4.4036526493071767E-3</v>
      </c>
      <c r="E1798">
        <v>-3.5009201599145823E-3</v>
      </c>
      <c r="F1798">
        <v>-2.1815984905306858E-3</v>
      </c>
      <c r="G1798">
        <v>-7.5054371046163679E-4</v>
      </c>
      <c r="H1798">
        <v>-2.8462159292915847E-3</v>
      </c>
      <c r="I1798">
        <v>1.1964908999810103E-4</v>
      </c>
      <c r="J1798">
        <v>2.3837529297158876E-4</v>
      </c>
      <c r="K1798">
        <v>-3.5223761918262869E-3</v>
      </c>
      <c r="L1798">
        <v>-1.3681673323800232E-3</v>
      </c>
      <c r="M1798">
        <v>6.9125288239832474E-5</v>
      </c>
      <c r="N1798">
        <v>-2.0939614297081138E-3</v>
      </c>
      <c r="O1798">
        <v>-2.1406491355208403E-3</v>
      </c>
      <c r="P1798">
        <v>-1.2409870727329046E-3</v>
      </c>
      <c r="Q1798">
        <v>-2.9379630154627231E-3</v>
      </c>
      <c r="R1798">
        <v>-3.2513039284783946E-4</v>
      </c>
      <c r="S1798">
        <v>-6.4470661066321974E-3</v>
      </c>
      <c r="T1798">
        <v>-4.8649616746293395E-3</v>
      </c>
      <c r="U1798">
        <v>-2.7562193136900209E-3</v>
      </c>
      <c r="V1798">
        <v>-3.4727385027733919E-3</v>
      </c>
      <c r="W1798">
        <v>-5.5101607225457026E-4</v>
      </c>
      <c r="X1798">
        <v>-1.1101556878465407E-4</v>
      </c>
      <c r="Y1798">
        <v>-2.5928601988862441E-3</v>
      </c>
      <c r="Z1798">
        <v>3.6706681361297845E-5</v>
      </c>
      <c r="AA1798">
        <v>-5.4906717273063028E-3</v>
      </c>
      <c r="AB1798">
        <v>-2.5720037065916917E-4</v>
      </c>
      <c r="AC1798">
        <v>2.7775536129259203E-5</v>
      </c>
      <c r="AD1798">
        <v>-3.2824690270352075E-3</v>
      </c>
      <c r="AE1798">
        <v>-2.2047360213771358E-4</v>
      </c>
      <c r="AF1798">
        <v>-2.9073892091713133E-3</v>
      </c>
      <c r="AG1798">
        <v>-3.9726803430859782E-3</v>
      </c>
      <c r="AH1798">
        <v>-5.1591020867996096E-4</v>
      </c>
      <c r="AI1798">
        <v>-6.4297409163285879E-5</v>
      </c>
      <c r="AJ1798">
        <v>-1.1622538130542408E-2</v>
      </c>
      <c r="AK1798">
        <v>-4.1655469932741404E-4</v>
      </c>
      <c r="AL1798">
        <v>-9.166483294647837E-3</v>
      </c>
      <c r="AM1798">
        <v>-1.1508664187151853E-3</v>
      </c>
      <c r="AN1798">
        <v>2.1943634652245747E-4</v>
      </c>
      <c r="AO1798">
        <v>-9.3280230412387567E-3</v>
      </c>
      <c r="AP1798">
        <v>-8.4014833336716332E-3</v>
      </c>
      <c r="AQ1798">
        <v>-5.4899863859542261E-4</v>
      </c>
      <c r="AR1798">
        <v>5.4187216783789624E-5</v>
      </c>
      <c r="AS1798">
        <v>8.3588551699048251E-4</v>
      </c>
      <c r="AT1798">
        <v>-3.6251766382482548E-4</v>
      </c>
      <c r="AU1798">
        <v>1.0101474369765681E-4</v>
      </c>
      <c r="AV1798">
        <v>-7.1042743174720235E-4</v>
      </c>
      <c r="AW1798">
        <v>-6.1884476632897577E-4</v>
      </c>
      <c r="AX1798">
        <v>-5.7728249853790312E-3</v>
      </c>
      <c r="AY1798">
        <v>-5.1572428430500606E-3</v>
      </c>
      <c r="AZ1798">
        <v>-7.8369850927281597E-4</v>
      </c>
      <c r="BA1798">
        <v>-1.8645846693068676E-3</v>
      </c>
      <c r="BB1798">
        <v>-2.1947493844899045E-3</v>
      </c>
      <c r="BC1798">
        <v>-3.4937440947043086E-3</v>
      </c>
      <c r="BD1798">
        <v>1.1440276851115922E-4</v>
      </c>
      <c r="BE1798">
        <v>-4.726013505838106E-3</v>
      </c>
      <c r="BF1798">
        <v>-3.611226562774707E-4</v>
      </c>
      <c r="BG1798">
        <v>-1.3919364655385937E-3</v>
      </c>
      <c r="BH1798">
        <v>-1.3754905834600806E-3</v>
      </c>
      <c r="BI1798">
        <v>-4.8716669849679684E-5</v>
      </c>
      <c r="BJ1798">
        <v>2.6218611565200159E-5</v>
      </c>
      <c r="BK1798">
        <v>-9.4606892320568952E-5</v>
      </c>
      <c r="BL1798">
        <v>-6.6289354633129686E-3</v>
      </c>
      <c r="BM1798">
        <v>-1.1944529963436463E-2</v>
      </c>
      <c r="BN1798">
        <v>-7.5935353435391418E-3</v>
      </c>
      <c r="BO1798">
        <v>-8.8824664212359423E-3</v>
      </c>
      <c r="BP1798">
        <v>-2.0124232581544745E-3</v>
      </c>
      <c r="BQ1798">
        <v>-3.4514714470321828E-3</v>
      </c>
      <c r="BR1798">
        <v>-2.1994099354421672E-4</v>
      </c>
      <c r="BS1798">
        <v>1.6136823018563407E-4</v>
      </c>
      <c r="BT1798">
        <v>4.4466071010965244E-4</v>
      </c>
      <c r="BU1798">
        <v>-4.7992699106901449E-3</v>
      </c>
      <c r="BV1798">
        <v>-5.8789860709672196E-4</v>
      </c>
      <c r="BW1798">
        <v>-3.3284521928600869E-4</v>
      </c>
      <c r="BX1798">
        <v>2.6410634105643614E-4</v>
      </c>
      <c r="BY1798">
        <v>1.8945224771852912E-4</v>
      </c>
      <c r="BZ1798">
        <v>-3.3652430256636052E-4</v>
      </c>
      <c r="CA1798">
        <v>-1.1382018459798924E-2</v>
      </c>
      <c r="CB1798">
        <v>-6.6883394455076618E-3</v>
      </c>
      <c r="CC1798">
        <v>9.458564052026218E-4</v>
      </c>
      <c r="CD1798">
        <v>-6.7518407264327753E-3</v>
      </c>
      <c r="CE1798">
        <v>1.4994547624638989E-4</v>
      </c>
      <c r="CF1798">
        <v>-6.8819991343931266E-3</v>
      </c>
      <c r="CG1798">
        <v>-3.3289461047955084E-3</v>
      </c>
      <c r="CH1798">
        <v>-3.4903228190496108E-3</v>
      </c>
      <c r="CI1798">
        <v>-1.9754874174211443E-3</v>
      </c>
      <c r="CJ1798">
        <v>-1.0897093857255519E-3</v>
      </c>
      <c r="CK1798">
        <v>-2.6750734265854466E-4</v>
      </c>
      <c r="CL1798">
        <v>9.7903567809314677E-5</v>
      </c>
      <c r="CM1798">
        <v>-1.1317057710465972E-3</v>
      </c>
      <c r="CN1798">
        <v>4.3241805559321622E-5</v>
      </c>
      <c r="CO1798">
        <v>-7.0462275848696514E-3</v>
      </c>
      <c r="CP1798">
        <v>-6.4871322221729481E-3</v>
      </c>
      <c r="CQ1798">
        <v>-2.257550104080107E-3</v>
      </c>
      <c r="CR1798">
        <v>-7.5790228971069778E-4</v>
      </c>
      <c r="CS1798">
        <v>-1.3073937470104806E-3</v>
      </c>
      <c r="CT1798">
        <v>2.6258001513704043E-5</v>
      </c>
      <c r="CU1798">
        <v>5.1736288323114591E-5</v>
      </c>
      <c r="CV1798">
        <v>-5.7358742802021585E-3</v>
      </c>
    </row>
    <row r="1799" spans="1:100" x14ac:dyDescent="0.3">
      <c r="A1799">
        <v>-4.5836958741029069E-3</v>
      </c>
      <c r="B1799">
        <v>-5.3908558458822852E-3</v>
      </c>
      <c r="C1799">
        <v>-1.6943037316428594E-3</v>
      </c>
      <c r="D1799">
        <v>-6.9095091056706071E-3</v>
      </c>
      <c r="E1799">
        <v>-7.3379108544900234E-3</v>
      </c>
      <c r="F1799">
        <v>-1.633574959450325E-3</v>
      </c>
      <c r="G1799">
        <v>-3.0239446888852834E-5</v>
      </c>
      <c r="H1799">
        <v>-3.9915325873775311E-3</v>
      </c>
      <c r="I1799">
        <v>-8.8049867550976592E-4</v>
      </c>
      <c r="J1799">
        <v>1.922152858487342E-4</v>
      </c>
      <c r="K1799">
        <v>-3.7323875440378202E-3</v>
      </c>
      <c r="L1799">
        <v>-1.6385701196362954E-3</v>
      </c>
      <c r="M1799">
        <v>-1.3836159642020802E-5</v>
      </c>
      <c r="N1799">
        <v>-2.7910464288368789E-3</v>
      </c>
      <c r="O1799">
        <v>-3.2074337507157462E-4</v>
      </c>
      <c r="P1799">
        <v>-3.127959633941798E-3</v>
      </c>
      <c r="Q1799">
        <v>-4.7792332582207494E-3</v>
      </c>
      <c r="R1799">
        <v>-1.7813956753680092E-3</v>
      </c>
      <c r="S1799">
        <v>-1.3996890269691156E-2</v>
      </c>
      <c r="T1799">
        <v>-6.0685811526379561E-3</v>
      </c>
      <c r="U1799">
        <v>-2.6621654539308055E-3</v>
      </c>
      <c r="V1799">
        <v>-5.2850651689668052E-3</v>
      </c>
      <c r="W1799">
        <v>-4.1177111149186393E-4</v>
      </c>
      <c r="X1799">
        <v>-1.3960887063603909E-6</v>
      </c>
      <c r="Y1799">
        <v>-2.458983780086159E-3</v>
      </c>
      <c r="Z1799">
        <v>-3.5763920403961971E-4</v>
      </c>
      <c r="AA1799">
        <v>-5.3154642869008787E-3</v>
      </c>
      <c r="AB1799">
        <v>3.323928205173338E-5</v>
      </c>
      <c r="AC1799">
        <v>-3.3226650083048066E-4</v>
      </c>
      <c r="AD1799">
        <v>-5.1889902518441836E-3</v>
      </c>
      <c r="AE1799">
        <v>-4.9343998834905313E-4</v>
      </c>
      <c r="AF1799">
        <v>-3.081411624626924E-3</v>
      </c>
      <c r="AG1799">
        <v>-7.1004544593637675E-3</v>
      </c>
      <c r="AH1799">
        <v>-2.1213519622675651E-4</v>
      </c>
      <c r="AI1799">
        <v>8.0774407430940842E-5</v>
      </c>
      <c r="AJ1799">
        <v>-1.3370572422534057E-2</v>
      </c>
      <c r="AK1799">
        <v>1.283364710906298E-4</v>
      </c>
      <c r="AL1799">
        <v>-1.2497788936946103E-2</v>
      </c>
      <c r="AM1799">
        <v>-2.2110717683903039E-3</v>
      </c>
      <c r="AN1799">
        <v>-2.4642548568898159E-4</v>
      </c>
      <c r="AO1799">
        <v>-1.1766153993658678E-2</v>
      </c>
      <c r="AP1799">
        <v>-8.1624074573933055E-3</v>
      </c>
      <c r="AQ1799">
        <v>-2.4164697135035003E-3</v>
      </c>
      <c r="AR1799">
        <v>3.2442279712944101E-4</v>
      </c>
      <c r="AS1799">
        <v>-8.2319631527303554E-4</v>
      </c>
      <c r="AT1799">
        <v>-2.8684132206126169E-4</v>
      </c>
      <c r="AU1799">
        <v>6.9532773864659512E-5</v>
      </c>
      <c r="AV1799">
        <v>-1.3580675535191358E-3</v>
      </c>
      <c r="AW1799">
        <v>-1.5336997640516865E-4</v>
      </c>
      <c r="AX1799">
        <v>-8.2942153470251835E-3</v>
      </c>
      <c r="AY1799">
        <v>-1.1745899516143637E-2</v>
      </c>
      <c r="AZ1799">
        <v>-2.3855822213859888E-3</v>
      </c>
      <c r="BA1799">
        <v>-1.8232882090604614E-3</v>
      </c>
      <c r="BB1799">
        <v>-5.6609463404172231E-3</v>
      </c>
      <c r="BC1799">
        <v>-3.7348614024435628E-3</v>
      </c>
      <c r="BD1799">
        <v>1.3086531828947575E-4</v>
      </c>
      <c r="BE1799">
        <v>-3.2681093631942489E-3</v>
      </c>
      <c r="BF1799">
        <v>-1.8782236118450738E-3</v>
      </c>
      <c r="BG1799">
        <v>-3.80399713378713E-4</v>
      </c>
      <c r="BH1799">
        <v>-1.6292818063033808E-3</v>
      </c>
      <c r="BI1799">
        <v>-1.9251815289620201E-5</v>
      </c>
      <c r="BJ1799">
        <v>-4.0905553309827869E-5</v>
      </c>
      <c r="BK1799">
        <v>8.7813818039877409E-5</v>
      </c>
      <c r="BL1799">
        <v>-6.8455409974219538E-3</v>
      </c>
      <c r="BM1799">
        <v>-1.7207924256997416E-2</v>
      </c>
      <c r="BN1799">
        <v>-1.3258762575125227E-2</v>
      </c>
      <c r="BO1799">
        <v>-1.3539847707673682E-2</v>
      </c>
      <c r="BP1799">
        <v>-4.6267635465143866E-3</v>
      </c>
      <c r="BQ1799">
        <v>-9.3076388475908378E-3</v>
      </c>
      <c r="BR1799">
        <v>-5.9062463055455807E-7</v>
      </c>
      <c r="BS1799">
        <v>8.2198687955995246E-5</v>
      </c>
      <c r="BT1799">
        <v>-2.4332681992789707E-4</v>
      </c>
      <c r="BU1799">
        <v>-4.9733196532946305E-3</v>
      </c>
      <c r="BV1799">
        <v>-9.6907263606236822E-4</v>
      </c>
      <c r="BW1799">
        <v>-1.1631830794347033E-4</v>
      </c>
      <c r="BX1799">
        <v>-2.1264081111205596E-3</v>
      </c>
      <c r="BY1799">
        <v>2.1626711803766154E-4</v>
      </c>
      <c r="BZ1799">
        <v>-3.6630996758499964E-4</v>
      </c>
      <c r="CA1799">
        <v>-1.370026293468193E-2</v>
      </c>
      <c r="CB1799">
        <v>-7.2516036222762606E-3</v>
      </c>
      <c r="CC1799">
        <v>2.6870126233524558E-4</v>
      </c>
      <c r="CD1799">
        <v>-6.9826354149799055E-3</v>
      </c>
      <c r="CE1799">
        <v>1.3040955972775682E-4</v>
      </c>
      <c r="CF1799">
        <v>-1.2087415033736087E-2</v>
      </c>
      <c r="CG1799">
        <v>-4.1516975809060275E-3</v>
      </c>
      <c r="CH1799">
        <v>-2.6590786187492225E-3</v>
      </c>
      <c r="CI1799">
        <v>-2.9324848843088223E-3</v>
      </c>
      <c r="CJ1799">
        <v>-4.7321821869904224E-4</v>
      </c>
      <c r="CK1799">
        <v>-3.4617434049426856E-4</v>
      </c>
      <c r="CL1799">
        <v>-7.5484147643142146E-4</v>
      </c>
      <c r="CM1799">
        <v>-3.1285154523637607E-3</v>
      </c>
      <c r="CN1799">
        <v>-1.1953000645179943E-3</v>
      </c>
      <c r="CO1799">
        <v>-1.0695740471918964E-2</v>
      </c>
      <c r="CP1799">
        <v>-5.755743055967457E-3</v>
      </c>
      <c r="CQ1799">
        <v>-9.8517235022210683E-4</v>
      </c>
      <c r="CR1799">
        <v>-2.4254499065169349E-4</v>
      </c>
      <c r="CS1799">
        <v>-1.1216109401747201E-3</v>
      </c>
      <c r="CT1799">
        <v>9.7953177036490789E-5</v>
      </c>
      <c r="CU1799">
        <v>1.1498617936691244E-4</v>
      </c>
      <c r="CV1799">
        <v>-4.3199809574614037E-3</v>
      </c>
    </row>
    <row r="1800" spans="1:100" x14ac:dyDescent="0.3">
      <c r="A1800">
        <v>1.5666281597214373E-4</v>
      </c>
      <c r="B1800">
        <v>6.4747051463729622E-5</v>
      </c>
      <c r="C1800">
        <v>-1.7257960949174967E-4</v>
      </c>
      <c r="D1800">
        <v>2.5916521023357437E-4</v>
      </c>
      <c r="E1800">
        <v>4.8376784155328308E-4</v>
      </c>
      <c r="F1800">
        <v>5.2323599769210486E-4</v>
      </c>
      <c r="G1800">
        <v>2.5309457857805985E-4</v>
      </c>
      <c r="H1800">
        <v>1.1551055215106292E-4</v>
      </c>
      <c r="I1800">
        <v>-3.4319148710207749E-4</v>
      </c>
      <c r="J1800">
        <v>-8.957139272732672E-6</v>
      </c>
      <c r="K1800">
        <v>-2.5435403330373812E-4</v>
      </c>
      <c r="L1800">
        <v>4.3076133860403976E-4</v>
      </c>
      <c r="M1800">
        <v>1.4840172227349E-5</v>
      </c>
      <c r="N1800">
        <v>2.1801165754139489E-4</v>
      </c>
      <c r="O1800">
        <v>8.022671864661837E-5</v>
      </c>
      <c r="P1800">
        <v>-4.2702212269372876E-4</v>
      </c>
      <c r="Q1800">
        <v>1.3339174943504019E-4</v>
      </c>
      <c r="R1800">
        <v>2.2243072120243037E-4</v>
      </c>
      <c r="S1800">
        <v>9.8116857520651516E-4</v>
      </c>
      <c r="T1800">
        <v>3.7822330062766123E-4</v>
      </c>
      <c r="U1800">
        <v>2.3642360337114841E-4</v>
      </c>
      <c r="V1800">
        <v>1.0939254258621277E-4</v>
      </c>
      <c r="W1800">
        <v>1.6657428927216241E-4</v>
      </c>
      <c r="X1800">
        <v>-3.8733949605891059E-6</v>
      </c>
      <c r="Y1800">
        <v>-1.2748010587255377E-4</v>
      </c>
      <c r="Z1800">
        <v>2.8892406107851253E-5</v>
      </c>
      <c r="AA1800">
        <v>9.2213490031725143E-4</v>
      </c>
      <c r="AB1800">
        <v>-1.014976541585957E-5</v>
      </c>
      <c r="AC1800">
        <v>-6.9997000158674046E-5</v>
      </c>
      <c r="AD1800">
        <v>4.8070396303021338E-4</v>
      </c>
      <c r="AE1800">
        <v>1.0017467738718529E-4</v>
      </c>
      <c r="AF1800">
        <v>7.2315034618198573E-4</v>
      </c>
      <c r="AG1800">
        <v>5.9071240177983257E-4</v>
      </c>
      <c r="AH1800">
        <v>-4.3049525219805026E-5</v>
      </c>
      <c r="AI1800">
        <v>-1.4881847597596278E-5</v>
      </c>
      <c r="AJ1800">
        <v>2.6824474076198273E-4</v>
      </c>
      <c r="AK1800">
        <v>1.451794087579176E-4</v>
      </c>
      <c r="AL1800">
        <v>7.5531086950545584E-4</v>
      </c>
      <c r="AM1800">
        <v>1.659412093534998E-4</v>
      </c>
      <c r="AN1800">
        <v>-1.6734422214876292E-4</v>
      </c>
      <c r="AO1800">
        <v>7.8937011006750151E-4</v>
      </c>
      <c r="AP1800">
        <v>6.3159747961790509E-4</v>
      </c>
      <c r="AQ1800">
        <v>3.2957529909932547E-4</v>
      </c>
      <c r="AR1800">
        <v>-5.2813594268560235E-5</v>
      </c>
      <c r="AS1800">
        <v>1.6157839131557719E-4</v>
      </c>
      <c r="AT1800">
        <v>-7.5716141298171398E-6</v>
      </c>
      <c r="AU1800">
        <v>-5.7228851516393124E-6</v>
      </c>
      <c r="AV1800">
        <v>6.9406969262215024E-5</v>
      </c>
      <c r="AW1800">
        <v>3.3192231559619464E-4</v>
      </c>
      <c r="AX1800">
        <v>5.3720674733008273E-4</v>
      </c>
      <c r="AY1800">
        <v>7.1849217993695004E-4</v>
      </c>
      <c r="AZ1800">
        <v>3.9168690932632662E-4</v>
      </c>
      <c r="BA1800">
        <v>6.237199318290581E-6</v>
      </c>
      <c r="BB1800">
        <v>-8.8285947928605455E-5</v>
      </c>
      <c r="BC1800">
        <v>-1.6234074068832076E-5</v>
      </c>
      <c r="BD1800">
        <v>-6.9523856011743057E-7</v>
      </c>
      <c r="BE1800">
        <v>6.4947316404680676E-4</v>
      </c>
      <c r="BF1800">
        <v>-7.8779751382039418E-5</v>
      </c>
      <c r="BG1800">
        <v>2.3191826086156188E-4</v>
      </c>
      <c r="BH1800">
        <v>4.4560729794500663E-5</v>
      </c>
      <c r="BI1800">
        <v>-2.2129342902510526E-6</v>
      </c>
      <c r="BJ1800">
        <v>-3.7578531279811839E-6</v>
      </c>
      <c r="BK1800">
        <v>3.9915786212047024E-5</v>
      </c>
      <c r="BL1800">
        <v>-1.5177852200482626E-4</v>
      </c>
      <c r="BM1800">
        <v>1.0197379895498799E-3</v>
      </c>
      <c r="BN1800">
        <v>6.4969900523236554E-4</v>
      </c>
      <c r="BO1800">
        <v>7.3304110177010881E-5</v>
      </c>
      <c r="BP1800">
        <v>2.3413616384798338E-4</v>
      </c>
      <c r="BQ1800">
        <v>4.4907954763739405E-4</v>
      </c>
      <c r="BR1800">
        <v>2.9315071340548482E-5</v>
      </c>
      <c r="BS1800">
        <v>-2.1042590064979953E-5</v>
      </c>
      <c r="BT1800">
        <v>-5.2695922714664186E-5</v>
      </c>
      <c r="BU1800">
        <v>2.9304516687823765E-4</v>
      </c>
      <c r="BV1800">
        <v>3.2293893842496354E-5</v>
      </c>
      <c r="BW1800">
        <v>-1.8525144284405607E-5</v>
      </c>
      <c r="BX1800">
        <v>-1.0184789687160773E-4</v>
      </c>
      <c r="BY1800">
        <v>-9.1074494011174659E-6</v>
      </c>
      <c r="BZ1800">
        <v>-4.9445660862137771E-5</v>
      </c>
      <c r="CA1800">
        <v>2.8163806866335258E-4</v>
      </c>
      <c r="CB1800">
        <v>8.9798803190339945E-5</v>
      </c>
      <c r="CC1800">
        <v>-5.4004938995578448E-4</v>
      </c>
      <c r="CD1800">
        <v>1.8159938281994448E-4</v>
      </c>
      <c r="CE1800">
        <v>3.0521454475815998E-5</v>
      </c>
      <c r="CF1800">
        <v>6.877434739384758E-4</v>
      </c>
      <c r="CG1800">
        <v>2.6964134254640193E-4</v>
      </c>
      <c r="CH1800">
        <v>7.2534368431395222E-4</v>
      </c>
      <c r="CI1800">
        <v>-1.4245408545102137E-4</v>
      </c>
      <c r="CJ1800">
        <v>-8.7952210352133543E-6</v>
      </c>
      <c r="CK1800">
        <v>1.1859064782810246E-4</v>
      </c>
      <c r="CL1800">
        <v>1.4521637027924838E-4</v>
      </c>
      <c r="CM1800">
        <v>6.5697071168366197E-4</v>
      </c>
      <c r="CN1800">
        <v>1.0733208444114916E-4</v>
      </c>
      <c r="CO1800">
        <v>-2.5933643706881288E-4</v>
      </c>
      <c r="CP1800">
        <v>7.8117943456203545E-4</v>
      </c>
      <c r="CQ1800">
        <v>2.5504301770381741E-4</v>
      </c>
      <c r="CR1800">
        <v>4.6316861681244575E-5</v>
      </c>
      <c r="CS1800">
        <v>4.1866664741664703E-5</v>
      </c>
      <c r="CT1800">
        <v>6.8705578762184684E-6</v>
      </c>
      <c r="CU1800">
        <v>3.565256366562874E-6</v>
      </c>
      <c r="CV1800">
        <v>3.6478649407144524E-4</v>
      </c>
    </row>
    <row r="1801" spans="1:100" x14ac:dyDescent="0.3">
      <c r="A1801">
        <v>3.4294509997526271E-2</v>
      </c>
      <c r="B1801">
        <v>6.6612456643160192E-2</v>
      </c>
      <c r="C1801">
        <v>-1.6583686928058075E-2</v>
      </c>
      <c r="D1801">
        <v>4.6984004498261761E-2</v>
      </c>
      <c r="E1801">
        <v>6.1131920089940547E-2</v>
      </c>
      <c r="F1801">
        <v>5.2478612050641103E-2</v>
      </c>
      <c r="G1801">
        <v>3.5804919670760472E-2</v>
      </c>
      <c r="H1801">
        <v>2.8056628754462715E-2</v>
      </c>
      <c r="I1801">
        <v>-6.1870782194737621E-2</v>
      </c>
      <c r="J1801">
        <v>-7.7932667683968202E-3</v>
      </c>
      <c r="K1801">
        <v>-3.8639884013481549E-4</v>
      </c>
      <c r="L1801">
        <v>4.3990594065180022E-2</v>
      </c>
      <c r="M1801">
        <v>1.2774858687619177E-3</v>
      </c>
      <c r="N1801">
        <v>2.8629689937208415E-2</v>
      </c>
      <c r="O1801">
        <v>1.517337103158805E-2</v>
      </c>
      <c r="P1801">
        <v>-7.1059813592374371E-2</v>
      </c>
      <c r="Q1801">
        <v>2.1636903221487289E-2</v>
      </c>
      <c r="R1801">
        <v>-7.0223897760957592E-3</v>
      </c>
      <c r="S1801">
        <v>0.15436390692956251</v>
      </c>
      <c r="T1801">
        <v>9.9560426496410503E-2</v>
      </c>
      <c r="U1801">
        <v>4.2108071357209828E-2</v>
      </c>
      <c r="V1801">
        <v>5.2223971355954003E-2</v>
      </c>
      <c r="W1801">
        <v>1.3892499970885829E-2</v>
      </c>
      <c r="X1801">
        <v>3.9329880043741301E-4</v>
      </c>
      <c r="Y1801">
        <v>2.3516965851466476E-3</v>
      </c>
      <c r="Z1801">
        <v>2.4325109971192124E-3</v>
      </c>
      <c r="AA1801">
        <v>0.12242850475189375</v>
      </c>
      <c r="AB1801">
        <v>7.6556996475347049E-4</v>
      </c>
      <c r="AC1801">
        <v>-1.7319889726189579E-2</v>
      </c>
      <c r="AD1801">
        <v>7.5553265333814082E-2</v>
      </c>
      <c r="AE1801">
        <v>1.111094584971762E-2</v>
      </c>
      <c r="AF1801">
        <v>8.1793682309915808E-2</v>
      </c>
      <c r="AG1801">
        <v>8.4546929167325979E-2</v>
      </c>
      <c r="AH1801">
        <v>-1.9820791766077457E-3</v>
      </c>
      <c r="AI1801">
        <v>-4.6605220939015804E-3</v>
      </c>
      <c r="AJ1801">
        <v>0.15403384143258278</v>
      </c>
      <c r="AK1801">
        <v>1.801786662755879E-2</v>
      </c>
      <c r="AL1801">
        <v>0.14710597633621852</v>
      </c>
      <c r="AM1801">
        <v>3.1143302798444288E-2</v>
      </c>
      <c r="AN1801">
        <v>-3.6216710164609242E-2</v>
      </c>
      <c r="AO1801">
        <v>0.13587239134886536</v>
      </c>
      <c r="AP1801">
        <v>0.14293195918035762</v>
      </c>
      <c r="AQ1801">
        <v>2.2389004709788975E-2</v>
      </c>
      <c r="AR1801">
        <v>-1.2154690754316818E-2</v>
      </c>
      <c r="AS1801">
        <v>-3.8082474696173978E-2</v>
      </c>
      <c r="AT1801">
        <v>2.9095730525099486E-3</v>
      </c>
      <c r="AU1801">
        <v>-1.5734874270158952E-3</v>
      </c>
      <c r="AV1801">
        <v>1.2186864893211106E-2</v>
      </c>
      <c r="AW1801">
        <v>4.7067172492786816E-2</v>
      </c>
      <c r="AX1801">
        <v>0.10172319132267271</v>
      </c>
      <c r="AY1801">
        <v>8.0459144070324951E-2</v>
      </c>
      <c r="AZ1801">
        <v>3.3196170557511714E-2</v>
      </c>
      <c r="BA1801">
        <v>3.748352663186072E-2</v>
      </c>
      <c r="BB1801">
        <v>2.3857670163709328E-3</v>
      </c>
      <c r="BC1801">
        <v>3.5529450012150923E-4</v>
      </c>
      <c r="BD1801">
        <v>-9.740267585222021E-4</v>
      </c>
      <c r="BE1801">
        <v>0.10595609613531429</v>
      </c>
      <c r="BF1801">
        <v>-1.1367130801961967E-2</v>
      </c>
      <c r="BG1801">
        <v>3.7281602537893622E-2</v>
      </c>
      <c r="BH1801">
        <v>2.9150636896554949E-3</v>
      </c>
      <c r="BI1801">
        <v>6.1949381048459061E-4</v>
      </c>
      <c r="BJ1801">
        <v>-4.3830970969836762E-3</v>
      </c>
      <c r="BK1801">
        <v>8.9686588964412693E-3</v>
      </c>
      <c r="BL1801">
        <v>5.1398831356220968E-2</v>
      </c>
      <c r="BM1801">
        <v>0.1457999688375029</v>
      </c>
      <c r="BN1801">
        <v>0.11696827254185516</v>
      </c>
      <c r="BO1801">
        <v>8.8743030662291986E-2</v>
      </c>
      <c r="BP1801">
        <v>1.5451472548620091E-2</v>
      </c>
      <c r="BQ1801">
        <v>5.5606091729110345E-2</v>
      </c>
      <c r="BR1801">
        <v>5.2108786540628368E-4</v>
      </c>
      <c r="BS1801">
        <v>-3.0166364565946437E-3</v>
      </c>
      <c r="BT1801">
        <v>-1.5570487583789851E-2</v>
      </c>
      <c r="BU1801">
        <v>6.4733561894009362E-2</v>
      </c>
      <c r="BV1801">
        <v>9.3719281069150617E-3</v>
      </c>
      <c r="BW1801">
        <v>-6.1214999833621468E-5</v>
      </c>
      <c r="BX1801">
        <v>-3.1092976854514155E-2</v>
      </c>
      <c r="BY1801">
        <v>-3.2254752702873938E-3</v>
      </c>
      <c r="BZ1801">
        <v>-1.320796514992998E-2</v>
      </c>
      <c r="CA1801">
        <v>0.14357848820347113</v>
      </c>
      <c r="CB1801">
        <v>8.8846962205943347E-2</v>
      </c>
      <c r="CC1801">
        <v>-0.1139204003448642</v>
      </c>
      <c r="CD1801">
        <v>9.9759347783945226E-2</v>
      </c>
      <c r="CE1801">
        <v>-8.988993908858855E-4</v>
      </c>
      <c r="CF1801">
        <v>0.1160265617111792</v>
      </c>
      <c r="CG1801">
        <v>5.921435611644138E-2</v>
      </c>
      <c r="CH1801">
        <v>8.4291395445826423E-2</v>
      </c>
      <c r="CI1801">
        <v>-2.8817836185905537E-2</v>
      </c>
      <c r="CJ1801">
        <v>1.2196646838498252E-2</v>
      </c>
      <c r="CK1801">
        <v>1.4673476596308157E-2</v>
      </c>
      <c r="CL1801">
        <v>-1.0281923816259742E-2</v>
      </c>
      <c r="CM1801">
        <v>6.5869129052208458E-2</v>
      </c>
      <c r="CN1801">
        <v>8.0652536827423311E-3</v>
      </c>
      <c r="CO1801">
        <v>-6.946639085114302E-3</v>
      </c>
      <c r="CP1801">
        <v>0.12573181362388616</v>
      </c>
      <c r="CQ1801">
        <v>3.6536329003331459E-2</v>
      </c>
      <c r="CR1801">
        <v>-4.4267949175125897E-3</v>
      </c>
      <c r="CS1801">
        <v>2.669995491192045E-2</v>
      </c>
      <c r="CT1801">
        <v>7.0434100391284556E-4</v>
      </c>
      <c r="CU1801">
        <v>-5.7584811149447718E-4</v>
      </c>
      <c r="CV1801">
        <v>9.2503747614788148E-2</v>
      </c>
    </row>
    <row r="1802" spans="1:100" x14ac:dyDescent="0.3">
      <c r="A1802">
        <v>-9.8004483899564033E-5</v>
      </c>
      <c r="B1802">
        <v>-1.0260881969081427E-4</v>
      </c>
      <c r="C1802">
        <v>-2.4290149385636168E-5</v>
      </c>
      <c r="D1802">
        <v>-7.4703107359231307E-5</v>
      </c>
      <c r="E1802">
        <v>-2.4822558346088776E-4</v>
      </c>
      <c r="F1802">
        <v>-5.0095075720826569E-5</v>
      </c>
      <c r="G1802">
        <v>-6.9568063166331834E-5</v>
      </c>
      <c r="H1802">
        <v>7.8097742930793553E-5</v>
      </c>
      <c r="I1802">
        <v>9.7973726114771316E-5</v>
      </c>
      <c r="J1802">
        <v>1.1268453973100095E-5</v>
      </c>
      <c r="K1802">
        <v>-8.4621295676672601E-5</v>
      </c>
      <c r="L1802">
        <v>7.1069924321433812E-5</v>
      </c>
      <c r="M1802">
        <v>9.9259706945779483E-5</v>
      </c>
      <c r="N1802">
        <v>-1.0426217795851264E-4</v>
      </c>
      <c r="O1802">
        <v>3.9277034571880349E-5</v>
      </c>
      <c r="P1802">
        <v>-6.7600065022761226E-5</v>
      </c>
      <c r="Q1802">
        <v>-9.5155220369943911E-5</v>
      </c>
      <c r="R1802">
        <v>-1.6094217444111473E-4</v>
      </c>
      <c r="S1802">
        <v>-3.6227751316894526E-4</v>
      </c>
      <c r="T1802">
        <v>3.3165580122466902E-6</v>
      </c>
      <c r="U1802">
        <v>-1.199639485149162E-5</v>
      </c>
      <c r="V1802">
        <v>-8.3215398670486904E-5</v>
      </c>
      <c r="W1802">
        <v>9.2203811338187284E-7</v>
      </c>
      <c r="X1802">
        <v>5.7388217208059565E-7</v>
      </c>
      <c r="Y1802">
        <v>1.0131803610460074E-5</v>
      </c>
      <c r="Z1802">
        <v>4.1279922703301266E-5</v>
      </c>
      <c r="AA1802">
        <v>-8.1361349996054785E-5</v>
      </c>
      <c r="AB1802">
        <v>-3.0387983051455006E-5</v>
      </c>
      <c r="AC1802">
        <v>-5.4862642223513875E-5</v>
      </c>
      <c r="AD1802">
        <v>-2.0827754224902128E-4</v>
      </c>
      <c r="AE1802">
        <v>1.0421124598564462E-5</v>
      </c>
      <c r="AF1802">
        <v>-1.7498442138456739E-4</v>
      </c>
      <c r="AG1802">
        <v>-9.3181309202052147E-5</v>
      </c>
      <c r="AH1802">
        <v>-1.4165045074510145E-5</v>
      </c>
      <c r="AI1802">
        <v>2.2627639808354357E-6</v>
      </c>
      <c r="AJ1802">
        <v>-2.2989581860335067E-4</v>
      </c>
      <c r="AK1802">
        <v>2.6954290460800363E-5</v>
      </c>
      <c r="AL1802">
        <v>-2.0397507410738593E-4</v>
      </c>
      <c r="AM1802">
        <v>-3.2640652018139118E-5</v>
      </c>
      <c r="AN1802">
        <v>4.0625026164881329E-5</v>
      </c>
      <c r="AO1802">
        <v>-7.7043486693675894E-5</v>
      </c>
      <c r="AP1802">
        <v>-1.6325996755176881E-4</v>
      </c>
      <c r="AQ1802">
        <v>-1.4267896424018916E-4</v>
      </c>
      <c r="AR1802">
        <v>5.0797582426062689E-5</v>
      </c>
      <c r="AS1802">
        <v>-7.2988886263745714E-5</v>
      </c>
      <c r="AT1802">
        <v>1.3663341136940913E-5</v>
      </c>
      <c r="AU1802">
        <v>1.2877410891824707E-5</v>
      </c>
      <c r="AV1802">
        <v>4.0627585039722865E-6</v>
      </c>
      <c r="AW1802">
        <v>6.6716092120710992E-5</v>
      </c>
      <c r="AX1802">
        <v>-1.4522397957701793E-4</v>
      </c>
      <c r="AY1802">
        <v>-2.4442727806054315E-4</v>
      </c>
      <c r="AZ1802">
        <v>-1.4628362313699435E-4</v>
      </c>
      <c r="BA1802">
        <v>-2.4272529336018757E-5</v>
      </c>
      <c r="BB1802">
        <v>-4.3079386655173704E-5</v>
      </c>
      <c r="BC1802">
        <v>8.458221971675866E-5</v>
      </c>
      <c r="BD1802">
        <v>3.0813248839797591E-7</v>
      </c>
      <c r="BE1802">
        <v>1.453272753397937E-5</v>
      </c>
      <c r="BF1802">
        <v>-4.8492034815469575E-5</v>
      </c>
      <c r="BG1802">
        <v>3.0644969643612223E-6</v>
      </c>
      <c r="BH1802">
        <v>-1.2877268836917726E-4</v>
      </c>
      <c r="BI1802">
        <v>1.5110434633576116E-6</v>
      </c>
      <c r="BJ1802">
        <v>-1.6985905309759285E-5</v>
      </c>
      <c r="BK1802">
        <v>9.4399895523782193E-6</v>
      </c>
      <c r="BL1802">
        <v>-1.3626611170920399E-4</v>
      </c>
      <c r="BM1802">
        <v>-2.0860272346643629E-4</v>
      </c>
      <c r="BN1802">
        <v>-2.4600673440988377E-4</v>
      </c>
      <c r="BO1802">
        <v>-1.8291341463519739E-4</v>
      </c>
      <c r="BP1802">
        <v>-1.7049536886405703E-4</v>
      </c>
      <c r="BQ1802">
        <v>-3.3584035510724343E-4</v>
      </c>
      <c r="BR1802">
        <v>1.1286555963695669E-5</v>
      </c>
      <c r="BS1802">
        <v>-2.0287969601202161E-5</v>
      </c>
      <c r="BT1802">
        <v>5.4944840835839616E-5</v>
      </c>
      <c r="BU1802">
        <v>-1.4359008543850471E-4</v>
      </c>
      <c r="BV1802">
        <v>3.4447294369496094E-6</v>
      </c>
      <c r="BW1802">
        <v>5.4763528407692324E-7</v>
      </c>
      <c r="BX1802">
        <v>-2.0639271921161093E-4</v>
      </c>
      <c r="BY1802">
        <v>1.6283668007672941E-6</v>
      </c>
      <c r="BZ1802">
        <v>6.9869585791553738E-6</v>
      </c>
      <c r="CA1802">
        <v>-2.2098756307454165E-4</v>
      </c>
      <c r="CB1802">
        <v>-2.1217473245920622E-4</v>
      </c>
      <c r="CC1802">
        <v>-1.886626889678779E-5</v>
      </c>
      <c r="CD1802">
        <v>-1.2319505072344732E-4</v>
      </c>
      <c r="CE1802">
        <v>-4.3881568363142555E-6</v>
      </c>
      <c r="CF1802">
        <v>-1.8670486487901047E-4</v>
      </c>
      <c r="CG1802">
        <v>-1.2370316613452824E-4</v>
      </c>
      <c r="CH1802">
        <v>-5.8417310678187203E-5</v>
      </c>
      <c r="CI1802">
        <v>-2.3152796097144507E-5</v>
      </c>
      <c r="CJ1802">
        <v>-3.4038198149325617E-5</v>
      </c>
      <c r="CK1802">
        <v>5.3899717663214434E-6</v>
      </c>
      <c r="CL1802">
        <v>-1.3190781881325514E-4</v>
      </c>
      <c r="CM1802">
        <v>-2.3349521472930721E-4</v>
      </c>
      <c r="CN1802">
        <v>5.6721725179547523E-5</v>
      </c>
      <c r="CO1802">
        <v>6.0618788062825752E-6</v>
      </c>
      <c r="CP1802">
        <v>-7.1877071732914821E-6</v>
      </c>
      <c r="CQ1802">
        <v>5.4640485266755322E-6</v>
      </c>
      <c r="CR1802">
        <v>2.1383601638359932E-5</v>
      </c>
      <c r="CS1802">
        <v>7.1898967355855895E-5</v>
      </c>
      <c r="CT1802">
        <v>1.5938736381597125E-6</v>
      </c>
      <c r="CU1802">
        <v>2.0666165397334977E-6</v>
      </c>
      <c r="CV1802">
        <v>-4.2600443250437343E-5</v>
      </c>
    </row>
    <row r="1803" spans="1:100" x14ac:dyDescent="0.3">
      <c r="A1803">
        <v>4.111616955280406E-2</v>
      </c>
      <c r="B1803">
        <v>7.9869675728130612E-2</v>
      </c>
      <c r="C1803">
        <v>-1.9884747889231939E-2</v>
      </c>
      <c r="D1803">
        <v>5.6332624015921443E-2</v>
      </c>
      <c r="E1803">
        <v>7.3308797434412959E-2</v>
      </c>
      <c r="F1803">
        <v>6.2925784550790509E-2</v>
      </c>
      <c r="G1803">
        <v>4.2932662934298468E-2</v>
      </c>
      <c r="H1803">
        <v>3.3640730916499127E-2</v>
      </c>
      <c r="I1803">
        <v>-7.4192074920264722E-2</v>
      </c>
      <c r="J1803">
        <v>-9.3445142692266878E-3</v>
      </c>
      <c r="K1803">
        <v>-4.600003466953724E-4</v>
      </c>
      <c r="L1803">
        <v>5.2736805862298161E-2</v>
      </c>
      <c r="M1803">
        <v>1.5334546687854958E-3</v>
      </c>
      <c r="N1803">
        <v>3.4326771189602284E-2</v>
      </c>
      <c r="O1803">
        <v>1.8193134117774221E-2</v>
      </c>
      <c r="P1803">
        <v>-8.5210663749920118E-2</v>
      </c>
      <c r="Q1803">
        <v>2.5945487542344936E-2</v>
      </c>
      <c r="R1803">
        <v>-8.4306336625245507E-3</v>
      </c>
      <c r="S1803">
        <v>0.1851031958841908</v>
      </c>
      <c r="T1803">
        <v>0.11938212920714582</v>
      </c>
      <c r="U1803">
        <v>5.0496671020915471E-2</v>
      </c>
      <c r="V1803">
        <v>6.2620579262035958E-2</v>
      </c>
      <c r="W1803">
        <v>1.6662552338928296E-2</v>
      </c>
      <c r="X1803">
        <v>4.7141104487869676E-4</v>
      </c>
      <c r="Y1803">
        <v>2.8278902562761127E-3</v>
      </c>
      <c r="Z1803">
        <v>2.919021728229164E-3</v>
      </c>
      <c r="AA1803">
        <v>0.14679807424216185</v>
      </c>
      <c r="AB1803">
        <v>9.1847260624815306E-4</v>
      </c>
      <c r="AC1803">
        <v>-2.0767020352979094E-2</v>
      </c>
      <c r="AD1803">
        <v>9.0600010315973326E-2</v>
      </c>
      <c r="AE1803">
        <v>1.3326363063217292E-2</v>
      </c>
      <c r="AF1803">
        <v>9.807734216128812E-2</v>
      </c>
      <c r="AG1803">
        <v>0.10138728752015655</v>
      </c>
      <c r="AH1803">
        <v>-2.3763117048478935E-3</v>
      </c>
      <c r="AI1803">
        <v>-5.5880938307812265E-3</v>
      </c>
      <c r="AJ1803">
        <v>0.18470539152132259</v>
      </c>
      <c r="AK1803">
        <v>2.1604726779401472E-2</v>
      </c>
      <c r="AL1803">
        <v>0.17639580271352495</v>
      </c>
      <c r="AM1803">
        <v>3.7346875163444274E-2</v>
      </c>
      <c r="AN1803">
        <v>-4.3427263439302408E-2</v>
      </c>
      <c r="AO1803">
        <v>0.16292607438091741</v>
      </c>
      <c r="AP1803">
        <v>0.17137820965007217</v>
      </c>
      <c r="AQ1803">
        <v>2.6843380950071476E-2</v>
      </c>
      <c r="AR1803">
        <v>-1.4576380581799359E-2</v>
      </c>
      <c r="AS1803">
        <v>-4.5678501234936747E-2</v>
      </c>
      <c r="AT1803">
        <v>3.4897775705335339E-3</v>
      </c>
      <c r="AU1803">
        <v>-1.8867233514418707E-3</v>
      </c>
      <c r="AV1803">
        <v>1.4616266138630783E-2</v>
      </c>
      <c r="AW1803">
        <v>5.6444307399153466E-2</v>
      </c>
      <c r="AX1803">
        <v>0.12197627195365526</v>
      </c>
      <c r="AY1803">
        <v>9.648720764283876E-2</v>
      </c>
      <c r="AZ1803">
        <v>3.9799228926486754E-2</v>
      </c>
      <c r="BA1803">
        <v>4.4946324077036637E-2</v>
      </c>
      <c r="BB1803">
        <v>2.861866817982818E-3</v>
      </c>
      <c r="BC1803">
        <v>4.2571194313409388E-4</v>
      </c>
      <c r="BD1803">
        <v>-1.1680246276932335E-3</v>
      </c>
      <c r="BE1803">
        <v>0.12705601652977183</v>
      </c>
      <c r="BF1803">
        <v>-1.3638295235864141E-2</v>
      </c>
      <c r="BG1803">
        <v>4.4702170365672748E-2</v>
      </c>
      <c r="BH1803">
        <v>3.4963746990420742E-3</v>
      </c>
      <c r="BI1803">
        <v>7.430356200115759E-4</v>
      </c>
      <c r="BJ1803">
        <v>-5.255474169469373E-3</v>
      </c>
      <c r="BK1803">
        <v>1.0757205626416739E-2</v>
      </c>
      <c r="BL1803">
        <v>6.1632241889394535E-2</v>
      </c>
      <c r="BM1803">
        <v>0.17482178497549467</v>
      </c>
      <c r="BN1803">
        <v>0.14025867623438412</v>
      </c>
      <c r="BO1803">
        <v>0.10641910500224702</v>
      </c>
      <c r="BP1803">
        <v>1.851585448054615E-2</v>
      </c>
      <c r="BQ1803">
        <v>6.6670806353693685E-2</v>
      </c>
      <c r="BR1803">
        <v>6.2457681882877687E-4</v>
      </c>
      <c r="BS1803">
        <v>-3.6165076009205491E-3</v>
      </c>
      <c r="BT1803">
        <v>-1.8670979111682438E-2</v>
      </c>
      <c r="BU1803">
        <v>7.7619708983770852E-2</v>
      </c>
      <c r="BV1803">
        <v>1.1239373321441091E-2</v>
      </c>
      <c r="BW1803">
        <v>-7.4423411337532289E-5</v>
      </c>
      <c r="BX1803">
        <v>-3.7290655953695476E-2</v>
      </c>
      <c r="BY1803">
        <v>-3.8671987276669767E-3</v>
      </c>
      <c r="BZ1803">
        <v>-1.5835531717325248E-2</v>
      </c>
      <c r="CA1803">
        <v>0.17215869279518514</v>
      </c>
      <c r="CB1803">
        <v>0.10653745249218891</v>
      </c>
      <c r="CC1803">
        <v>-0.13661471070515019</v>
      </c>
      <c r="CD1803">
        <v>0.11963033706757803</v>
      </c>
      <c r="CE1803">
        <v>-1.0819638972418115E-3</v>
      </c>
      <c r="CF1803">
        <v>0.13912895997733127</v>
      </c>
      <c r="CG1803">
        <v>7.1009540831294751E-2</v>
      </c>
      <c r="CH1803">
        <v>0.10107736434382836</v>
      </c>
      <c r="CI1803">
        <v>-3.4559718910452064E-2</v>
      </c>
      <c r="CJ1803">
        <v>1.4627667015571569E-2</v>
      </c>
      <c r="CK1803">
        <v>1.7595715458469489E-2</v>
      </c>
      <c r="CL1803">
        <v>-1.2332387023825862E-2</v>
      </c>
      <c r="CM1803">
        <v>7.8982821591592881E-2</v>
      </c>
      <c r="CN1803">
        <v>9.6705220355943183E-3</v>
      </c>
      <c r="CO1803">
        <v>-8.3344813331249698E-3</v>
      </c>
      <c r="CP1803">
        <v>0.15076158200978637</v>
      </c>
      <c r="CQ1803">
        <v>4.3803379887485172E-2</v>
      </c>
      <c r="CR1803">
        <v>-5.3101063546022332E-3</v>
      </c>
      <c r="CS1803">
        <v>3.2016649955214672E-2</v>
      </c>
      <c r="CT1803">
        <v>8.4429266570033206E-4</v>
      </c>
      <c r="CU1803">
        <v>-6.9034609363000164E-4</v>
      </c>
      <c r="CV1803">
        <v>0.11092335043409272</v>
      </c>
    </row>
    <row r="1804" spans="1:100" x14ac:dyDescent="0.3">
      <c r="A1804">
        <v>-2.9060192056872892E-4</v>
      </c>
      <c r="B1804">
        <v>4.8934524700083165E-3</v>
      </c>
      <c r="C1804">
        <v>-1.1716425667942746E-3</v>
      </c>
      <c r="D1804">
        <v>-1.5577055554235504E-3</v>
      </c>
      <c r="E1804">
        <v>9.2658442246576142E-4</v>
      </c>
      <c r="F1804">
        <v>-1.9123829984100526E-4</v>
      </c>
      <c r="G1804">
        <v>2.8440390769242038E-4</v>
      </c>
      <c r="H1804">
        <v>-9.6510816969792878E-4</v>
      </c>
      <c r="I1804">
        <v>-5.2560795359401936E-3</v>
      </c>
      <c r="J1804">
        <v>-5.0030482187918583E-4</v>
      </c>
      <c r="K1804">
        <v>3.7477937770454342E-5</v>
      </c>
      <c r="L1804">
        <v>-1.6647169710351799E-3</v>
      </c>
      <c r="M1804">
        <v>2.8850365484527859E-5</v>
      </c>
      <c r="N1804">
        <v>-6.7327332785253305E-4</v>
      </c>
      <c r="O1804">
        <v>1.2219414391781793E-5</v>
      </c>
      <c r="P1804">
        <v>-5.0063675599806359E-3</v>
      </c>
      <c r="Q1804">
        <v>-1.6963041521350845E-3</v>
      </c>
      <c r="R1804">
        <v>-2.177277070979046E-3</v>
      </c>
      <c r="S1804">
        <v>2.7330481473602682E-3</v>
      </c>
      <c r="T1804">
        <v>3.1839216613930542E-3</v>
      </c>
      <c r="U1804">
        <v>1.1994333431696285E-3</v>
      </c>
      <c r="V1804">
        <v>3.8015153590514744E-3</v>
      </c>
      <c r="W1804">
        <v>-5.7577514008940876E-4</v>
      </c>
      <c r="X1804">
        <v>4.3028542006517645E-5</v>
      </c>
      <c r="Y1804">
        <v>2.2504051078013133E-4</v>
      </c>
      <c r="Z1804">
        <v>2.4415580085259368E-4</v>
      </c>
      <c r="AA1804">
        <v>-9.8206695079334789E-5</v>
      </c>
      <c r="AB1804">
        <v>7.874090264427559E-5</v>
      </c>
      <c r="AC1804">
        <v>-8.1023601628075147E-4</v>
      </c>
      <c r="AD1804">
        <v>3.0055412574628163E-3</v>
      </c>
      <c r="AE1804">
        <v>4.8560569509489097E-5</v>
      </c>
      <c r="AF1804">
        <v>8.3524605635569181E-4</v>
      </c>
      <c r="AG1804">
        <v>6.8318790218186527E-4</v>
      </c>
      <c r="AH1804">
        <v>1.0208523736558863E-5</v>
      </c>
      <c r="AI1804">
        <v>-2.1878021465467551E-4</v>
      </c>
      <c r="AJ1804">
        <v>1.0211867218814395E-2</v>
      </c>
      <c r="AK1804">
        <v>1.1627414204987922E-4</v>
      </c>
      <c r="AL1804">
        <v>5.3341196592792128E-3</v>
      </c>
      <c r="AM1804">
        <v>1.8403055859204224E-3</v>
      </c>
      <c r="AN1804">
        <v>-2.3697194088198015E-3</v>
      </c>
      <c r="AO1804">
        <v>4.1346845241987647E-3</v>
      </c>
      <c r="AP1804">
        <v>2.2971509723305659E-3</v>
      </c>
      <c r="AQ1804">
        <v>-6.0801615896953704E-4</v>
      </c>
      <c r="AR1804">
        <v>-4.8614624079536787E-4</v>
      </c>
      <c r="AS1804">
        <v>-8.4722950948367334E-3</v>
      </c>
      <c r="AT1804">
        <v>2.1609690513479176E-4</v>
      </c>
      <c r="AU1804">
        <v>-1.9921589370786801E-5</v>
      </c>
      <c r="AV1804">
        <v>8.4064340815446083E-4</v>
      </c>
      <c r="AW1804">
        <v>6.2769137805230115E-4</v>
      </c>
      <c r="AX1804">
        <v>9.5015203450746774E-4</v>
      </c>
      <c r="AY1804">
        <v>-2.3139112799187844E-4</v>
      </c>
      <c r="AZ1804">
        <v>-1.9818616934882448E-3</v>
      </c>
      <c r="BA1804">
        <v>1.65966698493443E-3</v>
      </c>
      <c r="BB1804">
        <v>2.3292540919127519E-4</v>
      </c>
      <c r="BC1804">
        <v>-4.5638625742696996E-3</v>
      </c>
      <c r="BD1804">
        <v>-3.7502857620830541E-5</v>
      </c>
      <c r="BE1804">
        <v>2.0629539230737279E-3</v>
      </c>
      <c r="BF1804">
        <v>-7.8966501355604262E-4</v>
      </c>
      <c r="BG1804">
        <v>7.8378794698282623E-4</v>
      </c>
      <c r="BH1804">
        <v>9.3230772672079373E-4</v>
      </c>
      <c r="BI1804">
        <v>8.420247225920504E-5</v>
      </c>
      <c r="BJ1804">
        <v>-1.6738380987520505E-5</v>
      </c>
      <c r="BK1804">
        <v>-1.9316115604335385E-4</v>
      </c>
      <c r="BL1804">
        <v>2.2820057025307585E-3</v>
      </c>
      <c r="BM1804">
        <v>-2.1954460340005031E-3</v>
      </c>
      <c r="BN1804">
        <v>2.4939379768255409E-3</v>
      </c>
      <c r="BO1804">
        <v>8.0074707746840591E-3</v>
      </c>
      <c r="BP1804">
        <v>-3.5624090498279654E-3</v>
      </c>
      <c r="BQ1804">
        <v>-3.8333072333277458E-3</v>
      </c>
      <c r="BR1804">
        <v>-3.0191171778524447E-4</v>
      </c>
      <c r="BS1804">
        <v>-1.3498692504707922E-4</v>
      </c>
      <c r="BT1804">
        <v>-1.6219593713416285E-3</v>
      </c>
      <c r="BU1804">
        <v>2.814095111975523E-3</v>
      </c>
      <c r="BV1804">
        <v>6.0635759985762263E-4</v>
      </c>
      <c r="BW1804">
        <v>5.9787464876844365E-5</v>
      </c>
      <c r="BX1804">
        <v>-2.8077481283282106E-3</v>
      </c>
      <c r="BY1804">
        <v>-1.5621355986153752E-4</v>
      </c>
      <c r="BZ1804">
        <v>-6.6891306348849976E-4</v>
      </c>
      <c r="CA1804">
        <v>6.1397881098411737E-3</v>
      </c>
      <c r="CB1804">
        <v>5.8166221528742727E-3</v>
      </c>
      <c r="CC1804">
        <v>-9.8150635495426689E-3</v>
      </c>
      <c r="CD1804">
        <v>5.9632683682151917E-3</v>
      </c>
      <c r="CE1804">
        <v>-5.2940790246882175E-4</v>
      </c>
      <c r="CF1804">
        <v>-1.0639724085344197E-3</v>
      </c>
      <c r="CG1804">
        <v>1.4738692892551032E-3</v>
      </c>
      <c r="CH1804">
        <v>-8.9057659718072969E-4</v>
      </c>
      <c r="CI1804">
        <v>-4.8907568664136817E-3</v>
      </c>
      <c r="CJ1804">
        <v>7.6525169180237645E-4</v>
      </c>
      <c r="CK1804">
        <v>5.2823080467721828E-4</v>
      </c>
      <c r="CL1804">
        <v>-2.7163284119987212E-3</v>
      </c>
      <c r="CM1804">
        <v>1.7951704846468682E-4</v>
      </c>
      <c r="CN1804">
        <v>-3.9485283584005592E-4</v>
      </c>
      <c r="CO1804">
        <v>-1.4613757330904317E-3</v>
      </c>
      <c r="CP1804">
        <v>2.6235980498118643E-3</v>
      </c>
      <c r="CQ1804">
        <v>8.9745561202575366E-4</v>
      </c>
      <c r="CR1804">
        <v>-3.3505518746170388E-4</v>
      </c>
      <c r="CS1804">
        <v>9.5159476667936783E-4</v>
      </c>
      <c r="CT1804">
        <v>-3.2703760587163978E-5</v>
      </c>
      <c r="CU1804">
        <v>-2.6246184317218103E-5</v>
      </c>
      <c r="CV1804">
        <v>4.4200409702911409E-3</v>
      </c>
    </row>
    <row r="1805" spans="1:100" x14ac:dyDescent="0.3">
      <c r="A1805">
        <v>2.3195380573549081E-2</v>
      </c>
      <c r="B1805">
        <v>4.5057695055078728E-2</v>
      </c>
      <c r="C1805">
        <v>-1.1216901798111086E-2</v>
      </c>
      <c r="D1805">
        <v>3.1778023335019598E-2</v>
      </c>
      <c r="E1805">
        <v>4.1360530594861777E-2</v>
      </c>
      <c r="F1805">
        <v>3.5491653077969233E-2</v>
      </c>
      <c r="G1805">
        <v>2.4210836831043976E-2</v>
      </c>
      <c r="H1805">
        <v>1.8979040025855924E-2</v>
      </c>
      <c r="I1805">
        <v>-4.1846668777325527E-2</v>
      </c>
      <c r="J1805">
        <v>-5.2702438954971113E-3</v>
      </c>
      <c r="K1805">
        <v>-2.6352434569938167E-4</v>
      </c>
      <c r="L1805">
        <v>2.9748958555111785E-2</v>
      </c>
      <c r="M1805">
        <v>8.6430790694324103E-4</v>
      </c>
      <c r="N1805">
        <v>1.9363319914162354E-2</v>
      </c>
      <c r="O1805">
        <v>1.0260241455872097E-2</v>
      </c>
      <c r="P1805">
        <v>-4.8051904481691492E-2</v>
      </c>
      <c r="Q1805">
        <v>1.4635019617761227E-2</v>
      </c>
      <c r="R1805">
        <v>-4.7448397683679151E-3</v>
      </c>
      <c r="S1805">
        <v>0.10442155462868583</v>
      </c>
      <c r="T1805">
        <v>6.7336299789474002E-2</v>
      </c>
      <c r="U1805">
        <v>2.8485009848819742E-2</v>
      </c>
      <c r="V1805">
        <v>3.5329124387266396E-2</v>
      </c>
      <c r="W1805">
        <v>9.3976506039565016E-3</v>
      </c>
      <c r="X1805">
        <v>2.6577560153946933E-4</v>
      </c>
      <c r="Y1805">
        <v>1.5910207645724889E-3</v>
      </c>
      <c r="Z1805">
        <v>1.6460306708214239E-3</v>
      </c>
      <c r="AA1805">
        <v>8.2796894882957106E-2</v>
      </c>
      <c r="AB1805">
        <v>5.1742702514633704E-4</v>
      </c>
      <c r="AC1805">
        <v>-1.1713975927516371E-2</v>
      </c>
      <c r="AD1805">
        <v>5.1108624644651768E-2</v>
      </c>
      <c r="AE1805">
        <v>7.5132854113484577E-3</v>
      </c>
      <c r="AF1805">
        <v>5.5320200162967681E-2</v>
      </c>
      <c r="AG1805">
        <v>5.7190946281077237E-2</v>
      </c>
      <c r="AH1805">
        <v>-1.3402085891334316E-3</v>
      </c>
      <c r="AI1805">
        <v>-3.1507328699962311E-3</v>
      </c>
      <c r="AJ1805">
        <v>0.10419856821660446</v>
      </c>
      <c r="AK1805">
        <v>1.2183627060101454E-2</v>
      </c>
      <c r="AL1805">
        <v>9.9503887948746705E-2</v>
      </c>
      <c r="AM1805">
        <v>2.1068299171031476E-2</v>
      </c>
      <c r="AN1805">
        <v>-2.4494917288517229E-2</v>
      </c>
      <c r="AO1805">
        <v>9.1909883904312095E-2</v>
      </c>
      <c r="AP1805">
        <v>9.6669721936036651E-2</v>
      </c>
      <c r="AQ1805">
        <v>1.5144880241146892E-2</v>
      </c>
      <c r="AR1805">
        <v>-8.2194268866796344E-3</v>
      </c>
      <c r="AS1805">
        <v>-2.576365447649372E-2</v>
      </c>
      <c r="AT1805">
        <v>1.9669843807864624E-3</v>
      </c>
      <c r="AU1805">
        <v>-1.0639983439484323E-3</v>
      </c>
      <c r="AV1805">
        <v>8.2448687532220774E-3</v>
      </c>
      <c r="AW1805">
        <v>3.1830307548553469E-2</v>
      </c>
      <c r="AX1805">
        <v>6.8813041120786941E-2</v>
      </c>
      <c r="AY1805">
        <v>5.4436802083680562E-2</v>
      </c>
      <c r="AZ1805">
        <v>2.2452015836434858E-2</v>
      </c>
      <c r="BA1805">
        <v>2.5349636490903715E-2</v>
      </c>
      <c r="BB1805">
        <v>1.6214889414628546E-3</v>
      </c>
      <c r="BC1805">
        <v>2.3690864422721072E-4</v>
      </c>
      <c r="BD1805">
        <v>-6.5884651435428251E-4</v>
      </c>
      <c r="BE1805">
        <v>7.1661082957288555E-2</v>
      </c>
      <c r="BF1805">
        <v>-7.6833623240199021E-3</v>
      </c>
      <c r="BG1805">
        <v>2.5209434614653425E-2</v>
      </c>
      <c r="BH1805">
        <v>1.9771214153165573E-3</v>
      </c>
      <c r="BI1805">
        <v>4.1933775178956689E-4</v>
      </c>
      <c r="BJ1805">
        <v>-2.96372153420276E-3</v>
      </c>
      <c r="BK1805">
        <v>6.0661787331289596E-3</v>
      </c>
      <c r="BL1805">
        <v>3.4764656258920973E-2</v>
      </c>
      <c r="BM1805">
        <v>9.8624139472601055E-2</v>
      </c>
      <c r="BN1805">
        <v>7.9130205030500833E-2</v>
      </c>
      <c r="BO1805">
        <v>6.0048731993051677E-2</v>
      </c>
      <c r="BP1805">
        <v>1.0453486345447705E-2</v>
      </c>
      <c r="BQ1805">
        <v>3.7614863391969816E-2</v>
      </c>
      <c r="BR1805">
        <v>3.5323337680107401E-4</v>
      </c>
      <c r="BS1805">
        <v>-2.0397607097146632E-3</v>
      </c>
      <c r="BT1805">
        <v>-1.052861221661088E-2</v>
      </c>
      <c r="BU1805">
        <v>4.3784383454809936E-2</v>
      </c>
      <c r="BV1805">
        <v>6.3397116603984248E-3</v>
      </c>
      <c r="BW1805">
        <v>-4.2237589523473314E-5</v>
      </c>
      <c r="BX1805">
        <v>-2.1027020098009927E-2</v>
      </c>
      <c r="BY1805">
        <v>-2.1811817235301628E-3</v>
      </c>
      <c r="BZ1805">
        <v>-8.9307365155940448E-3</v>
      </c>
      <c r="CA1805">
        <v>9.7119597981554229E-2</v>
      </c>
      <c r="CB1805">
        <v>6.0094910612511362E-2</v>
      </c>
      <c r="CC1805">
        <v>-7.7048999716265831E-2</v>
      </c>
      <c r="CD1805">
        <v>6.7478433060801118E-2</v>
      </c>
      <c r="CE1805">
        <v>-6.0939411148828461E-4</v>
      </c>
      <c r="CF1805">
        <v>7.8486648048619725E-2</v>
      </c>
      <c r="CG1805">
        <v>4.0054329423104468E-2</v>
      </c>
      <c r="CH1805">
        <v>5.7009283484616369E-2</v>
      </c>
      <c r="CI1805">
        <v>-1.9487956307773301E-2</v>
      </c>
      <c r="CJ1805">
        <v>8.2476939384038394E-3</v>
      </c>
      <c r="CK1805">
        <v>9.9234077719635265E-3</v>
      </c>
      <c r="CL1805">
        <v>-6.9483630014051025E-3</v>
      </c>
      <c r="CM1805">
        <v>4.4554645209337107E-2</v>
      </c>
      <c r="CN1805">
        <v>5.4561992427632228E-3</v>
      </c>
      <c r="CO1805">
        <v>-4.677830863810864E-3</v>
      </c>
      <c r="CP1805">
        <v>8.5033232718724594E-2</v>
      </c>
      <c r="CQ1805">
        <v>2.4705316578118017E-2</v>
      </c>
      <c r="CR1805">
        <v>-2.9951978495915887E-3</v>
      </c>
      <c r="CS1805">
        <v>1.8056447942389128E-2</v>
      </c>
      <c r="CT1805">
        <v>4.7573719389152925E-4</v>
      </c>
      <c r="CU1805">
        <v>-3.8961505629278082E-4</v>
      </c>
      <c r="CV1805">
        <v>6.2562274525082867E-2</v>
      </c>
    </row>
    <row r="1806" spans="1:100" x14ac:dyDescent="0.3">
      <c r="A1806">
        <v>2.4493631157132732E-2</v>
      </c>
      <c r="B1806">
        <v>4.7561645179832128E-2</v>
      </c>
      <c r="C1806">
        <v>-1.1838243569673782E-2</v>
      </c>
      <c r="D1806">
        <v>3.3558994277772501E-2</v>
      </c>
      <c r="E1806">
        <v>4.3674199750609835E-2</v>
      </c>
      <c r="F1806">
        <v>3.7475007305731931E-2</v>
      </c>
      <c r="G1806">
        <v>2.5566863314921185E-2</v>
      </c>
      <c r="H1806">
        <v>2.0030653574907655E-2</v>
      </c>
      <c r="I1806">
        <v>-4.4172527419614256E-2</v>
      </c>
      <c r="J1806">
        <v>-5.5645783510473688E-3</v>
      </c>
      <c r="K1806">
        <v>-2.7577813157652481E-4</v>
      </c>
      <c r="L1806">
        <v>3.1403863117559758E-2</v>
      </c>
      <c r="M1806">
        <v>9.1331325242851593E-4</v>
      </c>
      <c r="N1806">
        <v>2.0449713633909211E-2</v>
      </c>
      <c r="O1806">
        <v>1.082969192652457E-2</v>
      </c>
      <c r="P1806">
        <v>-5.0734193431738607E-2</v>
      </c>
      <c r="Q1806">
        <v>1.5459071731823273E-2</v>
      </c>
      <c r="R1806">
        <v>-5.012662161671776E-3</v>
      </c>
      <c r="S1806">
        <v>0.11026100542967954</v>
      </c>
      <c r="T1806">
        <v>7.1095248310775627E-2</v>
      </c>
      <c r="U1806">
        <v>3.0075605710585859E-2</v>
      </c>
      <c r="V1806">
        <v>3.7292298858039613E-2</v>
      </c>
      <c r="W1806">
        <v>9.9270139003341702E-3</v>
      </c>
      <c r="X1806">
        <v>2.8065589623675521E-4</v>
      </c>
      <c r="Y1806">
        <v>1.687104613239801E-3</v>
      </c>
      <c r="Z1806">
        <v>1.7378359259189397E-3</v>
      </c>
      <c r="AA1806">
        <v>8.7421994853100565E-2</v>
      </c>
      <c r="AB1806">
        <v>5.4690107898332132E-4</v>
      </c>
      <c r="AC1806">
        <v>-1.2363956747597205E-2</v>
      </c>
      <c r="AD1806">
        <v>5.3961158718299138E-2</v>
      </c>
      <c r="AE1806">
        <v>7.9365617994345272E-3</v>
      </c>
      <c r="AF1806">
        <v>5.8410574311202945E-2</v>
      </c>
      <c r="AG1806">
        <v>6.038461401120665E-2</v>
      </c>
      <c r="AH1806">
        <v>-1.4137998306505367E-3</v>
      </c>
      <c r="AI1806">
        <v>-3.3273540086786457E-3</v>
      </c>
      <c r="AJ1806">
        <v>0.10999245304077745</v>
      </c>
      <c r="AK1806">
        <v>1.2863582450720692E-2</v>
      </c>
      <c r="AL1806">
        <v>0.10504574787664867</v>
      </c>
      <c r="AM1806">
        <v>2.2240830434285486E-2</v>
      </c>
      <c r="AN1806">
        <v>-2.5858648252978254E-2</v>
      </c>
      <c r="AO1806">
        <v>9.7029095642554783E-2</v>
      </c>
      <c r="AP1806">
        <v>0.10206375228856672</v>
      </c>
      <c r="AQ1806">
        <v>1.5995338103372302E-2</v>
      </c>
      <c r="AR1806">
        <v>-8.677612532456162E-3</v>
      </c>
      <c r="AS1806">
        <v>-2.7187234925932634E-2</v>
      </c>
      <c r="AT1806">
        <v>2.0776255908092839E-3</v>
      </c>
      <c r="AU1806">
        <v>-1.1233324100233311E-3</v>
      </c>
      <c r="AV1806">
        <v>8.7055130463169501E-3</v>
      </c>
      <c r="AW1806">
        <v>3.360825767962753E-2</v>
      </c>
      <c r="AX1806">
        <v>7.2649520441675372E-2</v>
      </c>
      <c r="AY1806">
        <v>5.7485776778347347E-2</v>
      </c>
      <c r="AZ1806">
        <v>2.3707762457676303E-2</v>
      </c>
      <c r="BA1806">
        <v>2.6764304199231575E-2</v>
      </c>
      <c r="BB1806">
        <v>1.7130173922018082E-3</v>
      </c>
      <c r="BC1806">
        <v>2.611088598890518E-4</v>
      </c>
      <c r="BD1806">
        <v>-6.9555122209093417E-4</v>
      </c>
      <c r="BE1806">
        <v>7.5658156616839167E-2</v>
      </c>
      <c r="BF1806">
        <v>-8.1128303320551157E-3</v>
      </c>
      <c r="BG1806">
        <v>2.6616456307126158E-2</v>
      </c>
      <c r="BH1806">
        <v>2.0878674726912336E-3</v>
      </c>
      <c r="BI1806">
        <v>4.4247143769288709E-4</v>
      </c>
      <c r="BJ1806">
        <v>-3.1287704766246741E-3</v>
      </c>
      <c r="BK1806">
        <v>6.40610497984499E-3</v>
      </c>
      <c r="BL1806">
        <v>3.6701452362747793E-2</v>
      </c>
      <c r="BM1806">
        <v>0.10412986743476438</v>
      </c>
      <c r="BN1806">
        <v>8.3536138929931045E-2</v>
      </c>
      <c r="BO1806">
        <v>6.338055210207498E-2</v>
      </c>
      <c r="BP1806">
        <v>1.1042909998050096E-2</v>
      </c>
      <c r="BQ1806">
        <v>3.9734041418084134E-2</v>
      </c>
      <c r="BR1806">
        <v>3.7097478808739617E-4</v>
      </c>
      <c r="BS1806">
        <v>-2.1535954454429572E-3</v>
      </c>
      <c r="BT1806">
        <v>-1.1117545948308804E-2</v>
      </c>
      <c r="BU1806">
        <v>4.6226307250489485E-2</v>
      </c>
      <c r="BV1806">
        <v>6.6926017279074282E-3</v>
      </c>
      <c r="BW1806">
        <v>-4.4183075381736383E-5</v>
      </c>
      <c r="BX1806">
        <v>-2.2196826905916234E-2</v>
      </c>
      <c r="BY1806">
        <v>-2.3027795992461731E-3</v>
      </c>
      <c r="BZ1806">
        <v>-9.428757553060968E-3</v>
      </c>
      <c r="CA1806">
        <v>0.10253018235661458</v>
      </c>
      <c r="CB1806">
        <v>6.3440636620747989E-2</v>
      </c>
      <c r="CC1806">
        <v>-8.133748157602011E-2</v>
      </c>
      <c r="CD1806">
        <v>7.1235448887260855E-2</v>
      </c>
      <c r="CE1806">
        <v>-6.4201038843427058E-4</v>
      </c>
      <c r="CF1806">
        <v>8.2874035192350495E-2</v>
      </c>
      <c r="CG1806">
        <v>4.2290304238564572E-2</v>
      </c>
      <c r="CH1806">
        <v>6.0193250023744954E-2</v>
      </c>
      <c r="CI1806">
        <v>-2.0575852866686336E-2</v>
      </c>
      <c r="CJ1806">
        <v>8.7103831264671513E-3</v>
      </c>
      <c r="CK1806">
        <v>1.047740863221449E-2</v>
      </c>
      <c r="CL1806">
        <v>-7.3341904544929745E-3</v>
      </c>
      <c r="CM1806">
        <v>4.7045068628903439E-2</v>
      </c>
      <c r="CN1806">
        <v>5.7600462131175024E-3</v>
      </c>
      <c r="CO1806">
        <v>-4.9425010183310678E-3</v>
      </c>
      <c r="CP1806">
        <v>8.9775950373569641E-2</v>
      </c>
      <c r="CQ1806">
        <v>2.6082073239897294E-2</v>
      </c>
      <c r="CR1806">
        <v>-3.1607173316351312E-3</v>
      </c>
      <c r="CS1806">
        <v>1.9063601195813212E-2</v>
      </c>
      <c r="CT1806">
        <v>5.0255734462510628E-4</v>
      </c>
      <c r="CU1806">
        <v>-4.1096172728684782E-4</v>
      </c>
      <c r="CV1806">
        <v>6.6050616808073795E-2</v>
      </c>
    </row>
    <row r="1807" spans="1:100" x14ac:dyDescent="0.3">
      <c r="A1807">
        <v>4.3176842787190334E-2</v>
      </c>
      <c r="B1807">
        <v>8.3830556002262913E-2</v>
      </c>
      <c r="C1807">
        <v>-2.0864679813923152E-2</v>
      </c>
      <c r="D1807">
        <v>5.9157821723582971E-2</v>
      </c>
      <c r="E1807">
        <v>7.6971257193871628E-2</v>
      </c>
      <c r="F1807">
        <v>6.6060623095766893E-2</v>
      </c>
      <c r="G1807">
        <v>4.5071516984303887E-2</v>
      </c>
      <c r="H1807">
        <v>3.530837655117796E-2</v>
      </c>
      <c r="I1807">
        <v>-7.7856942392104667E-2</v>
      </c>
      <c r="J1807">
        <v>-9.8087487684441581E-3</v>
      </c>
      <c r="K1807">
        <v>-4.8265118044398675E-4</v>
      </c>
      <c r="L1807">
        <v>5.5362685973686168E-2</v>
      </c>
      <c r="M1807">
        <v>1.6089913821641965E-3</v>
      </c>
      <c r="N1807">
        <v>3.6048404305364393E-2</v>
      </c>
      <c r="O1807">
        <v>1.9093857359252491E-2</v>
      </c>
      <c r="P1807">
        <v>-8.9430698695570993E-2</v>
      </c>
      <c r="Q1807">
        <v>2.7251264332431344E-2</v>
      </c>
      <c r="R1807">
        <v>-8.8361535292315052E-3</v>
      </c>
      <c r="S1807">
        <v>0.19434137671500601</v>
      </c>
      <c r="T1807">
        <v>0.12531864855968811</v>
      </c>
      <c r="U1807">
        <v>5.300788586896054E-2</v>
      </c>
      <c r="V1807">
        <v>6.5726724787948734E-2</v>
      </c>
      <c r="W1807">
        <v>1.749742312088523E-2</v>
      </c>
      <c r="X1807">
        <v>4.9495022684163008E-4</v>
      </c>
      <c r="Y1807">
        <v>2.9729827685497159E-3</v>
      </c>
      <c r="Z1807">
        <v>3.0620917111734017E-3</v>
      </c>
      <c r="AA1807">
        <v>0.15410731482647144</v>
      </c>
      <c r="AB1807">
        <v>9.6408072019563205E-4</v>
      </c>
      <c r="AC1807">
        <v>-2.1793277581958405E-2</v>
      </c>
      <c r="AD1807">
        <v>9.5107538178159687E-2</v>
      </c>
      <c r="AE1807">
        <v>1.3991796583632893E-2</v>
      </c>
      <c r="AF1807">
        <v>0.10296202046201235</v>
      </c>
      <c r="AG1807">
        <v>0.10643282117081343</v>
      </c>
      <c r="AH1807">
        <v>-2.4926291916371433E-3</v>
      </c>
      <c r="AI1807">
        <v>-5.86649067542311E-3</v>
      </c>
      <c r="AJ1807">
        <v>0.19386153836889225</v>
      </c>
      <c r="AK1807">
        <v>2.2677600838084226E-2</v>
      </c>
      <c r="AL1807">
        <v>0.18515426582472255</v>
      </c>
      <c r="AM1807">
        <v>3.9197647883449337E-2</v>
      </c>
      <c r="AN1807">
        <v>-4.5578744857283068E-2</v>
      </c>
      <c r="AO1807">
        <v>0.17101999226458905</v>
      </c>
      <c r="AP1807">
        <v>0.17991136231579979</v>
      </c>
      <c r="AQ1807">
        <v>2.8195232757850523E-2</v>
      </c>
      <c r="AR1807">
        <v>-1.529727385213484E-2</v>
      </c>
      <c r="AS1807">
        <v>-4.7907454498774718E-2</v>
      </c>
      <c r="AT1807">
        <v>3.6626714005962174E-3</v>
      </c>
      <c r="AU1807">
        <v>-1.9804174582055776E-3</v>
      </c>
      <c r="AV1807">
        <v>1.534258221181072E-2</v>
      </c>
      <c r="AW1807">
        <v>5.9242963452400724E-2</v>
      </c>
      <c r="AX1807">
        <v>0.12804897454667735</v>
      </c>
      <c r="AY1807">
        <v>0.10131499622576312</v>
      </c>
      <c r="AZ1807">
        <v>4.1792299166644203E-2</v>
      </c>
      <c r="BA1807">
        <v>4.7177994524055661E-2</v>
      </c>
      <c r="BB1807">
        <v>3.0134743964102574E-3</v>
      </c>
      <c r="BC1807">
        <v>4.7096150620164895E-4</v>
      </c>
      <c r="BD1807">
        <v>-1.2259958118130891E-3</v>
      </c>
      <c r="BE1807">
        <v>0.13336345139717753</v>
      </c>
      <c r="BF1807">
        <v>-1.4302534180973377E-2</v>
      </c>
      <c r="BG1807">
        <v>4.6922229772724262E-2</v>
      </c>
      <c r="BH1807">
        <v>3.6759824391257787E-3</v>
      </c>
      <c r="BI1807">
        <v>7.7955238691060575E-4</v>
      </c>
      <c r="BJ1807">
        <v>-5.515650810275787E-3</v>
      </c>
      <c r="BK1807">
        <v>1.1290534695420287E-2</v>
      </c>
      <c r="BL1807">
        <v>6.469292369914173E-2</v>
      </c>
      <c r="BM1807">
        <v>0.18354555890778668</v>
      </c>
      <c r="BN1807">
        <v>0.14723206971724659</v>
      </c>
      <c r="BO1807">
        <v>0.11169179729234714</v>
      </c>
      <c r="BP1807">
        <v>1.94683196779585E-2</v>
      </c>
      <c r="BQ1807">
        <v>7.0040604297980466E-2</v>
      </c>
      <c r="BR1807">
        <v>6.5404090310589209E-4</v>
      </c>
      <c r="BS1807">
        <v>-3.79654357994922E-3</v>
      </c>
      <c r="BT1807">
        <v>-1.9596998924891529E-2</v>
      </c>
      <c r="BU1807">
        <v>8.1479894691933688E-2</v>
      </c>
      <c r="BV1807">
        <v>1.1795400692896561E-2</v>
      </c>
      <c r="BW1807">
        <v>-7.7331559539456146E-5</v>
      </c>
      <c r="BX1807">
        <v>-3.912514413728458E-2</v>
      </c>
      <c r="BY1807">
        <v>-4.0594712204595996E-3</v>
      </c>
      <c r="BZ1807">
        <v>-1.6622352032558785E-2</v>
      </c>
      <c r="CA1807">
        <v>0.1807195058673419</v>
      </c>
      <c r="CB1807">
        <v>0.11182127211678715</v>
      </c>
      <c r="CC1807">
        <v>-0.14336483982825401</v>
      </c>
      <c r="CD1807">
        <v>0.1255566050046443</v>
      </c>
      <c r="CE1807">
        <v>-1.1278860708533894E-3</v>
      </c>
      <c r="CF1807">
        <v>0.14607442412798841</v>
      </c>
      <c r="CG1807">
        <v>7.4539527061128097E-2</v>
      </c>
      <c r="CH1807">
        <v>0.10610522315516493</v>
      </c>
      <c r="CI1807">
        <v>-3.6265586342345765E-2</v>
      </c>
      <c r="CJ1807">
        <v>1.5354631192270063E-2</v>
      </c>
      <c r="CK1807">
        <v>1.8468981818041928E-2</v>
      </c>
      <c r="CL1807">
        <v>-1.2929834973601492E-2</v>
      </c>
      <c r="CM1807">
        <v>8.2923650069901253E-2</v>
      </c>
      <c r="CN1807">
        <v>1.0152271580762278E-2</v>
      </c>
      <c r="CO1807">
        <v>-8.7267174176639609E-3</v>
      </c>
      <c r="CP1807">
        <v>0.15825328795238594</v>
      </c>
      <c r="CQ1807">
        <v>4.5980713162664465E-2</v>
      </c>
      <c r="CR1807">
        <v>-5.5703816546570379E-3</v>
      </c>
      <c r="CS1807">
        <v>3.3604586651281937E-2</v>
      </c>
      <c r="CT1807">
        <v>8.8641056130924943E-4</v>
      </c>
      <c r="CU1807">
        <v>-7.2449900109306127E-4</v>
      </c>
      <c r="CV1807">
        <v>0.11642660767150423</v>
      </c>
    </row>
    <row r="1808" spans="1:100" x14ac:dyDescent="0.3">
      <c r="A1808">
        <v>-5.0184109565001092E-3</v>
      </c>
      <c r="B1808">
        <v>-8.686736491418828E-3</v>
      </c>
      <c r="C1808">
        <v>-2.3731376386555338E-3</v>
      </c>
      <c r="D1808">
        <v>-7.8760046657585635E-3</v>
      </c>
      <c r="E1808">
        <v>-9.4109116656436488E-3</v>
      </c>
      <c r="F1808">
        <v>3.1620316532391876E-6</v>
      </c>
      <c r="G1808">
        <v>2.8336248557020395E-4</v>
      </c>
      <c r="H1808">
        <v>-4.9095311711250915E-3</v>
      </c>
      <c r="I1808">
        <v>-1.3863237191700695E-3</v>
      </c>
      <c r="J1808">
        <v>2.1160724191204646E-4</v>
      </c>
      <c r="K1808">
        <v>-2.7639518911507783E-3</v>
      </c>
      <c r="L1808">
        <v>-7.4638480191163833E-4</v>
      </c>
      <c r="M1808">
        <v>-6.6097302121515672E-5</v>
      </c>
      <c r="N1808">
        <v>-2.9845900171592203E-3</v>
      </c>
      <c r="O1808">
        <v>4.9372137910260591E-5</v>
      </c>
      <c r="P1808">
        <v>-2.619802532037651E-3</v>
      </c>
      <c r="Q1808">
        <v>-5.1087714850020435E-3</v>
      </c>
      <c r="R1808">
        <v>-1.2981835266842037E-4</v>
      </c>
      <c r="S1808">
        <v>-1.9883628421305935E-2</v>
      </c>
      <c r="T1808">
        <v>-8.862773073957551E-3</v>
      </c>
      <c r="U1808">
        <v>-1.1365769780554277E-3</v>
      </c>
      <c r="V1808">
        <v>-8.5220419751365333E-3</v>
      </c>
      <c r="W1808">
        <v>4.348243752890571E-4</v>
      </c>
      <c r="X1808">
        <v>8.7780072613723075E-5</v>
      </c>
      <c r="Y1808">
        <v>-2.1266470585872802E-3</v>
      </c>
      <c r="Z1808">
        <v>-4.0064212425094107E-4</v>
      </c>
      <c r="AA1808">
        <v>-3.6096793824302894E-3</v>
      </c>
      <c r="AB1808">
        <v>3.203743032256867E-4</v>
      </c>
      <c r="AC1808">
        <v>5.090033470966244E-4</v>
      </c>
      <c r="AD1808">
        <v>-7.2815996746272878E-3</v>
      </c>
      <c r="AE1808">
        <v>-1.5611656686633928E-6</v>
      </c>
      <c r="AF1808">
        <v>-4.4792582891637137E-4</v>
      </c>
      <c r="AG1808">
        <v>-9.7188045592187262E-3</v>
      </c>
      <c r="AH1808">
        <v>1.1625841106800056E-4</v>
      </c>
      <c r="AI1808">
        <v>1.1709765125853054E-4</v>
      </c>
      <c r="AJ1808">
        <v>-1.9823966335389381E-2</v>
      </c>
      <c r="AK1808">
        <v>2.5293852258674979E-5</v>
      </c>
      <c r="AL1808">
        <v>-1.760589570865418E-2</v>
      </c>
      <c r="AM1808">
        <v>-3.7862307940196606E-3</v>
      </c>
      <c r="AN1808">
        <v>4.7884714679532461E-4</v>
      </c>
      <c r="AO1808">
        <v>-1.7359434227899522E-2</v>
      </c>
      <c r="AP1808">
        <v>-1.1689436414769692E-2</v>
      </c>
      <c r="AQ1808">
        <v>-2.4595680491173487E-3</v>
      </c>
      <c r="AR1808">
        <v>3.171247727207343E-4</v>
      </c>
      <c r="AS1808">
        <v>5.1960376935445036E-4</v>
      </c>
      <c r="AT1808">
        <v>5.2520928999769329E-5</v>
      </c>
      <c r="AU1808">
        <v>7.7178534790804264E-5</v>
      </c>
      <c r="AV1808">
        <v>-2.1559567247939654E-3</v>
      </c>
      <c r="AW1808">
        <v>8.0918333329032296E-4</v>
      </c>
      <c r="AX1808">
        <v>-1.3252360003906186E-2</v>
      </c>
      <c r="AY1808">
        <v>-1.5712200664568861E-2</v>
      </c>
      <c r="AZ1808">
        <v>-3.1252069667759793E-3</v>
      </c>
      <c r="BA1808">
        <v>-3.4567772314645258E-3</v>
      </c>
      <c r="BB1808">
        <v>-8.2018564939966548E-3</v>
      </c>
      <c r="BC1808">
        <v>-3.9751149170994355E-3</v>
      </c>
      <c r="BD1808">
        <v>1.7234431911051072E-4</v>
      </c>
      <c r="BE1808">
        <v>-2.7437835379904457E-3</v>
      </c>
      <c r="BF1808">
        <v>-3.5394593461984935E-3</v>
      </c>
      <c r="BG1808">
        <v>3.6102624694757628E-5</v>
      </c>
      <c r="BH1808">
        <v>-1.4578912189491763E-3</v>
      </c>
      <c r="BI1808">
        <v>-8.8262691120472351E-5</v>
      </c>
      <c r="BJ1808">
        <v>6.7037007410033903E-4</v>
      </c>
      <c r="BK1808">
        <v>8.772984590408281E-5</v>
      </c>
      <c r="BL1808">
        <v>-1.0019727728869818E-2</v>
      </c>
      <c r="BM1808">
        <v>-2.2430545771011848E-2</v>
      </c>
      <c r="BN1808">
        <v>-1.9092256127671764E-2</v>
      </c>
      <c r="BO1808">
        <v>-2.111773077796476E-2</v>
      </c>
      <c r="BP1808">
        <v>-6.0337617695623152E-3</v>
      </c>
      <c r="BQ1808">
        <v>-1.1383309486635114E-2</v>
      </c>
      <c r="BR1808">
        <v>-8.5106646039293034E-5</v>
      </c>
      <c r="BS1808">
        <v>1.1589238266227297E-4</v>
      </c>
      <c r="BT1808">
        <v>1.4304507089851076E-4</v>
      </c>
      <c r="BU1808">
        <v>-6.2847192895489354E-3</v>
      </c>
      <c r="BV1808">
        <v>-8.850719075010902E-4</v>
      </c>
      <c r="BW1808">
        <v>5.9604498491506151E-5</v>
      </c>
      <c r="BX1808">
        <v>-2.5886305005544475E-3</v>
      </c>
      <c r="BY1808">
        <v>1.7849249974426708E-4</v>
      </c>
      <c r="BZ1808">
        <v>3.3381283998494456E-4</v>
      </c>
      <c r="CA1808">
        <v>-2.077891555676856E-2</v>
      </c>
      <c r="CB1808">
        <v>-1.1630871509215636E-2</v>
      </c>
      <c r="CC1808">
        <v>1.0011494069457421E-3</v>
      </c>
      <c r="CD1808">
        <v>-1.0556631661435526E-2</v>
      </c>
      <c r="CE1808">
        <v>6.0326080666363953E-4</v>
      </c>
      <c r="CF1808">
        <v>-1.676190824589497E-2</v>
      </c>
      <c r="CG1808">
        <v>-4.4929433465381073E-3</v>
      </c>
      <c r="CH1808">
        <v>-1.5177812805077595E-3</v>
      </c>
      <c r="CI1808">
        <v>-3.6068553055626533E-3</v>
      </c>
      <c r="CJ1808">
        <v>-1.1458111259148414E-4</v>
      </c>
      <c r="CK1808">
        <v>-7.9785341847625783E-4</v>
      </c>
      <c r="CL1808">
        <v>-7.6766408502963626E-4</v>
      </c>
      <c r="CM1808">
        <v>-1.5079006805807302E-3</v>
      </c>
      <c r="CN1808">
        <v>-1.3909584554847002E-3</v>
      </c>
      <c r="CO1808">
        <v>-1.637348896886805E-2</v>
      </c>
      <c r="CP1808">
        <v>-6.1501111693146628E-3</v>
      </c>
      <c r="CQ1808">
        <v>-4.8438777397843659E-4</v>
      </c>
      <c r="CR1808">
        <v>3.1157737596681331E-5</v>
      </c>
      <c r="CS1808">
        <v>-1.0255376165500347E-3</v>
      </c>
      <c r="CT1808">
        <v>1.1848026512810407E-4</v>
      </c>
      <c r="CU1808">
        <v>1.1921268342666151E-4</v>
      </c>
      <c r="CV1808">
        <v>-5.4878264922917563E-3</v>
      </c>
    </row>
    <row r="1809" spans="1:100" x14ac:dyDescent="0.3">
      <c r="A1809">
        <v>-4.1370354796349791E-3</v>
      </c>
      <c r="B1809">
        <v>-6.144442807078751E-3</v>
      </c>
      <c r="C1809">
        <v>-1.7780878806083187E-3</v>
      </c>
      <c r="D1809">
        <v>-6.2129937205066803E-3</v>
      </c>
      <c r="E1809">
        <v>-6.7870948735225594E-3</v>
      </c>
      <c r="F1809">
        <v>-1.8600759913671057E-3</v>
      </c>
      <c r="G1809">
        <v>-8.645797979267412E-5</v>
      </c>
      <c r="H1809">
        <v>-4.5978269831286039E-3</v>
      </c>
      <c r="I1809">
        <v>-3.4309801197086995E-4</v>
      </c>
      <c r="J1809">
        <v>2.1177503916742645E-4</v>
      </c>
      <c r="K1809">
        <v>-3.8555745923815696E-3</v>
      </c>
      <c r="L1809">
        <v>-1.709169445144371E-3</v>
      </c>
      <c r="M1809">
        <v>6.0692375323327831E-5</v>
      </c>
      <c r="N1809">
        <v>-2.1039501438264649E-3</v>
      </c>
      <c r="O1809">
        <v>-9.1816596002686321E-4</v>
      </c>
      <c r="P1809">
        <v>-3.3362120042698725E-3</v>
      </c>
      <c r="Q1809">
        <v>-4.1494521651024747E-3</v>
      </c>
      <c r="R1809">
        <v>-1.4347565006372419E-3</v>
      </c>
      <c r="S1809">
        <v>-1.2675375032270172E-2</v>
      </c>
      <c r="T1809">
        <v>-5.6646309109087646E-3</v>
      </c>
      <c r="U1809">
        <v>-2.449699353754593E-3</v>
      </c>
      <c r="V1809">
        <v>-5.7093842960028174E-3</v>
      </c>
      <c r="W1809">
        <v>-4.8655263847585363E-4</v>
      </c>
      <c r="X1809">
        <v>-1.3370772084742869E-5</v>
      </c>
      <c r="Y1809">
        <v>-1.8941458853118645E-3</v>
      </c>
      <c r="Z1809">
        <v>-2.0419960579552576E-4</v>
      </c>
      <c r="AA1809">
        <v>-4.636427922640525E-3</v>
      </c>
      <c r="AB1809">
        <v>6.2208444582529019E-5</v>
      </c>
      <c r="AC1809">
        <v>1.4324049637841138E-5</v>
      </c>
      <c r="AD1809">
        <v>-5.2762734959024716E-3</v>
      </c>
      <c r="AE1809">
        <v>-3.9193342137542821E-5</v>
      </c>
      <c r="AF1809">
        <v>-2.9285852581232988E-3</v>
      </c>
      <c r="AG1809">
        <v>-6.4736949699213163E-3</v>
      </c>
      <c r="AH1809">
        <v>-1.3441603548925801E-4</v>
      </c>
      <c r="AI1809">
        <v>1.4791690978049508E-4</v>
      </c>
      <c r="AJ1809">
        <v>-1.5040750185416039E-2</v>
      </c>
      <c r="AK1809">
        <v>-1.5577166020856265E-4</v>
      </c>
      <c r="AL1809">
        <v>-1.336283883331062E-2</v>
      </c>
      <c r="AM1809">
        <v>-2.2695754845090577E-3</v>
      </c>
      <c r="AN1809">
        <v>2.7909804031806107E-5</v>
      </c>
      <c r="AO1809">
        <v>-1.2459186310144477E-2</v>
      </c>
      <c r="AP1809">
        <v>-8.4091662420316318E-3</v>
      </c>
      <c r="AQ1809">
        <v>-2.0055901108278996E-3</v>
      </c>
      <c r="AR1809">
        <v>4.3451086811216363E-4</v>
      </c>
      <c r="AS1809">
        <v>6.0454329344365319E-4</v>
      </c>
      <c r="AT1809">
        <v>-2.6966541879517919E-4</v>
      </c>
      <c r="AU1809">
        <v>9.6752732686796906E-5</v>
      </c>
      <c r="AV1809">
        <v>-1.2030567538501692E-3</v>
      </c>
      <c r="AW1809">
        <v>1.3730759140604526E-4</v>
      </c>
      <c r="AX1809">
        <v>-8.558741577145609E-3</v>
      </c>
      <c r="AY1809">
        <v>-1.0756070252943752E-2</v>
      </c>
      <c r="AZ1809">
        <v>-2.1372422899829323E-3</v>
      </c>
      <c r="BA1809">
        <v>-2.0885426494988511E-3</v>
      </c>
      <c r="BB1809">
        <v>-5.5998846511359345E-3</v>
      </c>
      <c r="BC1809">
        <v>-3.5220827378280636E-3</v>
      </c>
      <c r="BD1809">
        <v>1.360964520865179E-4</v>
      </c>
      <c r="BE1809">
        <v>-3.7474015013403156E-3</v>
      </c>
      <c r="BF1809">
        <v>-2.064102709553612E-3</v>
      </c>
      <c r="BG1809">
        <v>-4.5674979799879541E-4</v>
      </c>
      <c r="BH1809">
        <v>-1.7914983193676429E-3</v>
      </c>
      <c r="BI1809">
        <v>-6.6027268058452995E-5</v>
      </c>
      <c r="BJ1809">
        <v>-5.2678682774390492E-5</v>
      </c>
      <c r="BK1809">
        <v>1.6323993736790942E-4</v>
      </c>
      <c r="BL1809">
        <v>-6.7308664226090383E-3</v>
      </c>
      <c r="BM1809">
        <v>-1.7542989224511103E-2</v>
      </c>
      <c r="BN1809">
        <v>-1.339817066247879E-2</v>
      </c>
      <c r="BO1809">
        <v>-1.4372716114222708E-2</v>
      </c>
      <c r="BP1809">
        <v>-4.2406562813939955E-3</v>
      </c>
      <c r="BQ1809">
        <v>-8.0664259921040139E-3</v>
      </c>
      <c r="BR1809">
        <v>-3.8537552778633149E-4</v>
      </c>
      <c r="BS1809">
        <v>8.9146780587783325E-5</v>
      </c>
      <c r="BT1809">
        <v>1.0664695199807118E-4</v>
      </c>
      <c r="BU1809">
        <v>-4.9437391969630587E-3</v>
      </c>
      <c r="BV1809">
        <v>-8.6142726105034964E-4</v>
      </c>
      <c r="BW1809">
        <v>-3.6038129112159212E-4</v>
      </c>
      <c r="BX1809">
        <v>-1.7444016722936331E-3</v>
      </c>
      <c r="BY1809">
        <v>2.4870397087172028E-4</v>
      </c>
      <c r="BZ1809">
        <v>-4.7296303659729433E-4</v>
      </c>
      <c r="CA1809">
        <v>-1.4772515687058979E-2</v>
      </c>
      <c r="CB1809">
        <v>-8.4047569632604725E-3</v>
      </c>
      <c r="CC1809">
        <v>8.5149936358905939E-4</v>
      </c>
      <c r="CD1809">
        <v>-7.5637025791424149E-3</v>
      </c>
      <c r="CE1809">
        <v>7.2615398599822943E-5</v>
      </c>
      <c r="CF1809">
        <v>-1.158590986155723E-2</v>
      </c>
      <c r="CG1809">
        <v>-4.2180743686987526E-3</v>
      </c>
      <c r="CH1809">
        <v>-2.8649217938450529E-3</v>
      </c>
      <c r="CI1809">
        <v>-3.1242953985999421E-3</v>
      </c>
      <c r="CJ1809">
        <v>-6.0269822592912137E-4</v>
      </c>
      <c r="CK1809">
        <v>-5.5585367774131774E-4</v>
      </c>
      <c r="CL1809">
        <v>-7.1929098468473526E-4</v>
      </c>
      <c r="CM1809">
        <v>-2.9796130091441081E-3</v>
      </c>
      <c r="CN1809">
        <v>-7.1113375464036124E-4</v>
      </c>
      <c r="CO1809">
        <v>-1.1064476014290423E-2</v>
      </c>
      <c r="CP1809">
        <v>-6.4757659612001816E-3</v>
      </c>
      <c r="CQ1809">
        <v>-1.2106383983615998E-3</v>
      </c>
      <c r="CR1809">
        <v>-4.9549864623131334E-5</v>
      </c>
      <c r="CS1809">
        <v>-1.4137045238124166E-3</v>
      </c>
      <c r="CT1809">
        <v>1.0177528725819165E-4</v>
      </c>
      <c r="CU1809">
        <v>9.3864675024057831E-5</v>
      </c>
      <c r="CV1809">
        <v>-4.8053418771970505E-3</v>
      </c>
    </row>
    <row r="1810" spans="1:100" x14ac:dyDescent="0.3">
      <c r="A1810">
        <v>-1.0715587112044008E-2</v>
      </c>
      <c r="B1810">
        <v>-8.6818587215378336E-3</v>
      </c>
      <c r="C1810">
        <v>5.8122062412779884E-4</v>
      </c>
      <c r="D1810">
        <v>-1.6155656179888761E-2</v>
      </c>
      <c r="E1810">
        <v>-1.2650320230460832E-2</v>
      </c>
      <c r="F1810">
        <v>-1.3790209487205465E-2</v>
      </c>
      <c r="G1810">
        <v>-5.5144523902290968E-3</v>
      </c>
      <c r="H1810">
        <v>-1.4312013532160094E-2</v>
      </c>
      <c r="I1810">
        <v>9.2498610462073377E-4</v>
      </c>
      <c r="J1810">
        <v>7.0473364371773041E-4</v>
      </c>
      <c r="K1810">
        <v>-4.9972459570287679E-4</v>
      </c>
      <c r="L1810">
        <v>-1.4682578066973524E-2</v>
      </c>
      <c r="M1810">
        <v>2.5135619576531829E-4</v>
      </c>
      <c r="N1810">
        <v>-7.5889475825598272E-3</v>
      </c>
      <c r="O1810">
        <v>-6.2013368463788654E-3</v>
      </c>
      <c r="P1810">
        <v>-1.6481660732198221E-3</v>
      </c>
      <c r="Q1810">
        <v>-1.2180622882993788E-2</v>
      </c>
      <c r="R1810">
        <v>-6.5133101653828745E-3</v>
      </c>
      <c r="S1810">
        <v>-3.0636080337015894E-2</v>
      </c>
      <c r="T1810">
        <v>-1.6340023645798195E-2</v>
      </c>
      <c r="U1810">
        <v>-4.9106608313166577E-3</v>
      </c>
      <c r="V1810">
        <v>-5.2391206789676476E-3</v>
      </c>
      <c r="W1810">
        <v>-3.1072273950888585E-3</v>
      </c>
      <c r="X1810">
        <v>2.101821696911324E-4</v>
      </c>
      <c r="Y1810">
        <v>-2.5633030005603376E-4</v>
      </c>
      <c r="Z1810">
        <v>9.5996475673831128E-5</v>
      </c>
      <c r="AA1810">
        <v>-2.9049169849992965E-2</v>
      </c>
      <c r="AB1810">
        <v>6.4905772409582017E-5</v>
      </c>
      <c r="AC1810">
        <v>1.7571465911998107E-3</v>
      </c>
      <c r="AD1810">
        <v>-1.2306784640624478E-2</v>
      </c>
      <c r="AE1810">
        <v>-8.6881333937388399E-4</v>
      </c>
      <c r="AF1810">
        <v>-1.7161487497089754E-2</v>
      </c>
      <c r="AG1810">
        <v>-1.8289462896836136E-2</v>
      </c>
      <c r="AH1810">
        <v>3.7674650723127105E-4</v>
      </c>
      <c r="AI1810">
        <v>6.5842296328130171E-4</v>
      </c>
      <c r="AJ1810">
        <v>-1.8964204893310233E-2</v>
      </c>
      <c r="AK1810">
        <v>-4.16917954117948E-3</v>
      </c>
      <c r="AL1810">
        <v>-2.893498685367478E-2</v>
      </c>
      <c r="AM1810">
        <v>-2.3163771323555476E-3</v>
      </c>
      <c r="AN1810">
        <v>1.8165812917392181E-3</v>
      </c>
      <c r="AO1810">
        <v>-2.8160219932005383E-2</v>
      </c>
      <c r="AP1810">
        <v>-2.9635587170833144E-2</v>
      </c>
      <c r="AQ1810">
        <v>-4.4059489533001088E-3</v>
      </c>
      <c r="AR1810">
        <v>3.9358826736901565E-4</v>
      </c>
      <c r="AS1810">
        <v>-7.6286903156117299E-3</v>
      </c>
      <c r="AT1810">
        <v>2.4865545841360587E-4</v>
      </c>
      <c r="AU1810">
        <v>2.998628691979942E-4</v>
      </c>
      <c r="AV1810">
        <v>-6.3639198934039491E-4</v>
      </c>
      <c r="AW1810">
        <v>-8.2678504212190963E-3</v>
      </c>
      <c r="AX1810">
        <v>-2.2147243674500092E-2</v>
      </c>
      <c r="AY1810">
        <v>-2.0521748532426724E-2</v>
      </c>
      <c r="AZ1810">
        <v>-6.8182698650634125E-3</v>
      </c>
      <c r="BA1810">
        <v>-4.8624967959774428E-3</v>
      </c>
      <c r="BB1810">
        <v>-8.8552878667419715E-4</v>
      </c>
      <c r="BC1810">
        <v>-1.20438893765077E-2</v>
      </c>
      <c r="BD1810">
        <v>2.09458686313605E-4</v>
      </c>
      <c r="BE1810">
        <v>-2.248327842485788E-2</v>
      </c>
      <c r="BF1810">
        <v>8.6108427023531305E-5</v>
      </c>
      <c r="BG1810">
        <v>-8.5859040494319604E-3</v>
      </c>
      <c r="BH1810">
        <v>-2.0900189811635852E-4</v>
      </c>
      <c r="BI1810">
        <v>-5.7805006404543176E-5</v>
      </c>
      <c r="BJ1810">
        <v>8.342322570856585E-4</v>
      </c>
      <c r="BK1810">
        <v>-2.0471664650593994E-3</v>
      </c>
      <c r="BL1810">
        <v>-8.5054708856786565E-3</v>
      </c>
      <c r="BM1810">
        <v>-4.9278941688876997E-2</v>
      </c>
      <c r="BN1810">
        <v>-2.8369066269109393E-2</v>
      </c>
      <c r="BO1810">
        <v>-8.5801238291786167E-3</v>
      </c>
      <c r="BP1810">
        <v>-1.189312376020854E-2</v>
      </c>
      <c r="BQ1810">
        <v>-1.8114561901214282E-2</v>
      </c>
      <c r="BR1810">
        <v>-1.3060574088274231E-3</v>
      </c>
      <c r="BS1810">
        <v>-2.4318320645935464E-4</v>
      </c>
      <c r="BT1810">
        <v>2.5338503321367393E-5</v>
      </c>
      <c r="BU1810">
        <v>-1.3506449090713905E-2</v>
      </c>
      <c r="BV1810">
        <v>3.1059495025511611E-4</v>
      </c>
      <c r="BW1810">
        <v>4.9331116792322271E-4</v>
      </c>
      <c r="BX1810">
        <v>-7.0791817463343237E-4</v>
      </c>
      <c r="BY1810">
        <v>6.3574695296697049E-4</v>
      </c>
      <c r="BZ1810">
        <v>2.9078440528433444E-3</v>
      </c>
      <c r="CA1810">
        <v>-2.6926501676137572E-2</v>
      </c>
      <c r="CB1810">
        <v>-8.6676596172453532E-3</v>
      </c>
      <c r="CC1810">
        <v>4.3035756060785559E-3</v>
      </c>
      <c r="CD1810">
        <v>-1.1690854335442121E-2</v>
      </c>
      <c r="CE1810">
        <v>1.0089918768915922E-3</v>
      </c>
      <c r="CF1810">
        <v>-3.3197636912483883E-2</v>
      </c>
      <c r="CG1810">
        <v>-1.0960479810239863E-2</v>
      </c>
      <c r="CH1810">
        <v>-2.3467201670161864E-2</v>
      </c>
      <c r="CI1810">
        <v>-8.0303643611606846E-3</v>
      </c>
      <c r="CJ1810">
        <v>-4.8429331559523019E-4</v>
      </c>
      <c r="CK1810">
        <v>-2.3314234161116009E-3</v>
      </c>
      <c r="CL1810">
        <v>-2.1563658337756097E-3</v>
      </c>
      <c r="CM1810">
        <v>-1.4461335626798581E-2</v>
      </c>
      <c r="CN1810">
        <v>-7.2037763772707895E-4</v>
      </c>
      <c r="CO1810">
        <v>-6.7986206554420722E-3</v>
      </c>
      <c r="CP1810">
        <v>-2.5891709188873908E-2</v>
      </c>
      <c r="CQ1810">
        <v>-8.4953401411150473E-3</v>
      </c>
      <c r="CR1810">
        <v>-1.9748781210405559E-4</v>
      </c>
      <c r="CS1810">
        <v>-3.0900462318818032E-3</v>
      </c>
      <c r="CT1810">
        <v>-1.9850236676827166E-4</v>
      </c>
      <c r="CU1810">
        <v>1.3156676510621613E-4</v>
      </c>
      <c r="CV1810">
        <v>-1.5729473935694321E-2</v>
      </c>
    </row>
    <row r="1811" spans="1:100" x14ac:dyDescent="0.3">
      <c r="A1811">
        <v>-1.4542910908674152E-2</v>
      </c>
      <c r="B1811">
        <v>-2.3313303031157362E-2</v>
      </c>
      <c r="C1811">
        <v>-7.2716369698002988E-3</v>
      </c>
      <c r="D1811">
        <v>-2.0365108067027057E-2</v>
      </c>
      <c r="E1811">
        <v>-1.9628044828540369E-2</v>
      </c>
      <c r="F1811">
        <v>-7.0827396042386446E-3</v>
      </c>
      <c r="G1811">
        <v>-1.7732949691231477E-3</v>
      </c>
      <c r="H1811">
        <v>-1.3417748241566999E-2</v>
      </c>
      <c r="I1811">
        <v>-1.1482498102167987E-3</v>
      </c>
      <c r="J1811">
        <v>7.9044884059324195E-4</v>
      </c>
      <c r="K1811">
        <v>-1.0319208311774452E-2</v>
      </c>
      <c r="L1811">
        <v>-8.9005994433609403E-3</v>
      </c>
      <c r="M1811">
        <v>2.5663538357034992E-4</v>
      </c>
      <c r="N1811">
        <v>-6.8376081580221737E-3</v>
      </c>
      <c r="O1811">
        <v>-3.3565487584110523E-3</v>
      </c>
      <c r="P1811">
        <v>-8.1450078005645514E-3</v>
      </c>
      <c r="Q1811">
        <v>-8.7753600499391321E-3</v>
      </c>
      <c r="R1811">
        <v>-5.4051703360417074E-3</v>
      </c>
      <c r="S1811">
        <v>-4.3977810525175971E-2</v>
      </c>
      <c r="T1811">
        <v>-2.1910461791371252E-2</v>
      </c>
      <c r="U1811">
        <v>-8.4497451122188382E-3</v>
      </c>
      <c r="V1811">
        <v>-2.107071665357018E-2</v>
      </c>
      <c r="W1811">
        <v>-1.1029984495132756E-3</v>
      </c>
      <c r="X1811">
        <v>-1.9498882665207868E-4</v>
      </c>
      <c r="Y1811">
        <v>-6.3391246727815057E-3</v>
      </c>
      <c r="Z1811">
        <v>-6.8718304271686418E-4</v>
      </c>
      <c r="AA1811">
        <v>-1.5472603240619432E-2</v>
      </c>
      <c r="AB1811">
        <v>-5.2246535063334523E-4</v>
      </c>
      <c r="AC1811">
        <v>1.6849241696122114E-3</v>
      </c>
      <c r="AD1811">
        <v>-1.6160350790972829E-2</v>
      </c>
      <c r="AE1811">
        <v>7.1667925166339066E-4</v>
      </c>
      <c r="AF1811">
        <v>-1.1662671464082088E-2</v>
      </c>
      <c r="AG1811">
        <v>-1.7181007266475104E-2</v>
      </c>
      <c r="AH1811">
        <v>-1.5570643697841681E-3</v>
      </c>
      <c r="AI1811">
        <v>2.7100843165420624E-4</v>
      </c>
      <c r="AJ1811">
        <v>-5.4122574756713102E-2</v>
      </c>
      <c r="AK1811">
        <v>-9.1483868051142321E-4</v>
      </c>
      <c r="AL1811">
        <v>-4.0341119159248484E-2</v>
      </c>
      <c r="AM1811">
        <v>-7.1516936208534526E-3</v>
      </c>
      <c r="AN1811">
        <v>2.5289833449452541E-3</v>
      </c>
      <c r="AO1811">
        <v>-3.8570388733037406E-2</v>
      </c>
      <c r="AP1811">
        <v>-3.7884552854751591E-2</v>
      </c>
      <c r="AQ1811">
        <v>-4.4713376110780984E-3</v>
      </c>
      <c r="AR1811">
        <v>3.0614260594385382E-4</v>
      </c>
      <c r="AS1811">
        <v>5.9312728914533985E-3</v>
      </c>
      <c r="AT1811">
        <v>-1.0332701777357105E-3</v>
      </c>
      <c r="AU1811">
        <v>3.3999373080699887E-4</v>
      </c>
      <c r="AV1811">
        <v>-3.272958659571377E-3</v>
      </c>
      <c r="AW1811">
        <v>-1.855758548880369E-3</v>
      </c>
      <c r="AX1811">
        <v>-2.982481730980379E-2</v>
      </c>
      <c r="AY1811">
        <v>-2.8343657728743636E-2</v>
      </c>
      <c r="AZ1811">
        <v>-5.0324949412001354E-3</v>
      </c>
      <c r="BA1811">
        <v>-1.1194449732099324E-2</v>
      </c>
      <c r="BB1811">
        <v>-1.8291302314735507E-2</v>
      </c>
      <c r="BC1811">
        <v>-1.0557008326128742E-2</v>
      </c>
      <c r="BD1811">
        <v>4.3115173904339902E-4</v>
      </c>
      <c r="BE1811">
        <v>-1.3610047787396815E-2</v>
      </c>
      <c r="BF1811">
        <v>-1.0248031758440707E-2</v>
      </c>
      <c r="BG1811">
        <v>-4.9872646652864318E-3</v>
      </c>
      <c r="BH1811">
        <v>-3.6374697940446104E-3</v>
      </c>
      <c r="BI1811">
        <v>-9.2503545386493012E-5</v>
      </c>
      <c r="BJ1811">
        <v>-1.9862290478126149E-4</v>
      </c>
      <c r="BK1811">
        <v>-2.2823443801434575E-3</v>
      </c>
      <c r="BL1811">
        <v>-2.4755276791648809E-2</v>
      </c>
      <c r="BM1811">
        <v>-5.2397643814060049E-2</v>
      </c>
      <c r="BN1811">
        <v>-3.9964361486594532E-2</v>
      </c>
      <c r="BO1811">
        <v>-4.7717335507599344E-2</v>
      </c>
      <c r="BP1811">
        <v>-1.6087863397211032E-2</v>
      </c>
      <c r="BQ1811">
        <v>-2.8599228451103999E-2</v>
      </c>
      <c r="BR1811">
        <v>-1.1026992524410791E-3</v>
      </c>
      <c r="BS1811">
        <v>3.9370359737112188E-4</v>
      </c>
      <c r="BT1811">
        <v>8.0304482633000479E-4</v>
      </c>
      <c r="BU1811">
        <v>-2.0358102110256411E-2</v>
      </c>
      <c r="BV1811">
        <v>-2.7043111437370726E-3</v>
      </c>
      <c r="BW1811">
        <v>-1.1371381742546647E-3</v>
      </c>
      <c r="BX1811">
        <v>-5.0755023610208443E-3</v>
      </c>
      <c r="BY1811">
        <v>6.4251613130094081E-4</v>
      </c>
      <c r="BZ1811">
        <v>-1.009626100197929E-3</v>
      </c>
      <c r="CA1811">
        <v>-5.7163791441396446E-2</v>
      </c>
      <c r="CB1811">
        <v>-3.1682145512789008E-2</v>
      </c>
      <c r="CC1811">
        <v>1.6190803165608957E-3</v>
      </c>
      <c r="CD1811">
        <v>-2.6037707821981185E-2</v>
      </c>
      <c r="CE1811">
        <v>1.1358434688799118E-3</v>
      </c>
      <c r="CF1811">
        <v>-3.8851875601322847E-2</v>
      </c>
      <c r="CG1811">
        <v>-1.3830344174087125E-2</v>
      </c>
      <c r="CH1811">
        <v>-6.8857279643632936E-3</v>
      </c>
      <c r="CI1811">
        <v>-8.1992684976486211E-3</v>
      </c>
      <c r="CJ1811">
        <v>-4.075158785307475E-3</v>
      </c>
      <c r="CK1811">
        <v>-9.0523498798873345E-4</v>
      </c>
      <c r="CL1811">
        <v>-2.77789531995614E-3</v>
      </c>
      <c r="CM1811">
        <v>-1.053053064188764E-2</v>
      </c>
      <c r="CN1811">
        <v>-1.1023864832981393E-3</v>
      </c>
      <c r="CO1811">
        <v>-3.7154979050866795E-2</v>
      </c>
      <c r="CP1811">
        <v>-2.0153525642221407E-2</v>
      </c>
      <c r="CQ1811">
        <v>-5.6464254489399296E-3</v>
      </c>
      <c r="CR1811">
        <v>2.2621453890186269E-3</v>
      </c>
      <c r="CS1811">
        <v>-6.4408441959790171E-3</v>
      </c>
      <c r="CT1811">
        <v>1.1970323268701859E-4</v>
      </c>
      <c r="CU1811">
        <v>3.7160213519632393E-4</v>
      </c>
      <c r="CV1811">
        <v>-1.9413081944950249E-2</v>
      </c>
    </row>
    <row r="1812" spans="1:100" x14ac:dyDescent="0.3">
      <c r="A1812">
        <v>4.2736340112662807E-2</v>
      </c>
      <c r="B1812">
        <v>8.2981951552567018E-2</v>
      </c>
      <c r="C1812">
        <v>-2.0655119820320329E-2</v>
      </c>
      <c r="D1812">
        <v>5.8551240462540566E-2</v>
      </c>
      <c r="E1812">
        <v>7.6188915397009296E-2</v>
      </c>
      <c r="F1812">
        <v>6.538115067238176E-2</v>
      </c>
      <c r="G1812">
        <v>4.460253846543169E-2</v>
      </c>
      <c r="H1812">
        <v>3.4956201518227835E-2</v>
      </c>
      <c r="I1812">
        <v>-7.705711055682804E-2</v>
      </c>
      <c r="J1812">
        <v>-9.7071406187140691E-3</v>
      </c>
      <c r="K1812">
        <v>-4.8133704156314364E-4</v>
      </c>
      <c r="L1812">
        <v>5.4807231647903243E-2</v>
      </c>
      <c r="M1812">
        <v>1.5895208300643155E-3</v>
      </c>
      <c r="N1812">
        <v>3.567619956143972E-2</v>
      </c>
      <c r="O1812">
        <v>1.8900635688177687E-2</v>
      </c>
      <c r="P1812">
        <v>-8.849183844067901E-2</v>
      </c>
      <c r="Q1812">
        <v>2.6969340198203365E-2</v>
      </c>
      <c r="R1812">
        <v>-8.7228583042646985E-3</v>
      </c>
      <c r="S1812">
        <v>0.19234139843774423</v>
      </c>
      <c r="T1812">
        <v>0.12402317321053666</v>
      </c>
      <c r="U1812">
        <v>5.246277357127295E-2</v>
      </c>
      <c r="V1812">
        <v>6.5059910915085326E-2</v>
      </c>
      <c r="W1812">
        <v>1.7312552499360544E-2</v>
      </c>
      <c r="X1812">
        <v>4.8960388895096928E-4</v>
      </c>
      <c r="Y1812">
        <v>2.9302766101766513E-3</v>
      </c>
      <c r="Z1812">
        <v>3.0303582633300638E-3</v>
      </c>
      <c r="AA1812">
        <v>0.15251942489041095</v>
      </c>
      <c r="AB1812">
        <v>9.52779615644722E-4</v>
      </c>
      <c r="AC1812">
        <v>-2.156924346984131E-2</v>
      </c>
      <c r="AD1812">
        <v>9.4136256250243036E-2</v>
      </c>
      <c r="AE1812">
        <v>1.3843082054484908E-2</v>
      </c>
      <c r="AF1812">
        <v>0.10190264779817527</v>
      </c>
      <c r="AG1812">
        <v>0.10533782514241088</v>
      </c>
      <c r="AH1812">
        <v>-2.4692953559240535E-3</v>
      </c>
      <c r="AI1812">
        <v>-5.8040598808188357E-3</v>
      </c>
      <c r="AJ1812">
        <v>0.19188762731254366</v>
      </c>
      <c r="AK1812">
        <v>2.2441413997861745E-2</v>
      </c>
      <c r="AL1812">
        <v>0.18326312696786598</v>
      </c>
      <c r="AM1812">
        <v>3.879798771215974E-2</v>
      </c>
      <c r="AN1812">
        <v>-4.5107223265331002E-2</v>
      </c>
      <c r="AO1812">
        <v>0.16927664314449561</v>
      </c>
      <c r="AP1812">
        <v>0.17806230981116875</v>
      </c>
      <c r="AQ1812">
        <v>2.7908047323666887E-2</v>
      </c>
      <c r="AR1812">
        <v>-1.5138052531975723E-2</v>
      </c>
      <c r="AS1812">
        <v>-4.7411492573530403E-2</v>
      </c>
      <c r="AT1812">
        <v>3.6229041507172643E-3</v>
      </c>
      <c r="AU1812">
        <v>-1.9598552330234399E-3</v>
      </c>
      <c r="AV1812">
        <v>1.5185187449499024E-2</v>
      </c>
      <c r="AW1812">
        <v>5.8624450780501845E-2</v>
      </c>
      <c r="AX1812">
        <v>0.1267389156255464</v>
      </c>
      <c r="AY1812">
        <v>0.10028098496168236</v>
      </c>
      <c r="AZ1812">
        <v>4.1370476870670442E-2</v>
      </c>
      <c r="BA1812">
        <v>4.6687221317356656E-2</v>
      </c>
      <c r="BB1812">
        <v>2.9861493885033515E-3</v>
      </c>
      <c r="BC1812">
        <v>4.5336814751826063E-4</v>
      </c>
      <c r="BD1812">
        <v>-1.2134202176345859E-3</v>
      </c>
      <c r="BE1812">
        <v>0.13198588387612245</v>
      </c>
      <c r="BF1812">
        <v>-1.4143745029599093E-2</v>
      </c>
      <c r="BG1812">
        <v>4.6435802610813016E-2</v>
      </c>
      <c r="BH1812">
        <v>3.64303409042167E-3</v>
      </c>
      <c r="BI1812">
        <v>7.7173881409975192E-4</v>
      </c>
      <c r="BJ1812">
        <v>-5.459119308819693E-3</v>
      </c>
      <c r="BK1812">
        <v>1.1172480992417525E-2</v>
      </c>
      <c r="BL1812">
        <v>6.4026791749648204E-2</v>
      </c>
      <c r="BM1812">
        <v>0.18168067758636386</v>
      </c>
      <c r="BN1812">
        <v>0.1457415891711118</v>
      </c>
      <c r="BO1812">
        <v>0.1105699540395719</v>
      </c>
      <c r="BP1812">
        <v>1.9278974085802751E-2</v>
      </c>
      <c r="BQ1812">
        <v>6.9322399981553151E-2</v>
      </c>
      <c r="BR1812">
        <v>6.5016649693098842E-4</v>
      </c>
      <c r="BS1812">
        <v>-3.757006859371425E-3</v>
      </c>
      <c r="BT1812">
        <v>-1.9389857377172748E-2</v>
      </c>
      <c r="BU1812">
        <v>8.064861332373692E-2</v>
      </c>
      <c r="BV1812">
        <v>1.1673958783377163E-2</v>
      </c>
      <c r="BW1812">
        <v>-7.655482810240994E-5</v>
      </c>
      <c r="BX1812">
        <v>-3.8708521089001434E-2</v>
      </c>
      <c r="BY1812">
        <v>-4.017665118251538E-3</v>
      </c>
      <c r="BZ1812">
        <v>-1.6449556361156099E-2</v>
      </c>
      <c r="CA1812">
        <v>0.17887149715878037</v>
      </c>
      <c r="CB1812">
        <v>0.11067231846092782</v>
      </c>
      <c r="CC1812">
        <v>-0.14187753399862302</v>
      </c>
      <c r="CD1812">
        <v>0.12426273188582974</v>
      </c>
      <c r="CE1812">
        <v>-1.1153122601853071E-3</v>
      </c>
      <c r="CF1812">
        <v>0.14457335669730118</v>
      </c>
      <c r="CG1812">
        <v>7.3772706995134718E-2</v>
      </c>
      <c r="CH1812">
        <v>0.10500475505413222</v>
      </c>
      <c r="CI1812">
        <v>-3.5883390206681021E-2</v>
      </c>
      <c r="CJ1812">
        <v>1.518941905536716E-2</v>
      </c>
      <c r="CK1812">
        <v>1.8277087636600207E-2</v>
      </c>
      <c r="CL1812">
        <v>-1.2788852697174124E-2</v>
      </c>
      <c r="CM1812">
        <v>8.2078849115905086E-2</v>
      </c>
      <c r="CN1812">
        <v>1.0053908078175425E-2</v>
      </c>
      <c r="CO1812">
        <v>-8.6139643981749045E-3</v>
      </c>
      <c r="CP1812">
        <v>0.15662659067109092</v>
      </c>
      <c r="CQ1812">
        <v>4.5510247309374377E-2</v>
      </c>
      <c r="CR1812">
        <v>-5.5097140987384772E-3</v>
      </c>
      <c r="CS1812">
        <v>3.32576957420559E-2</v>
      </c>
      <c r="CT1812">
        <v>8.7675799642286613E-4</v>
      </c>
      <c r="CU1812">
        <v>-7.1753307010973715E-4</v>
      </c>
      <c r="CV1812">
        <v>0.11522497585416787</v>
      </c>
    </row>
    <row r="1813" spans="1:100" x14ac:dyDescent="0.3">
      <c r="A1813">
        <v>6.0345439413187945E-3</v>
      </c>
      <c r="B1813">
        <v>1.1884866535037335E-2</v>
      </c>
      <c r="C1813">
        <v>-2.9938648560904118E-3</v>
      </c>
      <c r="D1813">
        <v>7.6347673595718859E-3</v>
      </c>
      <c r="E1813">
        <v>9.9513530201180492E-3</v>
      </c>
      <c r="F1813">
        <v>8.9355295606225339E-3</v>
      </c>
      <c r="G1813">
        <v>6.0665607142429186E-3</v>
      </c>
      <c r="H1813">
        <v>4.7198791004844686E-3</v>
      </c>
      <c r="I1813">
        <v>-1.1820080262954034E-2</v>
      </c>
      <c r="J1813">
        <v>-1.3892285373012475E-3</v>
      </c>
      <c r="K1813">
        <v>-2.4443048439037581E-4</v>
      </c>
      <c r="L1813">
        <v>7.1103411495089157E-3</v>
      </c>
      <c r="M1813">
        <v>2.377857783755087E-4</v>
      </c>
      <c r="N1813">
        <v>4.7841704269496587E-3</v>
      </c>
      <c r="O1813">
        <v>2.1245690842247884E-3</v>
      </c>
      <c r="P1813">
        <v>-1.2861725743439783E-2</v>
      </c>
      <c r="Q1813">
        <v>3.563234431481873E-3</v>
      </c>
      <c r="R1813">
        <v>-1.9817692019615156E-3</v>
      </c>
      <c r="S1813">
        <v>2.6712317011111777E-2</v>
      </c>
      <c r="T1813">
        <v>1.7058421039005886E-2</v>
      </c>
      <c r="U1813">
        <v>7.7603166115085571E-3</v>
      </c>
      <c r="V1813">
        <v>9.4328735248354612E-3</v>
      </c>
      <c r="W1813">
        <v>2.1949131670630263E-3</v>
      </c>
      <c r="X1813">
        <v>8.7978218933783568E-5</v>
      </c>
      <c r="Y1813">
        <v>4.0530183254853147E-4</v>
      </c>
      <c r="Z1813">
        <v>2.0468114568151678E-4</v>
      </c>
      <c r="AA1813">
        <v>2.1152752056759865E-2</v>
      </c>
      <c r="AB1813">
        <v>1.4688785172817085E-4</v>
      </c>
      <c r="AC1813">
        <v>-3.2419330651911461E-3</v>
      </c>
      <c r="AD1813">
        <v>1.3374463740140695E-2</v>
      </c>
      <c r="AE1813">
        <v>1.2504113703416544E-3</v>
      </c>
      <c r="AF1813">
        <v>1.4125006765406551E-2</v>
      </c>
      <c r="AG1813">
        <v>1.4367933603115664E-2</v>
      </c>
      <c r="AH1813">
        <v>-3.4828903191097126E-4</v>
      </c>
      <c r="AI1813">
        <v>-8.3762440651582635E-4</v>
      </c>
      <c r="AJ1813">
        <v>2.7580970701846258E-2</v>
      </c>
      <c r="AK1813">
        <v>3.3013520679145199E-3</v>
      </c>
      <c r="AL1813">
        <v>2.5645963290463186E-2</v>
      </c>
      <c r="AM1813">
        <v>5.5542938006117844E-3</v>
      </c>
      <c r="AN1813">
        <v>-7.0926687243764259E-3</v>
      </c>
      <c r="AO1813">
        <v>2.381769168600479E-2</v>
      </c>
      <c r="AP1813">
        <v>2.5335665427628752E-2</v>
      </c>
      <c r="AQ1813">
        <v>3.1147853160961585E-3</v>
      </c>
      <c r="AR1813">
        <v>-2.1850907901247931E-3</v>
      </c>
      <c r="AS1813">
        <v>-7.8728203310606849E-3</v>
      </c>
      <c r="AT1813">
        <v>3.9545675692933407E-4</v>
      </c>
      <c r="AU1813">
        <v>-2.7684875267437411E-4</v>
      </c>
      <c r="AV1813">
        <v>1.7956387832754072E-3</v>
      </c>
      <c r="AW1813">
        <v>7.9032409181046363E-3</v>
      </c>
      <c r="AX1813">
        <v>1.8363245291568082E-2</v>
      </c>
      <c r="AY1813">
        <v>1.2543389894886094E-2</v>
      </c>
      <c r="AZ1813">
        <v>4.8262867828291877E-3</v>
      </c>
      <c r="BA1813">
        <v>6.7752757795154E-3</v>
      </c>
      <c r="BB1813">
        <v>-4.0840450840274722E-5</v>
      </c>
      <c r="BC1813">
        <v>-3.1244011625842366E-5</v>
      </c>
      <c r="BD1813">
        <v>-1.6851392877807205E-4</v>
      </c>
      <c r="BE1813">
        <v>1.8509136645906692E-2</v>
      </c>
      <c r="BF1813">
        <v>-2.053936211502681E-3</v>
      </c>
      <c r="BG1813">
        <v>6.5239439767041541E-3</v>
      </c>
      <c r="BH1813">
        <v>6.0538889879416941E-4</v>
      </c>
      <c r="BI1813">
        <v>1.2744309995553943E-4</v>
      </c>
      <c r="BJ1813">
        <v>-7.9751523897843497E-4</v>
      </c>
      <c r="BK1813">
        <v>1.49750059926662E-3</v>
      </c>
      <c r="BL1813">
        <v>9.2075647644396866E-3</v>
      </c>
      <c r="BM1813">
        <v>2.4924210479348445E-2</v>
      </c>
      <c r="BN1813">
        <v>2.0419928559375938E-2</v>
      </c>
      <c r="BO1813">
        <v>1.6001421139016453E-2</v>
      </c>
      <c r="BP1813">
        <v>2.487848787979482E-3</v>
      </c>
      <c r="BQ1813">
        <v>8.1677462863037568E-3</v>
      </c>
      <c r="BR1813">
        <v>1.1330988821323027E-4</v>
      </c>
      <c r="BS1813">
        <v>-5.4349065498173876E-4</v>
      </c>
      <c r="BT1813">
        <v>-3.2175336313932743E-3</v>
      </c>
      <c r="BU1813">
        <v>1.119677700439387E-2</v>
      </c>
      <c r="BV1813">
        <v>1.6939858669345993E-3</v>
      </c>
      <c r="BW1813">
        <v>-2.7477086243372613E-6</v>
      </c>
      <c r="BX1813">
        <v>-6.6187842864252099E-3</v>
      </c>
      <c r="BY1813">
        <v>-5.6764608743154117E-4</v>
      </c>
      <c r="BZ1813">
        <v>-2.3692814884104024E-3</v>
      </c>
      <c r="CA1813">
        <v>2.6046430926521917E-2</v>
      </c>
      <c r="CB1813">
        <v>1.6031614772785061E-2</v>
      </c>
      <c r="CC1813">
        <v>-2.1152275357270781E-2</v>
      </c>
      <c r="CD1813">
        <v>1.7929747670535366E-2</v>
      </c>
      <c r="CE1813">
        <v>-1.5953672886866258E-4</v>
      </c>
      <c r="CF1813">
        <v>1.9910924523767255E-2</v>
      </c>
      <c r="CG1813">
        <v>1.0258294553978175E-2</v>
      </c>
      <c r="CH1813">
        <v>1.5394331156751021E-2</v>
      </c>
      <c r="CI1813">
        <v>-5.3726643817488722E-3</v>
      </c>
      <c r="CJ1813">
        <v>2.212386954559322E-3</v>
      </c>
      <c r="CK1813">
        <v>2.4814244107834102E-3</v>
      </c>
      <c r="CL1813">
        <v>-2.1394669685921523E-3</v>
      </c>
      <c r="CM1813">
        <v>1.0545709964039245E-2</v>
      </c>
      <c r="CN1813">
        <v>7.8451694774011108E-5</v>
      </c>
      <c r="CO1813">
        <v>-1.2810648542117796E-3</v>
      </c>
      <c r="CP1813">
        <v>2.1417363116899152E-2</v>
      </c>
      <c r="CQ1813">
        <v>6.4320120958465286E-3</v>
      </c>
      <c r="CR1813">
        <v>-1.4586100408381982E-3</v>
      </c>
      <c r="CS1813">
        <v>4.385366684830392E-3</v>
      </c>
      <c r="CT1813">
        <v>1.037443106044788E-4</v>
      </c>
      <c r="CU1813">
        <v>-6.465537576112798E-5</v>
      </c>
      <c r="CV1813">
        <v>1.594994350706181E-2</v>
      </c>
    </row>
    <row r="1814" spans="1:100" x14ac:dyDescent="0.3">
      <c r="A1814">
        <v>2.2369927727128272E-2</v>
      </c>
      <c r="B1814">
        <v>4.3445126401473348E-2</v>
      </c>
      <c r="C1814">
        <v>-1.0815250250275518E-2</v>
      </c>
      <c r="D1814">
        <v>3.0648028888919855E-2</v>
      </c>
      <c r="E1814">
        <v>3.9882810587721723E-2</v>
      </c>
      <c r="F1814">
        <v>3.4225039125522216E-2</v>
      </c>
      <c r="G1814">
        <v>2.3348038704324867E-2</v>
      </c>
      <c r="H1814">
        <v>1.8303957317565026E-2</v>
      </c>
      <c r="I1814">
        <v>-4.0352250218347804E-2</v>
      </c>
      <c r="J1814">
        <v>-5.0819645595286981E-3</v>
      </c>
      <c r="K1814">
        <v>-2.5270402712931385E-4</v>
      </c>
      <c r="L1814">
        <v>2.8688796318723672E-2</v>
      </c>
      <c r="M1814">
        <v>8.3354516745381795E-4</v>
      </c>
      <c r="N1814">
        <v>1.8671981042642553E-2</v>
      </c>
      <c r="O1814">
        <v>9.8963057967696184E-3</v>
      </c>
      <c r="P1814">
        <v>-4.633416422758091E-2</v>
      </c>
      <c r="Q1814">
        <v>1.4114259267852463E-2</v>
      </c>
      <c r="R1814">
        <v>-4.5732050890864859E-3</v>
      </c>
      <c r="S1814">
        <v>0.1006918528201384</v>
      </c>
      <c r="T1814">
        <v>6.4931496851563811E-2</v>
      </c>
      <c r="U1814">
        <v>2.7468696685319944E-2</v>
      </c>
      <c r="V1814">
        <v>3.4064430864437889E-2</v>
      </c>
      <c r="W1814">
        <v>9.0638344632686767E-3</v>
      </c>
      <c r="X1814">
        <v>2.562843728184802E-4</v>
      </c>
      <c r="Y1814">
        <v>1.5355503149894686E-3</v>
      </c>
      <c r="Z1814">
        <v>1.587696054293085E-3</v>
      </c>
      <c r="AA1814">
        <v>7.9842009845566664E-2</v>
      </c>
      <c r="AB1814">
        <v>4.9876346481735588E-4</v>
      </c>
      <c r="AC1814">
        <v>-1.1295257987858482E-2</v>
      </c>
      <c r="AD1814">
        <v>4.928278407800666E-2</v>
      </c>
      <c r="AE1814">
        <v>7.2446369146516856E-3</v>
      </c>
      <c r="AF1814">
        <v>5.3345799334375874E-2</v>
      </c>
      <c r="AG1814">
        <v>5.5149131281348698E-2</v>
      </c>
      <c r="AH1814">
        <v>-1.2930246049150398E-3</v>
      </c>
      <c r="AI1814">
        <v>-3.0374737494573692E-3</v>
      </c>
      <c r="AJ1814">
        <v>0.10047178498118299</v>
      </c>
      <c r="AK1814">
        <v>1.1749043327333855E-2</v>
      </c>
      <c r="AL1814">
        <v>9.5950075379511834E-2</v>
      </c>
      <c r="AM1814">
        <v>2.03143957318049E-2</v>
      </c>
      <c r="AN1814">
        <v>-2.3617222304693378E-2</v>
      </c>
      <c r="AO1814">
        <v>8.8630065820619025E-2</v>
      </c>
      <c r="AP1814">
        <v>9.3220528949535586E-2</v>
      </c>
      <c r="AQ1814">
        <v>1.4604363763813948E-2</v>
      </c>
      <c r="AR1814">
        <v>-7.9265530192456062E-3</v>
      </c>
      <c r="AS1814">
        <v>-2.4834847133891794E-2</v>
      </c>
      <c r="AT1814">
        <v>1.8967059066608968E-3</v>
      </c>
      <c r="AU1814">
        <v>-1.0260667443507624E-3</v>
      </c>
      <c r="AV1814">
        <v>7.9490576748621443E-3</v>
      </c>
      <c r="AW1814">
        <v>3.0695945799945695E-2</v>
      </c>
      <c r="AX1814">
        <v>6.6355513911413311E-2</v>
      </c>
      <c r="AY1814">
        <v>5.2496752635673403E-2</v>
      </c>
      <c r="AZ1814">
        <v>2.165248788754294E-2</v>
      </c>
      <c r="BA1814">
        <v>2.4443868015667801E-2</v>
      </c>
      <c r="BB1814">
        <v>1.5632101369769356E-3</v>
      </c>
      <c r="BC1814">
        <v>2.3530378469201196E-4</v>
      </c>
      <c r="BD1814">
        <v>-6.3534141159219076E-4</v>
      </c>
      <c r="BE1814">
        <v>6.9102322084071438E-2</v>
      </c>
      <c r="BF1814">
        <v>-7.4104578164133324E-3</v>
      </c>
      <c r="BG1814">
        <v>2.4310855536408889E-2</v>
      </c>
      <c r="BH1814">
        <v>1.9054476010170254E-3</v>
      </c>
      <c r="BI1814">
        <v>4.0421183048688111E-4</v>
      </c>
      <c r="BJ1814">
        <v>-2.8582549545406659E-3</v>
      </c>
      <c r="BK1814">
        <v>5.8514165570922047E-3</v>
      </c>
      <c r="BL1814">
        <v>3.3523841922483255E-2</v>
      </c>
      <c r="BM1814">
        <v>9.5113041099744527E-2</v>
      </c>
      <c r="BN1814">
        <v>7.630581023378645E-2</v>
      </c>
      <c r="BO1814">
        <v>5.7900105073190114E-2</v>
      </c>
      <c r="BP1814">
        <v>1.0086273958742131E-2</v>
      </c>
      <c r="BQ1814">
        <v>3.6277097927058223E-2</v>
      </c>
      <c r="BR1814">
        <v>3.4180831395969513E-4</v>
      </c>
      <c r="BS1814">
        <v>-1.9669050144778327E-3</v>
      </c>
      <c r="BT1814">
        <v>-1.0153103138440582E-2</v>
      </c>
      <c r="BU1814">
        <v>4.222103792279347E-2</v>
      </c>
      <c r="BV1814">
        <v>6.1131944887107366E-3</v>
      </c>
      <c r="BW1814">
        <v>-4.0904773525265352E-5</v>
      </c>
      <c r="BX1814">
        <v>-2.0275192684283665E-2</v>
      </c>
      <c r="BY1814">
        <v>-2.103118205441189E-3</v>
      </c>
      <c r="BZ1814">
        <v>-8.6100368511582218E-3</v>
      </c>
      <c r="CA1814">
        <v>9.3648737417266883E-2</v>
      </c>
      <c r="CB1814">
        <v>5.7945206413706554E-2</v>
      </c>
      <c r="CC1814">
        <v>-7.4294841343204576E-2</v>
      </c>
      <c r="CD1814">
        <v>6.5065204834048027E-2</v>
      </c>
      <c r="CE1814">
        <v>-5.8771965030170507E-4</v>
      </c>
      <c r="CF1814">
        <v>7.5688739684596759E-2</v>
      </c>
      <c r="CG1814">
        <v>3.862271667428166E-2</v>
      </c>
      <c r="CH1814">
        <v>5.4976462428809172E-2</v>
      </c>
      <c r="CI1814">
        <v>-1.8787483538760006E-2</v>
      </c>
      <c r="CJ1814">
        <v>7.9531240587308195E-3</v>
      </c>
      <c r="CK1814">
        <v>9.5694841554735764E-3</v>
      </c>
      <c r="CL1814">
        <v>-6.7001389330230577E-3</v>
      </c>
      <c r="CM1814">
        <v>4.2964566273990215E-2</v>
      </c>
      <c r="CN1814">
        <v>5.259223360453231E-3</v>
      </c>
      <c r="CO1814">
        <v>-4.5108869337000534E-3</v>
      </c>
      <c r="CP1814">
        <v>8.1999600307550546E-2</v>
      </c>
      <c r="CQ1814">
        <v>2.3824157237385013E-2</v>
      </c>
      <c r="CR1814">
        <v>-2.8867735151900551E-3</v>
      </c>
      <c r="CS1814">
        <v>1.7413000152445814E-2</v>
      </c>
      <c r="CT1814">
        <v>4.5897647436300763E-4</v>
      </c>
      <c r="CU1814">
        <v>-3.7543207600333604E-4</v>
      </c>
      <c r="CV1814">
        <v>6.0327828510146661E-2</v>
      </c>
    </row>
    <row r="1815" spans="1:100" x14ac:dyDescent="0.3">
      <c r="A1815">
        <v>2.5029754033725972E-3</v>
      </c>
      <c r="B1815">
        <v>-1.4054478429520714E-4</v>
      </c>
      <c r="C1815">
        <v>2.6184679816741866E-3</v>
      </c>
      <c r="D1815">
        <v>5.0780840339753799E-3</v>
      </c>
      <c r="E1815">
        <v>2.4915368743189783E-3</v>
      </c>
      <c r="F1815">
        <v>7.2116932835614937E-4</v>
      </c>
      <c r="G1815">
        <v>-2.7508133899576336E-4</v>
      </c>
      <c r="H1815">
        <v>4.0040995799111301E-3</v>
      </c>
      <c r="I1815">
        <v>5.5235750317947155E-3</v>
      </c>
      <c r="J1815">
        <v>3.7789008598028428E-4</v>
      </c>
      <c r="K1815">
        <v>2.3607104307136052E-3</v>
      </c>
      <c r="L1815">
        <v>2.0970103507543837E-3</v>
      </c>
      <c r="M1815">
        <v>-8.6872956039854594E-6</v>
      </c>
      <c r="N1815">
        <v>1.2833859018257622E-3</v>
      </c>
      <c r="O1815">
        <v>5.4055928801287388E-4</v>
      </c>
      <c r="P1815">
        <v>5.941612635155644E-3</v>
      </c>
      <c r="Q1815">
        <v>4.1326931803788072E-3</v>
      </c>
      <c r="R1815">
        <v>2.5086549382491346E-3</v>
      </c>
      <c r="S1815">
        <v>4.5294330031705743E-3</v>
      </c>
      <c r="T1815">
        <v>1.2109831768144822E-3</v>
      </c>
      <c r="U1815">
        <v>1.5312348487398462E-4</v>
      </c>
      <c r="V1815">
        <v>5.6251682047898227E-4</v>
      </c>
      <c r="W1815">
        <v>9.4607987954833429E-4</v>
      </c>
      <c r="X1815">
        <v>-2.1562331246714643E-5</v>
      </c>
      <c r="Y1815">
        <v>1.5192732474911823E-3</v>
      </c>
      <c r="Z1815">
        <v>1.2635971456529799E-5</v>
      </c>
      <c r="AA1815">
        <v>2.1164957242700176E-3</v>
      </c>
      <c r="AB1815">
        <v>-6.7001374404412371E-5</v>
      </c>
      <c r="AC1815">
        <v>5.8260459171465592E-4</v>
      </c>
      <c r="AD1815">
        <v>4.7818712064853514E-4</v>
      </c>
      <c r="AE1815">
        <v>2.5584639698971427E-4</v>
      </c>
      <c r="AF1815">
        <v>4.5553082257139896E-4</v>
      </c>
      <c r="AG1815">
        <v>3.5828151855495558E-3</v>
      </c>
      <c r="AH1815">
        <v>-1.7796592977626017E-5</v>
      </c>
      <c r="AI1815">
        <v>-2.9425213913170726E-5</v>
      </c>
      <c r="AJ1815">
        <v>1.6386640298613126E-4</v>
      </c>
      <c r="AK1815">
        <v>-1.1189324493645832E-6</v>
      </c>
      <c r="AL1815">
        <v>3.3588259494508792E-3</v>
      </c>
      <c r="AM1815">
        <v>-5.7148364897579162E-5</v>
      </c>
      <c r="AN1815">
        <v>2.1712477115916843E-3</v>
      </c>
      <c r="AO1815">
        <v>3.3539011088299714E-3</v>
      </c>
      <c r="AP1815">
        <v>2.9006640623022691E-3</v>
      </c>
      <c r="AQ1815">
        <v>1.8363864990144571E-3</v>
      </c>
      <c r="AR1815">
        <v>-3.9831630434221851E-6</v>
      </c>
      <c r="AS1815">
        <v>6.6638214785500211E-3</v>
      </c>
      <c r="AT1815">
        <v>-1.5553543776827825E-5</v>
      </c>
      <c r="AU1815">
        <v>-3.3648877061140064E-5</v>
      </c>
      <c r="AV1815">
        <v>1.4718942535006549E-4</v>
      </c>
      <c r="AW1815">
        <v>-4.3753634932860614E-5</v>
      </c>
      <c r="AX1815">
        <v>3.2744635378381282E-3</v>
      </c>
      <c r="AY1815">
        <v>6.4000114851673843E-3</v>
      </c>
      <c r="AZ1815">
        <v>2.4143495149803284E-3</v>
      </c>
      <c r="BA1815">
        <v>-9.567394294779762E-5</v>
      </c>
      <c r="BB1815">
        <v>3.6808571316798112E-3</v>
      </c>
      <c r="BC1815">
        <v>6.5920700500153653E-3</v>
      </c>
      <c r="BD1815">
        <v>-6.1478656441991256E-5</v>
      </c>
      <c r="BE1815">
        <v>5.3217839691607447E-5</v>
      </c>
      <c r="BF1815">
        <v>1.8725828688984755E-3</v>
      </c>
      <c r="BG1815">
        <v>-1.2441043073978123E-4</v>
      </c>
      <c r="BH1815">
        <v>-1.0448115815543569E-6</v>
      </c>
      <c r="BI1815">
        <v>-5.9335280543118318E-5</v>
      </c>
      <c r="BJ1815">
        <v>-3.3577150072386464E-5</v>
      </c>
      <c r="BK1815">
        <v>6.1951140663145049E-5</v>
      </c>
      <c r="BL1815">
        <v>2.9819402816909455E-3</v>
      </c>
      <c r="BM1815">
        <v>1.1603194529978701E-2</v>
      </c>
      <c r="BN1815">
        <v>5.4553102599401359E-3</v>
      </c>
      <c r="BO1815">
        <v>1.8662822712949409E-3</v>
      </c>
      <c r="BP1815">
        <v>5.062255737035835E-3</v>
      </c>
      <c r="BQ1815">
        <v>8.4846251915284242E-3</v>
      </c>
      <c r="BR1815">
        <v>3.4722214019633789E-4</v>
      </c>
      <c r="BS1815">
        <v>1.1093226195222284E-5</v>
      </c>
      <c r="BT1815">
        <v>1.6059549506567974E-3</v>
      </c>
      <c r="BU1815">
        <v>6.0057379663399323E-4</v>
      </c>
      <c r="BV1815">
        <v>1.0344312770096188E-4</v>
      </c>
      <c r="BW1815">
        <v>1.9051628441513045E-4</v>
      </c>
      <c r="BX1815">
        <v>3.818523891773804E-3</v>
      </c>
      <c r="BY1815">
        <v>-2.6678893129295077E-5</v>
      </c>
      <c r="BZ1815">
        <v>8.5650672543815696E-4</v>
      </c>
      <c r="CA1815">
        <v>3.8712105244015464E-3</v>
      </c>
      <c r="CB1815">
        <v>7.0798738554658314E-4</v>
      </c>
      <c r="CC1815">
        <v>8.0054417345880747E-3</v>
      </c>
      <c r="CD1815">
        <v>-1.8925828962792753E-4</v>
      </c>
      <c r="CE1815">
        <v>3.6495235649287438E-4</v>
      </c>
      <c r="CF1815">
        <v>7.7286055598105672E-3</v>
      </c>
      <c r="CG1815">
        <v>1.1898856299759418E-3</v>
      </c>
      <c r="CH1815">
        <v>1.5233336287732084E-3</v>
      </c>
      <c r="CI1815">
        <v>5.8316469239629836E-3</v>
      </c>
      <c r="CJ1815">
        <v>-8.9830683859278259E-5</v>
      </c>
      <c r="CK1815">
        <v>-8.3593865101794357E-5</v>
      </c>
      <c r="CL1815">
        <v>2.252197089326221E-3</v>
      </c>
      <c r="CM1815">
        <v>7.8428788615269511E-4</v>
      </c>
      <c r="CN1815">
        <v>1.1011077617919863E-3</v>
      </c>
      <c r="CO1815">
        <v>7.8635748106376524E-3</v>
      </c>
      <c r="CP1815">
        <v>1.3103021700801021E-3</v>
      </c>
      <c r="CQ1815">
        <v>-7.4453860365988834E-5</v>
      </c>
      <c r="CR1815">
        <v>1.1191247937612686E-4</v>
      </c>
      <c r="CS1815">
        <v>3.1735907604068646E-4</v>
      </c>
      <c r="CT1815">
        <v>-3.4138094630166988E-5</v>
      </c>
      <c r="CU1815">
        <v>-2.3210525281218417E-5</v>
      </c>
      <c r="CV1815">
        <v>-3.8916346852134958E-4</v>
      </c>
    </row>
    <row r="1816" spans="1:100" x14ac:dyDescent="0.3">
      <c r="A1816">
        <v>3.6252081031198743E-2</v>
      </c>
      <c r="B1816">
        <v>7.0375775378788655E-2</v>
      </c>
      <c r="C1816">
        <v>-1.751497687597272E-2</v>
      </c>
      <c r="D1816">
        <v>4.967659587554453E-2</v>
      </c>
      <c r="E1816">
        <v>6.4622986904877097E-2</v>
      </c>
      <c r="F1816">
        <v>5.5462594164384947E-2</v>
      </c>
      <c r="G1816">
        <v>3.7845687184713157E-2</v>
      </c>
      <c r="H1816">
        <v>2.9654304758786658E-2</v>
      </c>
      <c r="I1816">
        <v>-6.5374749991607653E-2</v>
      </c>
      <c r="J1816">
        <v>-8.2356957612124606E-3</v>
      </c>
      <c r="K1816">
        <v>-4.0206333396761162E-4</v>
      </c>
      <c r="L1816">
        <v>4.6480742160857548E-2</v>
      </c>
      <c r="M1816">
        <v>1.3537992198373568E-3</v>
      </c>
      <c r="N1816">
        <v>3.0267026873871873E-2</v>
      </c>
      <c r="O1816">
        <v>1.603809798464071E-2</v>
      </c>
      <c r="P1816">
        <v>-7.509189572975325E-2</v>
      </c>
      <c r="Q1816">
        <v>2.2881370162617369E-2</v>
      </c>
      <c r="R1816">
        <v>-7.4221758822448722E-3</v>
      </c>
      <c r="S1816">
        <v>0.16317710562081267</v>
      </c>
      <c r="T1816">
        <v>0.10522624388604658</v>
      </c>
      <c r="U1816">
        <v>4.4505158699974207E-2</v>
      </c>
      <c r="V1816">
        <v>5.5178907426192511E-2</v>
      </c>
      <c r="W1816">
        <v>1.4695677995765103E-2</v>
      </c>
      <c r="X1816">
        <v>4.1590440171573748E-4</v>
      </c>
      <c r="Y1816">
        <v>2.5045136638049918E-3</v>
      </c>
      <c r="Z1816">
        <v>2.5743273972178467E-3</v>
      </c>
      <c r="AA1816">
        <v>0.12938976768801946</v>
      </c>
      <c r="AB1816">
        <v>8.1013877707925171E-4</v>
      </c>
      <c r="AC1816">
        <v>-1.829791803026317E-2</v>
      </c>
      <c r="AD1816">
        <v>7.9849746597788929E-2</v>
      </c>
      <c r="AE1816">
        <v>1.1747722188546663E-2</v>
      </c>
      <c r="AF1816">
        <v>8.6444319022363297E-2</v>
      </c>
      <c r="AG1816">
        <v>8.9367897782794983E-2</v>
      </c>
      <c r="AH1816">
        <v>-2.0932856623727888E-3</v>
      </c>
      <c r="AI1816">
        <v>-4.9230116623944402E-3</v>
      </c>
      <c r="AJ1816">
        <v>0.16276251146379089</v>
      </c>
      <c r="AK1816">
        <v>1.9040713746340032E-2</v>
      </c>
      <c r="AL1816">
        <v>0.15545914099479438</v>
      </c>
      <c r="AM1816">
        <v>3.2908941567097331E-2</v>
      </c>
      <c r="AN1816">
        <v>-3.8263742307750342E-2</v>
      </c>
      <c r="AO1816">
        <v>0.14360132061985981</v>
      </c>
      <c r="AP1816">
        <v>0.15106033042385608</v>
      </c>
      <c r="AQ1816">
        <v>2.3674240228493199E-2</v>
      </c>
      <c r="AR1816">
        <v>-1.2846161283403691E-2</v>
      </c>
      <c r="AS1816">
        <v>-4.0211299177367821E-2</v>
      </c>
      <c r="AT1816">
        <v>3.0761284687876029E-3</v>
      </c>
      <c r="AU1816">
        <v>-1.66314996528866E-3</v>
      </c>
      <c r="AV1816">
        <v>1.2878446523368389E-2</v>
      </c>
      <c r="AW1816">
        <v>4.9752862665260154E-2</v>
      </c>
      <c r="AX1816">
        <v>0.10751516688423668</v>
      </c>
      <c r="AY1816">
        <v>8.5076988173976589E-2</v>
      </c>
      <c r="AZ1816">
        <v>3.5092147449673969E-2</v>
      </c>
      <c r="BA1816">
        <v>3.9614712695557941E-2</v>
      </c>
      <c r="BB1816">
        <v>2.5315476288023595E-3</v>
      </c>
      <c r="BC1816">
        <v>4.1130602542107861E-4</v>
      </c>
      <c r="BD1816">
        <v>-1.0294856744313271E-3</v>
      </c>
      <c r="BE1816">
        <v>0.11197657816896972</v>
      </c>
      <c r="BF1816">
        <v>-1.20176353860105E-2</v>
      </c>
      <c r="BG1816">
        <v>3.9401813962729029E-2</v>
      </c>
      <c r="BH1816">
        <v>3.0788108209988674E-3</v>
      </c>
      <c r="BI1816">
        <v>6.5407420493394605E-4</v>
      </c>
      <c r="BJ1816">
        <v>-4.633110070692485E-3</v>
      </c>
      <c r="BK1816">
        <v>9.4853569670015851E-3</v>
      </c>
      <c r="BL1816">
        <v>5.4324636447929973E-2</v>
      </c>
      <c r="BM1816">
        <v>0.154128644394954</v>
      </c>
      <c r="BN1816">
        <v>0.12362415327771933</v>
      </c>
      <c r="BO1816">
        <v>9.3771568175360615E-2</v>
      </c>
      <c r="BP1816">
        <v>1.6356856965397001E-2</v>
      </c>
      <c r="BQ1816">
        <v>5.8811367727744937E-2</v>
      </c>
      <c r="BR1816">
        <v>5.5247652066588041E-4</v>
      </c>
      <c r="BS1816">
        <v>-3.1878253046655892E-3</v>
      </c>
      <c r="BT1816">
        <v>-1.645681276959839E-2</v>
      </c>
      <c r="BU1816">
        <v>6.8409262839002311E-2</v>
      </c>
      <c r="BV1816">
        <v>9.9042321593217995E-3</v>
      </c>
      <c r="BW1816">
        <v>-6.5438726292715551E-5</v>
      </c>
      <c r="BX1816">
        <v>-3.2854053528123879E-2</v>
      </c>
      <c r="BY1816">
        <v>-3.4076621704909704E-3</v>
      </c>
      <c r="BZ1816">
        <v>-1.3950799006900242E-2</v>
      </c>
      <c r="CA1816">
        <v>0.15172878128848602</v>
      </c>
      <c r="CB1816">
        <v>9.3886434670249722E-2</v>
      </c>
      <c r="CC1816">
        <v>-0.12037610025663315</v>
      </c>
      <c r="CD1816">
        <v>0.10542030336528505</v>
      </c>
      <c r="CE1816">
        <v>-9.5230857843265227E-4</v>
      </c>
      <c r="CF1816">
        <v>0.12265969886785154</v>
      </c>
      <c r="CG1816">
        <v>6.2581186355365595E-2</v>
      </c>
      <c r="CH1816">
        <v>8.9095768281794566E-2</v>
      </c>
      <c r="CI1816">
        <v>-3.0440857195812923E-2</v>
      </c>
      <c r="CJ1816">
        <v>1.2895632639647438E-2</v>
      </c>
      <c r="CK1816">
        <v>1.5509539307232026E-2</v>
      </c>
      <c r="CL1816">
        <v>-1.0855740251287421E-2</v>
      </c>
      <c r="CM1816">
        <v>6.9621018723788342E-2</v>
      </c>
      <c r="CN1816">
        <v>8.5200742839919973E-3</v>
      </c>
      <c r="CO1816">
        <v>-7.3306941797702876E-3</v>
      </c>
      <c r="CP1816">
        <v>0.132878771145928</v>
      </c>
      <c r="CQ1816">
        <v>3.8604474022708321E-2</v>
      </c>
      <c r="CR1816">
        <v>-4.6740364843711512E-3</v>
      </c>
      <c r="CS1816">
        <v>2.8220322503356647E-2</v>
      </c>
      <c r="CT1816">
        <v>7.4488563198212075E-4</v>
      </c>
      <c r="CU1816">
        <v>-6.0768745883534579E-4</v>
      </c>
      <c r="CV1816">
        <v>9.7757313145668406E-2</v>
      </c>
    </row>
    <row r="1817" spans="1:100" x14ac:dyDescent="0.3">
      <c r="A1817">
        <v>3.3207574107361609E-2</v>
      </c>
      <c r="B1817">
        <v>6.4499730665494526E-2</v>
      </c>
      <c r="C1817">
        <v>-1.6057678395199719E-2</v>
      </c>
      <c r="D1817">
        <v>4.5497356075864269E-2</v>
      </c>
      <c r="E1817">
        <v>5.9199961665699838E-2</v>
      </c>
      <c r="F1817">
        <v>5.0816728931169328E-2</v>
      </c>
      <c r="G1817">
        <v>3.4674640248644521E-2</v>
      </c>
      <c r="H1817">
        <v>2.7163709662390005E-2</v>
      </c>
      <c r="I1817">
        <v>-5.9912024185077919E-2</v>
      </c>
      <c r="J1817">
        <v>-7.547244712546042E-3</v>
      </c>
      <c r="K1817">
        <v>-3.7317398578488176E-4</v>
      </c>
      <c r="L1817">
        <v>4.2590065528135428E-2</v>
      </c>
      <c r="M1817">
        <v>1.2382295146945684E-3</v>
      </c>
      <c r="N1817">
        <v>2.772610269243634E-2</v>
      </c>
      <c r="O1817">
        <v>1.4690549539271597E-2</v>
      </c>
      <c r="P1817">
        <v>-6.8817285149741558E-2</v>
      </c>
      <c r="Q1817">
        <v>2.0954018055294326E-2</v>
      </c>
      <c r="R1817">
        <v>-6.8069806605151519E-3</v>
      </c>
      <c r="S1817">
        <v>0.14948767502946961</v>
      </c>
      <c r="T1817">
        <v>9.6413354107140192E-2</v>
      </c>
      <c r="U1817">
        <v>4.0775378438933467E-2</v>
      </c>
      <c r="V1817">
        <v>5.056780081770948E-2</v>
      </c>
      <c r="W1817">
        <v>1.3455492939246472E-2</v>
      </c>
      <c r="X1817">
        <v>3.8107742994809634E-4</v>
      </c>
      <c r="Y1817">
        <v>2.2827930299188651E-3</v>
      </c>
      <c r="Z1817">
        <v>2.3565047786412241E-3</v>
      </c>
      <c r="AA1817">
        <v>0.11855260318154358</v>
      </c>
      <c r="AB1817">
        <v>7.4226581508310429E-4</v>
      </c>
      <c r="AC1817">
        <v>-1.6770057286565613E-2</v>
      </c>
      <c r="AD1817">
        <v>7.3163259231063968E-2</v>
      </c>
      <c r="AE1817">
        <v>1.0762594724646473E-2</v>
      </c>
      <c r="AF1817">
        <v>7.9203739116393293E-2</v>
      </c>
      <c r="AG1817">
        <v>8.1873325997689358E-2</v>
      </c>
      <c r="AH1817">
        <v>-1.9184911311906812E-3</v>
      </c>
      <c r="AI1817">
        <v>-4.5135151177700793E-3</v>
      </c>
      <c r="AJ1817">
        <v>0.14915267259507042</v>
      </c>
      <c r="AK1817">
        <v>1.7446935463580154E-2</v>
      </c>
      <c r="AL1817">
        <v>0.1424454574104094</v>
      </c>
      <c r="AM1817">
        <v>3.0157782398808675E-2</v>
      </c>
      <c r="AN1817">
        <v>-3.5070556858658529E-2</v>
      </c>
      <c r="AO1817">
        <v>0.13156740601484657</v>
      </c>
      <c r="AP1817">
        <v>0.1384055797437487</v>
      </c>
      <c r="AQ1817">
        <v>2.1683193974184223E-2</v>
      </c>
      <c r="AR1817">
        <v>-1.1770425190988478E-2</v>
      </c>
      <c r="AS1817">
        <v>-3.6877914195340263E-2</v>
      </c>
      <c r="AT1817">
        <v>2.8184919682967598E-3</v>
      </c>
      <c r="AU1817">
        <v>-1.5237037398426127E-3</v>
      </c>
      <c r="AV1817">
        <v>1.1802363681428431E-2</v>
      </c>
      <c r="AW1817">
        <v>4.5581159308435301E-2</v>
      </c>
      <c r="AX1817">
        <v>9.8500820809263312E-2</v>
      </c>
      <c r="AY1817">
        <v>7.7918217813484222E-2</v>
      </c>
      <c r="AZ1817">
        <v>3.2145218601498896E-2</v>
      </c>
      <c r="BA1817">
        <v>3.6299834256347266E-2</v>
      </c>
      <c r="BB1817">
        <v>2.3112374782446425E-3</v>
      </c>
      <c r="BC1817">
        <v>3.4617349343955481E-4</v>
      </c>
      <c r="BD1817">
        <v>-9.4318844452189615E-4</v>
      </c>
      <c r="BE1817">
        <v>0.1026025829326658</v>
      </c>
      <c r="BF1817">
        <v>-1.1010872402046092E-2</v>
      </c>
      <c r="BG1817">
        <v>3.6101976057252204E-2</v>
      </c>
      <c r="BH1817">
        <v>2.8218552583491527E-3</v>
      </c>
      <c r="BI1817">
        <v>5.9976004197428089E-4</v>
      </c>
      <c r="BJ1817">
        <v>-4.24465581019807E-3</v>
      </c>
      <c r="BK1817">
        <v>8.6858504472085932E-3</v>
      </c>
      <c r="BL1817">
        <v>4.9773173712133453E-2</v>
      </c>
      <c r="BM1817">
        <v>0.14117891366202281</v>
      </c>
      <c r="BN1817">
        <v>0.11326050909479077</v>
      </c>
      <c r="BO1817">
        <v>8.5927282589001883E-2</v>
      </c>
      <c r="BP1817">
        <v>1.4961004391219859E-2</v>
      </c>
      <c r="BQ1817">
        <v>5.385248803665018E-2</v>
      </c>
      <c r="BR1817">
        <v>5.0312009535366021E-4</v>
      </c>
      <c r="BS1817">
        <v>-2.9213081613326153E-3</v>
      </c>
      <c r="BT1817">
        <v>-1.5079784002708874E-2</v>
      </c>
      <c r="BU1817">
        <v>6.2683626588458802E-2</v>
      </c>
      <c r="BV1817">
        <v>9.0753614502935148E-3</v>
      </c>
      <c r="BW1817">
        <v>-5.8995196410153604E-5</v>
      </c>
      <c r="BX1817">
        <v>-3.0109521334505888E-2</v>
      </c>
      <c r="BY1817">
        <v>-3.1232511136516077E-3</v>
      </c>
      <c r="BZ1817">
        <v>-1.2790055269525605E-2</v>
      </c>
      <c r="CA1817">
        <v>0.13903001365747839</v>
      </c>
      <c r="CB1817">
        <v>8.6035777916253137E-2</v>
      </c>
      <c r="CC1817">
        <v>-0.11031761003924818</v>
      </c>
      <c r="CD1817">
        <v>9.6603273021441977E-2</v>
      </c>
      <c r="CE1817">
        <v>-8.7228120833794274E-4</v>
      </c>
      <c r="CF1817">
        <v>0.11235612504055809</v>
      </c>
      <c r="CG1817">
        <v>5.7341600919733449E-2</v>
      </c>
      <c r="CH1817">
        <v>8.1622755098151464E-2</v>
      </c>
      <c r="CI1817">
        <v>-2.7911007663868816E-2</v>
      </c>
      <c r="CJ1817">
        <v>1.1813364448043932E-2</v>
      </c>
      <c r="CK1817">
        <v>1.4209927402469853E-2</v>
      </c>
      <c r="CL1817">
        <v>-9.9568582407656148E-3</v>
      </c>
      <c r="CM1817">
        <v>6.3784652207103998E-2</v>
      </c>
      <c r="CN1817">
        <v>7.8112141827048742E-3</v>
      </c>
      <c r="CO1817">
        <v>-6.7332679639326293E-3</v>
      </c>
      <c r="CP1817">
        <v>0.12175096297737716</v>
      </c>
      <c r="CQ1817">
        <v>3.5376598648307868E-2</v>
      </c>
      <c r="CR1817">
        <v>-4.2861276280145386E-3</v>
      </c>
      <c r="CS1817">
        <v>2.5855615051156255E-2</v>
      </c>
      <c r="CT1817">
        <v>6.8220143780308741E-4</v>
      </c>
      <c r="CU1817">
        <v>-5.5746217669227333E-4</v>
      </c>
      <c r="CV1817">
        <v>8.9578047938514566E-2</v>
      </c>
    </row>
    <row r="1818" spans="1:100" x14ac:dyDescent="0.3">
      <c r="A1818">
        <v>2.1321894532437758E-2</v>
      </c>
      <c r="B1818">
        <v>3.7966548954382166E-2</v>
      </c>
      <c r="C1818">
        <v>-1.1468030128653186E-2</v>
      </c>
      <c r="D1818">
        <v>2.684126020019342E-2</v>
      </c>
      <c r="E1818">
        <v>4.2127013755467208E-2</v>
      </c>
      <c r="F1818">
        <v>3.1388948439192203E-2</v>
      </c>
      <c r="G1818">
        <v>2.2593746727997133E-2</v>
      </c>
      <c r="H1818">
        <v>1.083088074931882E-2</v>
      </c>
      <c r="I1818">
        <v>-4.240682993598513E-2</v>
      </c>
      <c r="J1818">
        <v>-5.170354456837738E-3</v>
      </c>
      <c r="K1818">
        <v>-1.3604599170610708E-3</v>
      </c>
      <c r="L1818">
        <v>2.2086517997270818E-2</v>
      </c>
      <c r="M1818">
        <v>1.0425731423030831E-3</v>
      </c>
      <c r="N1818">
        <v>1.8157561957864769E-2</v>
      </c>
      <c r="O1818">
        <v>1.4765043313421161E-3</v>
      </c>
      <c r="P1818">
        <v>-5.0221633570555778E-2</v>
      </c>
      <c r="Q1818">
        <v>1.3503187742220601E-2</v>
      </c>
      <c r="R1818">
        <v>-8.8696446327222629E-3</v>
      </c>
      <c r="S1818">
        <v>0.10626770312936243</v>
      </c>
      <c r="T1818">
        <v>6.4072853562157805E-2</v>
      </c>
      <c r="U1818">
        <v>2.7671712655619931E-2</v>
      </c>
      <c r="V1818">
        <v>3.3360329104767328E-2</v>
      </c>
      <c r="W1818">
        <v>9.6011143392682723E-3</v>
      </c>
      <c r="X1818">
        <v>3.7614913601274533E-4</v>
      </c>
      <c r="Y1818">
        <v>1.7686324873498688E-3</v>
      </c>
      <c r="Z1818">
        <v>1.7488744247577482E-3</v>
      </c>
      <c r="AA1818">
        <v>7.4409692520767443E-2</v>
      </c>
      <c r="AB1818">
        <v>6.0126949114521692E-4</v>
      </c>
      <c r="AC1818">
        <v>-1.1792234449196783E-2</v>
      </c>
      <c r="AD1818">
        <v>4.8748168467615129E-2</v>
      </c>
      <c r="AE1818">
        <v>7.3534903857333384E-3</v>
      </c>
      <c r="AF1818">
        <v>4.8288401203449495E-2</v>
      </c>
      <c r="AG1818">
        <v>5.4351601525103571E-2</v>
      </c>
      <c r="AH1818">
        <v>-1.2508744048347743E-3</v>
      </c>
      <c r="AI1818">
        <v>-3.0831703124087973E-3</v>
      </c>
      <c r="AJ1818">
        <v>9.7204904248474666E-2</v>
      </c>
      <c r="AK1818">
        <v>1.0171490273034841E-2</v>
      </c>
      <c r="AL1818">
        <v>9.1418959099719796E-2</v>
      </c>
      <c r="AM1818">
        <v>1.954781972869166E-2</v>
      </c>
      <c r="AN1818">
        <v>-2.4811760041001621E-2</v>
      </c>
      <c r="AO1818">
        <v>8.1830893657831999E-2</v>
      </c>
      <c r="AP1818">
        <v>9.0292247546079701E-2</v>
      </c>
      <c r="AQ1818">
        <v>1.309036124001107E-2</v>
      </c>
      <c r="AR1818">
        <v>-8.1795072569867018E-3</v>
      </c>
      <c r="AS1818">
        <v>-2.6049615069242475E-2</v>
      </c>
      <c r="AT1818">
        <v>2.127600957369997E-3</v>
      </c>
      <c r="AU1818">
        <v>-8.8677282791929061E-4</v>
      </c>
      <c r="AV1818">
        <v>8.3641900558552411E-3</v>
      </c>
      <c r="AW1818">
        <v>2.5161606954967681E-2</v>
      </c>
      <c r="AX1818">
        <v>7.0017738421450648E-2</v>
      </c>
      <c r="AY1818">
        <v>5.5408383207508911E-2</v>
      </c>
      <c r="AZ1818">
        <v>2.0040970750225671E-2</v>
      </c>
      <c r="BA1818">
        <v>2.5690068326902092E-2</v>
      </c>
      <c r="BB1818">
        <v>1.6729807744703829E-3</v>
      </c>
      <c r="BC1818">
        <v>-5.0049233623560528E-3</v>
      </c>
      <c r="BD1818">
        <v>-5.2309009950571804E-4</v>
      </c>
      <c r="BE1818">
        <v>6.285617008511965E-2</v>
      </c>
      <c r="BF1818">
        <v>-7.7553246895790857E-3</v>
      </c>
      <c r="BG1818">
        <v>1.8603779287685977E-2</v>
      </c>
      <c r="BH1818">
        <v>2.1173697383077544E-3</v>
      </c>
      <c r="BI1818">
        <v>5.6130040115506764E-4</v>
      </c>
      <c r="BJ1818">
        <v>-2.999742909395503E-3</v>
      </c>
      <c r="BK1818">
        <v>6.1707504901325058E-3</v>
      </c>
      <c r="BL1818">
        <v>3.3397222185394426E-2</v>
      </c>
      <c r="BM1818">
        <v>8.4821929062849688E-2</v>
      </c>
      <c r="BN1818">
        <v>7.6738344226475297E-2</v>
      </c>
      <c r="BO1818">
        <v>5.949658127650842E-2</v>
      </c>
      <c r="BP1818">
        <v>9.6178313126076501E-3</v>
      </c>
      <c r="BQ1818">
        <v>3.8239604390765319E-2</v>
      </c>
      <c r="BR1818">
        <v>-2.2449009820017614E-3</v>
      </c>
      <c r="BS1818">
        <v>-2.0190239094510236E-3</v>
      </c>
      <c r="BT1818">
        <v>-1.0658867300955274E-2</v>
      </c>
      <c r="BU1818">
        <v>3.9791012691244229E-2</v>
      </c>
      <c r="BV1818">
        <v>6.5383005551357364E-3</v>
      </c>
      <c r="BW1818">
        <v>5.0771298388209343E-5</v>
      </c>
      <c r="BX1818">
        <v>-2.1333749356760957E-2</v>
      </c>
      <c r="BY1818">
        <v>-2.0552601730118958E-3</v>
      </c>
      <c r="BZ1818">
        <v>-8.9195447238267743E-3</v>
      </c>
      <c r="CA1818">
        <v>9.2195326863747332E-2</v>
      </c>
      <c r="CB1818">
        <v>5.5593376940075608E-2</v>
      </c>
      <c r="CC1818">
        <v>-7.8138760731123691E-2</v>
      </c>
      <c r="CD1818">
        <v>6.4354382589864229E-2</v>
      </c>
      <c r="CE1818">
        <v>-5.0507637739582935E-4</v>
      </c>
      <c r="CF1818">
        <v>7.9045233428520517E-2</v>
      </c>
      <c r="CG1818">
        <v>3.9244342178410017E-2</v>
      </c>
      <c r="CH1818">
        <v>5.6805633662534306E-2</v>
      </c>
      <c r="CI1818">
        <v>-2.0339315524652214E-2</v>
      </c>
      <c r="CJ1818">
        <v>8.5188278309770004E-3</v>
      </c>
      <c r="CK1818">
        <v>9.1067053494244647E-3</v>
      </c>
      <c r="CL1818">
        <v>-6.9171144933870251E-3</v>
      </c>
      <c r="CM1818">
        <v>4.3748289384885931E-2</v>
      </c>
      <c r="CN1818">
        <v>4.4179107580680308E-3</v>
      </c>
      <c r="CO1818">
        <v>-4.8414936492177374E-3</v>
      </c>
      <c r="CP1818">
        <v>6.7622280825398076E-2</v>
      </c>
      <c r="CQ1818">
        <v>1.7143704620823028E-2</v>
      </c>
      <c r="CR1818">
        <v>-4.3185439412077751E-3</v>
      </c>
      <c r="CS1818">
        <v>1.5062965012026424E-2</v>
      </c>
      <c r="CT1818">
        <v>5.7431505064254413E-4</v>
      </c>
      <c r="CU1818">
        <v>-3.2821502743334978E-4</v>
      </c>
      <c r="CV1818">
        <v>5.2579806709727707E-2</v>
      </c>
    </row>
    <row r="1819" spans="1:100" x14ac:dyDescent="0.3">
      <c r="A1819" s="4" t="s">
        <v>21</v>
      </c>
    </row>
    <row r="1820" spans="1:100" x14ac:dyDescent="0.3">
      <c r="A1820">
        <v>49</v>
      </c>
    </row>
    <row r="1821" spans="1:100" x14ac:dyDescent="0.3">
      <c r="A1821" s="4" t="s">
        <v>17</v>
      </c>
    </row>
    <row r="1822" spans="1:100" x14ac:dyDescent="0.3">
      <c r="A1822">
        <v>1</v>
      </c>
    </row>
    <row r="1823" spans="1:100" x14ac:dyDescent="0.3">
      <c r="A1823">
        <v>1</v>
      </c>
    </row>
    <row r="1824" spans="1:100" x14ac:dyDescent="0.3">
      <c r="A1824">
        <v>50</v>
      </c>
    </row>
    <row r="1825" spans="1:200" x14ac:dyDescent="0.3">
      <c r="A1825" s="4" t="s">
        <v>18</v>
      </c>
    </row>
    <row r="1826" spans="1:200" x14ac:dyDescent="0.3">
      <c r="A1826">
        <v>2</v>
      </c>
    </row>
    <row r="1827" spans="1:200" x14ac:dyDescent="0.3">
      <c r="A1827">
        <v>1</v>
      </c>
    </row>
    <row r="1828" spans="1:200" x14ac:dyDescent="0.3">
      <c r="A1828">
        <v>50</v>
      </c>
    </row>
    <row r="1829" spans="1:200" x14ac:dyDescent="0.3">
      <c r="A1829">
        <v>5.8494331371821155E-4</v>
      </c>
      <c r="B1829">
        <v>-1.2949224815902651E-2</v>
      </c>
      <c r="C1829">
        <v>0.24022733719747402</v>
      </c>
      <c r="D1829">
        <v>-2.4238056205213576E-2</v>
      </c>
      <c r="E1829">
        <v>-2.9890227451042153E-4</v>
      </c>
      <c r="F1829">
        <v>7.6039554437610068E-2</v>
      </c>
      <c r="G1829">
        <v>-4.1895058229785476E-4</v>
      </c>
      <c r="H1829">
        <v>7.9251605731094799E-2</v>
      </c>
      <c r="I1829">
        <v>4.6524584359828609E-3</v>
      </c>
      <c r="J1829">
        <v>0.15813781023867657</v>
      </c>
      <c r="K1829">
        <v>1.046201913630697E-2</v>
      </c>
      <c r="L1829">
        <v>8.6199964055351935E-2</v>
      </c>
      <c r="M1829">
        <v>4.7826121078140119E-2</v>
      </c>
      <c r="N1829">
        <v>-8.7025550301394995E-4</v>
      </c>
      <c r="O1829">
        <v>-1.8295883690514925E-3</v>
      </c>
      <c r="P1829">
        <v>-1.1202416105948302E-2</v>
      </c>
      <c r="Q1829">
        <v>9.0168091888767551E-3</v>
      </c>
      <c r="R1829">
        <v>-3.2191026167558437E-4</v>
      </c>
      <c r="S1829">
        <v>-1.7915187928182959E-4</v>
      </c>
      <c r="T1829">
        <v>2.649541012088534E-2</v>
      </c>
      <c r="U1829">
        <v>4.1778203025247146E-5</v>
      </c>
      <c r="V1829">
        <v>-3.9098628362872076E-2</v>
      </c>
      <c r="W1829">
        <v>2.7732759386544979E-2</v>
      </c>
      <c r="X1829">
        <v>0.13518016987437523</v>
      </c>
      <c r="Y1829">
        <v>4.5738149614487092E-2</v>
      </c>
      <c r="Z1829">
        <v>2.7186793825423837E-4</v>
      </c>
      <c r="AA1829">
        <v>-1.7217280879438739E-2</v>
      </c>
      <c r="AB1829">
        <v>1.7787906288620495E-2</v>
      </c>
      <c r="AC1829">
        <v>0.16812841404310591</v>
      </c>
      <c r="AD1829">
        <v>-1.7112810876104861E-2</v>
      </c>
      <c r="AE1829">
        <v>-2.0201272952852303E-2</v>
      </c>
      <c r="AF1829">
        <v>3.2206585759996946E-4</v>
      </c>
      <c r="AG1829">
        <v>0.12175084239322273</v>
      </c>
      <c r="AH1829">
        <v>-1.2163426563226908E-4</v>
      </c>
      <c r="AI1829">
        <v>0.14598848397287006</v>
      </c>
      <c r="AJ1829">
        <v>1.3215687965559839E-3</v>
      </c>
      <c r="AK1829">
        <v>8.2357747627987005E-2</v>
      </c>
      <c r="AL1829">
        <v>8.6950024128766401E-2</v>
      </c>
      <c r="AM1829">
        <v>0.15326067846197572</v>
      </c>
      <c r="AN1829">
        <v>-2.516649270093968E-2</v>
      </c>
      <c r="AO1829">
        <v>-2.0705811958454213E-2</v>
      </c>
      <c r="AP1829">
        <v>-3.4986778323599019E-2</v>
      </c>
      <c r="AQ1829">
        <v>-6.5314782312395264E-2</v>
      </c>
      <c r="AR1829">
        <v>0.15170875579343757</v>
      </c>
      <c r="AS1829">
        <v>1.9890332913909049E-2</v>
      </c>
      <c r="AT1829">
        <v>7.942689329559921E-2</v>
      </c>
      <c r="AU1829">
        <v>1.1734458229688469E-2</v>
      </c>
      <c r="AV1829">
        <v>0.12870059856139637</v>
      </c>
      <c r="AW1829">
        <v>0.11789102943929572</v>
      </c>
      <c r="AX1829">
        <v>6.2555793686366504E-2</v>
      </c>
    </row>
    <row r="1830" spans="1:200" x14ac:dyDescent="0.3">
      <c r="A1830" s="4" t="s">
        <v>21</v>
      </c>
    </row>
    <row r="1831" spans="1:200" x14ac:dyDescent="0.3">
      <c r="A1831">
        <v>28</v>
      </c>
    </row>
    <row r="1832" spans="1:200" x14ac:dyDescent="0.3">
      <c r="A1832" s="4" t="s">
        <v>17</v>
      </c>
    </row>
    <row r="1833" spans="1:200" x14ac:dyDescent="0.3">
      <c r="A1833">
        <v>1</v>
      </c>
    </row>
    <row r="1834" spans="1:200" x14ac:dyDescent="0.3">
      <c r="A1834">
        <v>2</v>
      </c>
    </row>
    <row r="1835" spans="1:200" x14ac:dyDescent="0.3">
      <c r="A1835">
        <v>100</v>
      </c>
      <c r="B1835">
        <v>200</v>
      </c>
    </row>
    <row r="1836" spans="1:200" x14ac:dyDescent="0.3">
      <c r="A1836" s="4" t="s">
        <v>18</v>
      </c>
    </row>
    <row r="1837" spans="1:200" x14ac:dyDescent="0.3">
      <c r="A1837">
        <v>2</v>
      </c>
    </row>
    <row r="1838" spans="1:200" x14ac:dyDescent="0.3">
      <c r="A1838">
        <v>100</v>
      </c>
    </row>
    <row r="1839" spans="1:200" x14ac:dyDescent="0.3">
      <c r="A1839">
        <v>200</v>
      </c>
    </row>
    <row r="1840" spans="1:200" x14ac:dyDescent="0.3">
      <c r="A1840">
        <v>6.5028917534853362E-2</v>
      </c>
      <c r="B1840">
        <v>7.0813809491463597E-2</v>
      </c>
      <c r="C1840">
        <v>4.1278378406396074E-2</v>
      </c>
      <c r="D1840">
        <v>5.7897529469215725E-2</v>
      </c>
      <c r="E1840">
        <v>0.1016640824700028</v>
      </c>
      <c r="F1840">
        <v>7.1517833612521606E-2</v>
      </c>
      <c r="G1840">
        <v>1.1010317514708316E-2</v>
      </c>
      <c r="H1840">
        <v>4.1341628076522356E-2</v>
      </c>
      <c r="I1840">
        <v>5.9412156616026834E-2</v>
      </c>
      <c r="J1840">
        <v>7.6414031352042607E-3</v>
      </c>
      <c r="K1840">
        <v>5.6367355700137926E-3</v>
      </c>
      <c r="L1840">
        <v>7.6995718761369058E-3</v>
      </c>
      <c r="M1840">
        <v>3.0466843265807798E-3</v>
      </c>
      <c r="N1840">
        <v>6.1818538141098389E-2</v>
      </c>
      <c r="O1840">
        <v>4.7436457453147098E-2</v>
      </c>
      <c r="P1840">
        <v>-1.3699611377887246E-2</v>
      </c>
      <c r="Q1840">
        <v>2.5887021432338792E-3</v>
      </c>
      <c r="R1840">
        <v>-5.3759713510281729E-3</v>
      </c>
      <c r="S1840">
        <v>7.7146555047792895E-3</v>
      </c>
      <c r="T1840">
        <v>-1.3877287950581683E-2</v>
      </c>
      <c r="U1840">
        <v>-1.4983820476376095E-2</v>
      </c>
      <c r="V1840">
        <v>1.1366400134089964E-2</v>
      </c>
      <c r="W1840">
        <v>9.4119483021705523E-3</v>
      </c>
      <c r="X1840">
        <v>-8.0140214849675744E-3</v>
      </c>
      <c r="Y1840">
        <v>2.4970706556320735E-2</v>
      </c>
      <c r="Z1840">
        <v>-9.3817481078635728E-3</v>
      </c>
      <c r="AA1840">
        <v>8.688010703508714E-2</v>
      </c>
      <c r="AB1840">
        <v>-2.7117010951918947E-3</v>
      </c>
      <c r="AC1840">
        <v>5.9253031842129808E-2</v>
      </c>
      <c r="AD1840">
        <v>8.123423848571068E-2</v>
      </c>
      <c r="AE1840">
        <v>4.6642088389321115E-2</v>
      </c>
      <c r="AF1840">
        <v>-6.5479894160654251E-2</v>
      </c>
      <c r="AG1840">
        <v>-2.7957002097120849E-3</v>
      </c>
      <c r="AH1840">
        <v>-2.3803711006955563E-2</v>
      </c>
      <c r="AI1840">
        <v>6.1987249341369323E-2</v>
      </c>
      <c r="AJ1840">
        <v>3.2253524145985923E-2</v>
      </c>
      <c r="AK1840">
        <v>4.2040941438850676E-2</v>
      </c>
      <c r="AL1840">
        <v>-8.2025349809905675E-3</v>
      </c>
      <c r="AM1840">
        <v>7.9618835476910427E-2</v>
      </c>
      <c r="AN1840">
        <v>2.1308851711998984E-2</v>
      </c>
      <c r="AO1840">
        <v>-1.1844212667198931E-2</v>
      </c>
      <c r="AP1840">
        <v>8.5004102439524373E-2</v>
      </c>
      <c r="AQ1840">
        <v>-3.6826068851333729E-2</v>
      </c>
      <c r="AR1840">
        <v>-2.7981932918557481E-2</v>
      </c>
      <c r="AS1840">
        <v>-1.3452421928149657E-2</v>
      </c>
      <c r="AT1840">
        <v>-5.9718707940592955E-3</v>
      </c>
      <c r="AU1840">
        <v>-7.1994278889365246E-3</v>
      </c>
      <c r="AV1840">
        <v>-2.0165392724011875E-2</v>
      </c>
      <c r="AW1840">
        <v>4.5610771803702828E-2</v>
      </c>
      <c r="AX1840">
        <v>-7.1806708231491921E-3</v>
      </c>
      <c r="AY1840">
        <v>3.8273295030787865E-3</v>
      </c>
      <c r="AZ1840">
        <v>3.0223835812052675E-3</v>
      </c>
      <c r="BA1840">
        <v>-3.1421111694300036E-2</v>
      </c>
      <c r="BB1840">
        <v>6.1652345656856384E-3</v>
      </c>
      <c r="BC1840">
        <v>4.6617281396659146E-2</v>
      </c>
      <c r="BD1840">
        <v>6.5699496278510683E-2</v>
      </c>
      <c r="BE1840">
        <v>3.2339871401569929E-2</v>
      </c>
      <c r="BF1840">
        <v>-2.2584463239449709E-2</v>
      </c>
      <c r="BG1840">
        <v>-3.0965241831825693E-2</v>
      </c>
      <c r="BH1840">
        <v>1.3163861962602743E-2</v>
      </c>
      <c r="BI1840">
        <v>-3.4504236835834812E-2</v>
      </c>
      <c r="BJ1840">
        <v>7.9635484925970751E-2</v>
      </c>
      <c r="BK1840">
        <v>-2.5804386792167578E-4</v>
      </c>
      <c r="BL1840">
        <v>-8.0874253230497559E-3</v>
      </c>
      <c r="BM1840">
        <v>7.4272444998897874E-2</v>
      </c>
      <c r="BN1840">
        <v>2.1670268500293896E-4</v>
      </c>
      <c r="BO1840">
        <v>7.2136628860328339E-3</v>
      </c>
      <c r="BP1840">
        <v>-8.6710224118312241E-3</v>
      </c>
      <c r="BQ1840">
        <v>1.7126234276360126E-2</v>
      </c>
      <c r="BR1840">
        <v>8.3088503041295253E-2</v>
      </c>
      <c r="BS1840">
        <v>1.2526689127235834E-2</v>
      </c>
      <c r="BT1840">
        <v>2.1619819934274566E-2</v>
      </c>
      <c r="BU1840">
        <v>-6.4750982113309555E-2</v>
      </c>
      <c r="BV1840">
        <v>1.5446934740054586E-2</v>
      </c>
      <c r="BW1840">
        <v>4.5619704691453974E-2</v>
      </c>
      <c r="BX1840">
        <v>8.3365401662905819E-2</v>
      </c>
      <c r="BY1840">
        <v>4.5185142527046862E-2</v>
      </c>
      <c r="BZ1840">
        <v>4.1838283637937727E-2</v>
      </c>
      <c r="CA1840">
        <v>4.3743286951543102E-3</v>
      </c>
      <c r="CB1840">
        <v>-4.850125185699594E-3</v>
      </c>
      <c r="CC1840">
        <v>1.4983786128857967E-2</v>
      </c>
      <c r="CD1840">
        <v>7.1401046333360654E-3</v>
      </c>
      <c r="CE1840">
        <v>3.5316988683810587E-3</v>
      </c>
      <c r="CF1840">
        <v>1.2772032720712865E-2</v>
      </c>
      <c r="CG1840">
        <v>1.1105007777310893E-2</v>
      </c>
      <c r="CH1840">
        <v>-4.8742248138626916E-3</v>
      </c>
      <c r="CI1840">
        <v>6.7412443035979569E-2</v>
      </c>
      <c r="CJ1840">
        <v>-7.7738872653141701E-3</v>
      </c>
      <c r="CK1840">
        <v>1.5983871777062064E-2</v>
      </c>
      <c r="CL1840">
        <v>8.0642932161400539E-3</v>
      </c>
      <c r="CM1840">
        <v>-6.2310121275932037E-2</v>
      </c>
      <c r="CN1840">
        <v>-2.9880465160573591E-2</v>
      </c>
      <c r="CO1840">
        <v>3.9629892831378709E-3</v>
      </c>
      <c r="CP1840">
        <v>1.4715356888532604E-3</v>
      </c>
      <c r="CQ1840">
        <v>2.982221083735398E-2</v>
      </c>
      <c r="CR1840">
        <v>-5.8043133229867625E-3</v>
      </c>
      <c r="CS1840">
        <v>1.8242893020387521E-2</v>
      </c>
      <c r="CT1840">
        <v>5.2200354278443967E-2</v>
      </c>
      <c r="CU1840">
        <v>2.2950883687333796E-3</v>
      </c>
      <c r="CV1840">
        <v>2.8782294300298088E-2</v>
      </c>
      <c r="CW1840">
        <v>1.5945358767623933E-2</v>
      </c>
      <c r="CX1840">
        <v>4.5129651706479874E-2</v>
      </c>
      <c r="CY1840">
        <v>7.4562011791487115E-3</v>
      </c>
      <c r="CZ1840">
        <v>5.8711046774820664E-3</v>
      </c>
      <c r="DA1840">
        <v>3.9532003657098178E-2</v>
      </c>
      <c r="DB1840">
        <v>1.420037695444169E-2</v>
      </c>
      <c r="DC1840">
        <v>-5.5776863812188066E-3</v>
      </c>
      <c r="DD1840">
        <v>4.2709393468585849E-2</v>
      </c>
      <c r="DE1840">
        <v>1.0379859888357049E-2</v>
      </c>
      <c r="DF1840">
        <v>-2.3608317883317491E-3</v>
      </c>
      <c r="DG1840">
        <v>-1.9920170886762057E-3</v>
      </c>
      <c r="DH1840">
        <v>2.2061784218300002E-3</v>
      </c>
      <c r="DI1840">
        <v>-1.1656868825425496E-2</v>
      </c>
      <c r="DJ1840">
        <v>3.9401551114266034E-2</v>
      </c>
      <c r="DK1840">
        <v>-2.1839440507773832E-2</v>
      </c>
      <c r="DL1840">
        <v>-2.672252887768593E-2</v>
      </c>
      <c r="DM1840">
        <v>5.2912975929462577E-2</v>
      </c>
      <c r="DN1840">
        <v>2.4874116447865777E-2</v>
      </c>
      <c r="DO1840">
        <v>4.7935630240011889E-3</v>
      </c>
      <c r="DP1840">
        <v>-9.6226873113272014E-3</v>
      </c>
      <c r="DQ1840">
        <v>1.0569741777735567E-2</v>
      </c>
      <c r="DR1840">
        <v>2.8162977364299537E-2</v>
      </c>
      <c r="DS1840">
        <v>1.9435382948830279E-2</v>
      </c>
      <c r="DT1840">
        <v>6.0684157295381035E-2</v>
      </c>
      <c r="DU1840">
        <v>-1.9568239253368626E-2</v>
      </c>
      <c r="DV1840">
        <v>7.84024407062235E-2</v>
      </c>
      <c r="DW1840">
        <v>-8.7474001022983805E-2</v>
      </c>
      <c r="DX1840">
        <v>-2.8903618306885946E-2</v>
      </c>
      <c r="DY1840">
        <v>7.3014461416069737E-2</v>
      </c>
      <c r="DZ1840">
        <v>9.7538456038106965E-3</v>
      </c>
      <c r="EA1840">
        <v>2.1687647191324124E-2</v>
      </c>
      <c r="EB1840">
        <v>7.680223473013216E-2</v>
      </c>
      <c r="EC1840">
        <v>2.1324151812091591E-3</v>
      </c>
      <c r="ED1840">
        <v>-5.6280873553434582E-3</v>
      </c>
      <c r="EE1840">
        <v>6.0518406752385359E-2</v>
      </c>
      <c r="EF1840">
        <v>5.0693773413426853E-2</v>
      </c>
      <c r="EG1840">
        <v>3.1932871272713124E-2</v>
      </c>
      <c r="EH1840">
        <v>1.0830420818133062E-2</v>
      </c>
      <c r="EI1840">
        <v>2.019019073246171E-2</v>
      </c>
      <c r="EJ1840">
        <v>3.8448630229353374E-2</v>
      </c>
      <c r="EK1840">
        <v>-5.2658310803293487E-2</v>
      </c>
      <c r="EL1840">
        <v>-2.6853883168579375E-2</v>
      </c>
      <c r="EM1840">
        <v>4.5000143834457241E-3</v>
      </c>
      <c r="EN1840">
        <v>5.966144713828745E-2</v>
      </c>
      <c r="EO1840">
        <v>-3.7033813792506937E-3</v>
      </c>
      <c r="EP1840">
        <v>1.177148953378456E-2</v>
      </c>
      <c r="EQ1840">
        <v>9.7946040219236627E-3</v>
      </c>
      <c r="ER1840">
        <v>1.2024992007893519E-2</v>
      </c>
      <c r="ES1840">
        <v>6.2612358947040966E-2</v>
      </c>
      <c r="ET1840">
        <v>-6.4747847814206156E-3</v>
      </c>
      <c r="EU1840">
        <v>1.7091189061997091E-2</v>
      </c>
      <c r="EV1840">
        <v>2.3965437509898792E-2</v>
      </c>
      <c r="EW1840">
        <v>3.8965109704077357E-3</v>
      </c>
      <c r="EX1840">
        <v>2.0043268116375718E-2</v>
      </c>
      <c r="EY1840">
        <v>-1.0849262377806222E-3</v>
      </c>
      <c r="EZ1840">
        <v>3.3197735308069465E-2</v>
      </c>
      <c r="FA1840">
        <v>5.6167077751510586E-2</v>
      </c>
      <c r="FB1840">
        <v>-1.6085698898224747E-2</v>
      </c>
      <c r="FC1840">
        <v>5.2623228849730884E-2</v>
      </c>
      <c r="FD1840">
        <v>0.15050434255513406</v>
      </c>
      <c r="FE1840">
        <v>0.1054024450917101</v>
      </c>
      <c r="FF1840">
        <v>1.7553437768742457E-2</v>
      </c>
      <c r="FG1840">
        <v>8.1908070572620905E-3</v>
      </c>
      <c r="FH1840">
        <v>2.8178244292605518E-2</v>
      </c>
      <c r="FI1840">
        <v>5.7094568358790149E-2</v>
      </c>
      <c r="FJ1840">
        <v>-1.4976870664177501E-2</v>
      </c>
      <c r="FK1840">
        <v>2.9505310277870823E-2</v>
      </c>
      <c r="FL1840">
        <v>0.12320693672551791</v>
      </c>
      <c r="FM1840">
        <v>7.2891948981425786E-2</v>
      </c>
      <c r="FN1840">
        <v>1.2611140042560627E-2</v>
      </c>
      <c r="FO1840">
        <v>3.9450391685146413E-2</v>
      </c>
      <c r="FP1840">
        <v>-2.8637491014418339E-2</v>
      </c>
      <c r="FQ1840">
        <v>1.8212398784200408E-3</v>
      </c>
      <c r="FR1840">
        <v>-1.8735422258770514E-2</v>
      </c>
      <c r="FS1840">
        <v>8.6943930083738047E-2</v>
      </c>
      <c r="FT1840">
        <v>2.7508421582776253E-2</v>
      </c>
      <c r="FU1840">
        <v>2.021450446908088E-2</v>
      </c>
      <c r="FV1840">
        <v>4.3331946185274486E-2</v>
      </c>
      <c r="FW1840">
        <v>-1.4725796881035072E-2</v>
      </c>
      <c r="FX1840">
        <v>2.7697243180485991E-2</v>
      </c>
      <c r="FY1840">
        <v>-2.1576658492209515E-2</v>
      </c>
      <c r="FZ1840">
        <v>5.9305172839871773E-3</v>
      </c>
      <c r="GA1840">
        <v>5.1075676323019154E-2</v>
      </c>
      <c r="GB1840">
        <v>2.4030101233274544E-2</v>
      </c>
      <c r="GC1840">
        <v>1.05343657089333E-2</v>
      </c>
      <c r="GD1840">
        <v>0.14617021845618688</v>
      </c>
      <c r="GE1840">
        <v>2.4524332110291754E-2</v>
      </c>
      <c r="GF1840">
        <v>3.9476907480999936E-3</v>
      </c>
      <c r="GG1840">
        <v>4.5584733432724713E-2</v>
      </c>
      <c r="GH1840">
        <v>-2.2056540137750401E-2</v>
      </c>
      <c r="GI1840">
        <v>9.3109680252960285E-3</v>
      </c>
      <c r="GJ1840">
        <v>7.4187090432389968E-2</v>
      </c>
      <c r="GK1840">
        <v>2.7565252593424409E-2</v>
      </c>
      <c r="GL1840">
        <v>3.7411180292091416E-2</v>
      </c>
      <c r="GM1840">
        <v>9.3874092766869921E-4</v>
      </c>
      <c r="GN1840">
        <v>7.9620058319471401E-2</v>
      </c>
      <c r="GO1840">
        <v>9.8692481164135114E-3</v>
      </c>
      <c r="GP1840">
        <v>7.1057170383116458E-2</v>
      </c>
      <c r="GQ1840">
        <v>2.8293106621644921E-2</v>
      </c>
      <c r="GR1840">
        <v>3.1605173124244844E-2</v>
      </c>
    </row>
    <row r="1841" spans="1:200" x14ac:dyDescent="0.3">
      <c r="A1841">
        <v>-3.3540950811164916E-3</v>
      </c>
      <c r="B1841">
        <v>-1.063241474135101E-2</v>
      </c>
      <c r="C1841">
        <v>-4.7256644699352601E-3</v>
      </c>
      <c r="D1841">
        <v>-1.2479548415716097E-2</v>
      </c>
      <c r="E1841">
        <v>-2.5706197292459963E-2</v>
      </c>
      <c r="F1841">
        <v>-1.2651480369638007E-2</v>
      </c>
      <c r="G1841">
        <v>-1.6867289593391376E-3</v>
      </c>
      <c r="H1841">
        <v>-1.1470289565764999E-2</v>
      </c>
      <c r="I1841">
        <v>-1.1896434531397217E-2</v>
      </c>
      <c r="J1841">
        <v>-9.1280656027966159E-4</v>
      </c>
      <c r="K1841">
        <v>-2.4279525937771365E-3</v>
      </c>
      <c r="L1841">
        <v>-1.0836691005821231E-3</v>
      </c>
      <c r="M1841">
        <v>-3.1374400024194887E-3</v>
      </c>
      <c r="N1841">
        <v>-1.2556211334360653E-2</v>
      </c>
      <c r="O1841">
        <v>-9.4400825834122203E-3</v>
      </c>
      <c r="P1841">
        <v>-5.0384592496383641E-3</v>
      </c>
      <c r="Q1841">
        <v>-1.7618576355688846E-4</v>
      </c>
      <c r="R1841">
        <v>-2.5773986681385643E-3</v>
      </c>
      <c r="S1841">
        <v>-3.6698347344300836E-4</v>
      </c>
      <c r="T1841">
        <v>1.8602263923006297E-4</v>
      </c>
      <c r="U1841">
        <v>-2.2359382189047865E-3</v>
      </c>
      <c r="V1841">
        <v>-1.0854667836486195E-2</v>
      </c>
      <c r="W1841">
        <v>-6.0411801982135318E-5</v>
      </c>
      <c r="X1841">
        <v>-6.3761252773144941E-3</v>
      </c>
      <c r="Y1841">
        <v>-1.2805598340197965E-3</v>
      </c>
      <c r="Z1841">
        <v>-2.5176723872965042E-3</v>
      </c>
      <c r="AA1841">
        <v>-1.4445888977141202E-2</v>
      </c>
      <c r="AB1841">
        <v>-3.9846942570525629E-4</v>
      </c>
      <c r="AC1841">
        <v>-1.1292134723350443E-2</v>
      </c>
      <c r="AD1841">
        <v>-1.2123228171619316E-2</v>
      </c>
      <c r="AE1841">
        <v>-7.9263193687806061E-3</v>
      </c>
      <c r="AF1841">
        <v>4.3016783487674908E-4</v>
      </c>
      <c r="AG1841">
        <v>-3.5227512373357832E-3</v>
      </c>
      <c r="AH1841">
        <v>-9.0838749234568091E-5</v>
      </c>
      <c r="AI1841">
        <v>-1.0609454779992056E-2</v>
      </c>
      <c r="AJ1841">
        <v>-1.7509506926471022E-3</v>
      </c>
      <c r="AK1841">
        <v>-9.8492779401316479E-3</v>
      </c>
      <c r="AL1841">
        <v>-7.354076233678983E-4</v>
      </c>
      <c r="AM1841">
        <v>-1.5784675367570562E-2</v>
      </c>
      <c r="AN1841">
        <v>-1.5556411110377267E-3</v>
      </c>
      <c r="AO1841">
        <v>-3.7072676573305041E-4</v>
      </c>
      <c r="AP1841">
        <v>-2.1584262154700204E-2</v>
      </c>
      <c r="AQ1841">
        <v>1.2186042561239216E-3</v>
      </c>
      <c r="AR1841">
        <v>3.7376124878002226E-4</v>
      </c>
      <c r="AS1841">
        <v>-7.4940806683200219E-3</v>
      </c>
      <c r="AT1841">
        <v>1.4317241335711856E-4</v>
      </c>
      <c r="AU1841">
        <v>1.3560163708796117E-4</v>
      </c>
      <c r="AV1841">
        <v>1.1476748350740446E-3</v>
      </c>
      <c r="AW1841">
        <v>-1.6561565270457816E-2</v>
      </c>
      <c r="AX1841">
        <v>-2.7645199366425102E-4</v>
      </c>
      <c r="AY1841">
        <v>8.6813199611424021E-4</v>
      </c>
      <c r="AZ1841">
        <v>-3.6275623375870515E-4</v>
      </c>
      <c r="BA1841">
        <v>-9.4832781770583089E-4</v>
      </c>
      <c r="BB1841">
        <v>8.8522753315891482E-5</v>
      </c>
      <c r="BC1841">
        <v>-1.1392352306443239E-2</v>
      </c>
      <c r="BD1841">
        <v>-1.1849055665141798E-2</v>
      </c>
      <c r="BE1841">
        <v>-4.9625781583101615E-3</v>
      </c>
      <c r="BF1841">
        <v>-1.7992638581147691E-3</v>
      </c>
      <c r="BG1841">
        <v>-7.7256016490859106E-4</v>
      </c>
      <c r="BH1841">
        <v>-2.8676510496275162E-3</v>
      </c>
      <c r="BI1841">
        <v>-5.885166509530184E-5</v>
      </c>
      <c r="BJ1841">
        <v>-2.1610851457645127E-2</v>
      </c>
      <c r="BK1841">
        <v>1.3368845844187444E-4</v>
      </c>
      <c r="BL1841">
        <v>-1.8715835074449374E-3</v>
      </c>
      <c r="BM1841">
        <v>-8.1066662352431238E-3</v>
      </c>
      <c r="BN1841">
        <v>-2.921112540859533E-3</v>
      </c>
      <c r="BO1841">
        <v>7.0770998383880334E-4</v>
      </c>
      <c r="BP1841">
        <v>-6.4706817460645528E-3</v>
      </c>
      <c r="BQ1841">
        <v>-4.1107272667402391E-3</v>
      </c>
      <c r="BR1841">
        <v>-9.8166217828254809E-3</v>
      </c>
      <c r="BS1841">
        <v>-3.1719849464371076E-3</v>
      </c>
      <c r="BT1841">
        <v>-6.7641489219715644E-3</v>
      </c>
      <c r="BU1841">
        <v>1.9390606256481945E-3</v>
      </c>
      <c r="BV1841">
        <v>-3.4804748055539043E-3</v>
      </c>
      <c r="BW1841">
        <v>-1.2116446282733484E-2</v>
      </c>
      <c r="BX1841">
        <v>-2.2207763823875418E-2</v>
      </c>
      <c r="BY1841">
        <v>-3.9322830867510056E-3</v>
      </c>
      <c r="BZ1841">
        <v>-1.5193004036351723E-2</v>
      </c>
      <c r="CA1841">
        <v>-2.1807743557048695E-3</v>
      </c>
      <c r="CB1841">
        <v>-3.7333061868705802E-3</v>
      </c>
      <c r="CC1841">
        <v>-1.1252302866698121E-3</v>
      </c>
      <c r="CD1841">
        <v>-1.0830713089288394E-3</v>
      </c>
      <c r="CE1841">
        <v>-1.9817164369457779E-3</v>
      </c>
      <c r="CF1841">
        <v>-2.5112090227404167E-3</v>
      </c>
      <c r="CG1841">
        <v>7.7288847389012181E-4</v>
      </c>
      <c r="CH1841">
        <v>-9.9442368125905074E-3</v>
      </c>
      <c r="CI1841">
        <v>-7.5525654925286748E-3</v>
      </c>
      <c r="CJ1841">
        <v>1.5402961243845908E-3</v>
      </c>
      <c r="CK1841">
        <v>-2.0761911660125598E-3</v>
      </c>
      <c r="CL1841">
        <v>-2.9157767892361476E-4</v>
      </c>
      <c r="CM1841">
        <v>-3.8056672657604796E-3</v>
      </c>
      <c r="CN1841">
        <v>2.88330405887692E-4</v>
      </c>
      <c r="CO1841">
        <v>-5.8041015466396752E-3</v>
      </c>
      <c r="CP1841">
        <v>5.87224144409285E-4</v>
      </c>
      <c r="CQ1841">
        <v>-7.3566348724323815E-3</v>
      </c>
      <c r="CR1841">
        <v>-7.5466980442595484E-3</v>
      </c>
      <c r="CS1841">
        <v>-8.2950276547565024E-3</v>
      </c>
      <c r="CT1841">
        <v>-6.8898520558273099E-6</v>
      </c>
      <c r="CU1841">
        <v>-1.6525244393217017E-3</v>
      </c>
      <c r="CV1841">
        <v>-6.6939525483180294E-3</v>
      </c>
      <c r="CW1841">
        <v>-1.057958738742854E-2</v>
      </c>
      <c r="CX1841">
        <v>-1.9946285290976709E-2</v>
      </c>
      <c r="CY1841">
        <v>-2.5829308569071904E-3</v>
      </c>
      <c r="CZ1841">
        <v>-9.4053578412836483E-4</v>
      </c>
      <c r="DA1841">
        <v>-1.1960560037792213E-3</v>
      </c>
      <c r="DB1841">
        <v>-1.0347535905139468E-3</v>
      </c>
      <c r="DC1841">
        <v>-1.1966969267901023E-3</v>
      </c>
      <c r="DD1841">
        <v>-1.1134410969170901E-2</v>
      </c>
      <c r="DE1841">
        <v>-6.2515818701607798E-4</v>
      </c>
      <c r="DF1841">
        <v>1.2467936958474417E-4</v>
      </c>
      <c r="DG1841">
        <v>-3.6992986508473319E-4</v>
      </c>
      <c r="DH1841">
        <v>4.0594062104693532E-4</v>
      </c>
      <c r="DI1841">
        <v>8.8148919258918066E-4</v>
      </c>
      <c r="DJ1841">
        <v>-2.8610364111599693E-3</v>
      </c>
      <c r="DK1841">
        <v>6.1050464305651997E-5</v>
      </c>
      <c r="DL1841">
        <v>7.8437910559787515E-4</v>
      </c>
      <c r="DM1841">
        <v>-7.6469483368390226E-3</v>
      </c>
      <c r="DN1841">
        <v>-4.1318937906059125E-3</v>
      </c>
      <c r="DO1841">
        <v>-2.5883406571869166E-4</v>
      </c>
      <c r="DP1841">
        <v>7.6482887280598675E-5</v>
      </c>
      <c r="DQ1841">
        <v>1.701423385389987E-4</v>
      </c>
      <c r="DR1841">
        <v>-9.5237235736325993E-3</v>
      </c>
      <c r="DS1841">
        <v>-4.0047306774441491E-3</v>
      </c>
      <c r="DT1841">
        <v>-7.8773513664109566E-3</v>
      </c>
      <c r="DU1841">
        <v>-1.7610254570061864E-3</v>
      </c>
      <c r="DV1841">
        <v>-1.6128529344460921E-2</v>
      </c>
      <c r="DW1841">
        <v>2.9725221241655988E-3</v>
      </c>
      <c r="DX1841">
        <v>-1.9214381112578724E-3</v>
      </c>
      <c r="DY1841">
        <v>-1.508821271999989E-2</v>
      </c>
      <c r="DZ1841">
        <v>-5.070823963212818E-3</v>
      </c>
      <c r="EA1841">
        <v>-4.6584818314172674E-3</v>
      </c>
      <c r="EB1841">
        <v>-1.0614388108577354E-2</v>
      </c>
      <c r="EC1841">
        <v>7.395956750834567E-4</v>
      </c>
      <c r="ED1841">
        <v>-2.8938104657164482E-3</v>
      </c>
      <c r="EE1841">
        <v>-1.1977957069632027E-2</v>
      </c>
      <c r="EF1841">
        <v>-1.8616120663668288E-3</v>
      </c>
      <c r="EG1841">
        <v>-9.7336916964314256E-3</v>
      </c>
      <c r="EH1841">
        <v>-1.7154306811623797E-3</v>
      </c>
      <c r="EI1841">
        <v>-3.6877239864852585E-3</v>
      </c>
      <c r="EJ1841">
        <v>-7.9777353868945196E-3</v>
      </c>
      <c r="EK1841">
        <v>1.8541721836565052E-3</v>
      </c>
      <c r="EL1841">
        <v>-1.1518612009712396E-3</v>
      </c>
      <c r="EM1841">
        <v>-2.6327961301187836E-3</v>
      </c>
      <c r="EN1841">
        <v>-1.355358684542576E-2</v>
      </c>
      <c r="EO1841">
        <v>-6.7191192234849527E-3</v>
      </c>
      <c r="EP1841">
        <v>-3.0810362688484303E-4</v>
      </c>
      <c r="EQ1841">
        <v>-1.5475123794776897E-3</v>
      </c>
      <c r="ER1841">
        <v>-6.542368933680064E-4</v>
      </c>
      <c r="ES1841">
        <v>-1.834840333145403E-2</v>
      </c>
      <c r="ET1841">
        <v>-3.4106667663717995E-3</v>
      </c>
      <c r="EU1841">
        <v>-4.350069102270559E-3</v>
      </c>
      <c r="EV1841">
        <v>-4.5024587231399637E-3</v>
      </c>
      <c r="EW1841">
        <v>-2.9861751528386278E-3</v>
      </c>
      <c r="EX1841">
        <v>-4.8426176358834644E-3</v>
      </c>
      <c r="EY1841">
        <v>-1.6714909009498597E-3</v>
      </c>
      <c r="EZ1841">
        <v>-5.1172765212316547E-3</v>
      </c>
      <c r="FA1841">
        <v>-1.3027085158026027E-2</v>
      </c>
      <c r="FB1841">
        <v>-7.5454595610276931E-3</v>
      </c>
      <c r="FC1841">
        <v>-1.0847968438442906E-2</v>
      </c>
      <c r="FD1841">
        <v>-1.3516616054910825E-2</v>
      </c>
      <c r="FE1841">
        <v>-1.0375907317004125E-2</v>
      </c>
      <c r="FF1841">
        <v>-4.8372386828028774E-3</v>
      </c>
      <c r="FG1841">
        <v>-1.2312092821792548E-3</v>
      </c>
      <c r="FH1841">
        <v>-3.1139587637683055E-3</v>
      </c>
      <c r="FI1841">
        <v>-2.1521950785398591E-2</v>
      </c>
      <c r="FJ1841">
        <v>8.4869357457043547E-4</v>
      </c>
      <c r="FK1841">
        <v>-1.2595031892781992E-2</v>
      </c>
      <c r="FL1841">
        <v>-2.3014720022846595E-2</v>
      </c>
      <c r="FM1841">
        <v>-9.9756258725626958E-3</v>
      </c>
      <c r="FN1841">
        <v>-7.4749485424773473E-3</v>
      </c>
      <c r="FO1841">
        <v>-1.3166500213198911E-2</v>
      </c>
      <c r="FP1841">
        <v>-2.1265530160154622E-3</v>
      </c>
      <c r="FQ1841">
        <v>-6.6421001544089545E-4</v>
      </c>
      <c r="FR1841">
        <v>7.6643738549535018E-4</v>
      </c>
      <c r="FS1841">
        <v>-9.3606667609339098E-3</v>
      </c>
      <c r="FT1841">
        <v>1.3762090065644566E-3</v>
      </c>
      <c r="FU1841">
        <v>1.0725582010838122E-4</v>
      </c>
      <c r="FV1841">
        <v>-9.9132334232034085E-3</v>
      </c>
      <c r="FW1841">
        <v>-2.2425542187838091E-3</v>
      </c>
      <c r="FX1841">
        <v>-4.9233342933390715E-3</v>
      </c>
      <c r="FY1841">
        <v>4.4009872160861101E-4</v>
      </c>
      <c r="FZ1841">
        <v>3.7690363917042882E-4</v>
      </c>
      <c r="GA1841">
        <v>-9.7587086073316117E-3</v>
      </c>
      <c r="GB1841">
        <v>-3.3274548575562089E-3</v>
      </c>
      <c r="GC1841">
        <v>-1.3788141256674028E-3</v>
      </c>
      <c r="GD1841">
        <v>-1.7346476751087699E-2</v>
      </c>
      <c r="GE1841">
        <v>-7.983490428014434E-3</v>
      </c>
      <c r="GF1841">
        <v>-9.8579931241228273E-3</v>
      </c>
      <c r="GG1841">
        <v>-2.6284172490958786E-3</v>
      </c>
      <c r="GH1841">
        <v>2.8281412576458467E-4</v>
      </c>
      <c r="GI1841">
        <v>4.7058720946960391E-5</v>
      </c>
      <c r="GJ1841">
        <v>-3.887462004761586E-3</v>
      </c>
      <c r="GK1841">
        <v>-8.5821448483154907E-3</v>
      </c>
      <c r="GL1841">
        <v>-6.7216145318809654E-3</v>
      </c>
      <c r="GM1841">
        <v>4.8431644898376709E-5</v>
      </c>
      <c r="GN1841">
        <v>-1.0578812748710434E-2</v>
      </c>
      <c r="GO1841">
        <v>-1.0088709667116307E-3</v>
      </c>
      <c r="GP1841">
        <v>-1.0891975142992632E-2</v>
      </c>
      <c r="GQ1841">
        <v>-6.8747142833469653E-3</v>
      </c>
      <c r="GR1841">
        <v>-8.5943104709321153E-3</v>
      </c>
    </row>
    <row r="1842" spans="1:200" x14ac:dyDescent="0.3">
      <c r="A1842">
        <v>-6.5268431020373222E-3</v>
      </c>
      <c r="B1842">
        <v>-1.2190657564755753E-2</v>
      </c>
      <c r="C1842">
        <v>-8.5918160327500097E-3</v>
      </c>
      <c r="D1842">
        <v>-1.2988581310929469E-2</v>
      </c>
      <c r="E1842">
        <v>-3.2251466183905272E-2</v>
      </c>
      <c r="F1842">
        <v>-1.2815125247304208E-2</v>
      </c>
      <c r="G1842">
        <v>2.4548787462913527E-3</v>
      </c>
      <c r="H1842">
        <v>-1.3348683617787814E-2</v>
      </c>
      <c r="I1842">
        <v>-1.1680462708426258E-2</v>
      </c>
      <c r="J1842">
        <v>-1.2762319179534679E-3</v>
      </c>
      <c r="K1842">
        <v>-3.0902137109696699E-3</v>
      </c>
      <c r="L1842">
        <v>-1.2472073974493735E-3</v>
      </c>
      <c r="M1842">
        <v>-4.4620852047097649E-3</v>
      </c>
      <c r="N1842">
        <v>-1.2243914619192641E-2</v>
      </c>
      <c r="O1842">
        <v>-2.2760072741235902E-3</v>
      </c>
      <c r="P1842">
        <v>-1.3744114762029237E-4</v>
      </c>
      <c r="Q1842">
        <v>-6.3834113721614031E-4</v>
      </c>
      <c r="R1842">
        <v>-2.4651848323272814E-3</v>
      </c>
      <c r="S1842">
        <v>-1.2852494888017751E-3</v>
      </c>
      <c r="T1842">
        <v>4.3312082554125674E-3</v>
      </c>
      <c r="U1842">
        <v>-2.7582361361695512E-5</v>
      </c>
      <c r="V1842">
        <v>-4.9247579129391896E-3</v>
      </c>
      <c r="W1842">
        <v>-8.6081993579903079E-4</v>
      </c>
      <c r="X1842">
        <v>-7.2411114999848796E-4</v>
      </c>
      <c r="Y1842">
        <v>-1.3893857409787555E-3</v>
      </c>
      <c r="Z1842">
        <v>4.5818207824613738E-3</v>
      </c>
      <c r="AA1842">
        <v>-1.6322927528391734E-2</v>
      </c>
      <c r="AB1842">
        <v>1.8379492738384762E-3</v>
      </c>
      <c r="AC1842">
        <v>-2.0011082888494697E-2</v>
      </c>
      <c r="AD1842">
        <v>-2.4063414148460145E-2</v>
      </c>
      <c r="AE1842">
        <v>-9.985784953209207E-3</v>
      </c>
      <c r="AF1842">
        <v>1.1099263373672844E-2</v>
      </c>
      <c r="AG1842">
        <v>-3.9669606193324181E-3</v>
      </c>
      <c r="AH1842">
        <v>5.3064930644248585E-3</v>
      </c>
      <c r="AI1842">
        <v>-9.9692301827244943E-3</v>
      </c>
      <c r="AJ1842">
        <v>-3.0610928909043165E-4</v>
      </c>
      <c r="AK1842">
        <v>-9.6540815357980536E-3</v>
      </c>
      <c r="AL1842">
        <v>3.7542526584757631E-3</v>
      </c>
      <c r="AM1842">
        <v>-2.3813528631807454E-2</v>
      </c>
      <c r="AN1842">
        <v>-4.0966137113774012E-3</v>
      </c>
      <c r="AO1842">
        <v>2.3340196487165441E-3</v>
      </c>
      <c r="AP1842">
        <v>-2.7687155212987674E-2</v>
      </c>
      <c r="AQ1842">
        <v>5.1574805437181459E-3</v>
      </c>
      <c r="AR1842">
        <v>5.9074868322865487E-3</v>
      </c>
      <c r="AS1842">
        <v>-3.9000199069170564E-3</v>
      </c>
      <c r="AT1842">
        <v>1.3264602681668511E-3</v>
      </c>
      <c r="AU1842">
        <v>8.2642136236724443E-4</v>
      </c>
      <c r="AV1842">
        <v>4.1146263301324957E-3</v>
      </c>
      <c r="AW1842">
        <v>-1.6414733562188647E-2</v>
      </c>
      <c r="AX1842">
        <v>2.901226220732989E-3</v>
      </c>
      <c r="AY1842">
        <v>1.2674177173423499E-3</v>
      </c>
      <c r="AZ1842">
        <v>-2.2134906348664766E-4</v>
      </c>
      <c r="BA1842">
        <v>2.3749379758797803E-3</v>
      </c>
      <c r="BB1842">
        <v>1.9350593671521481E-3</v>
      </c>
      <c r="BC1842">
        <v>-1.4451149739885327E-2</v>
      </c>
      <c r="BD1842">
        <v>-1.2447404402217007E-2</v>
      </c>
      <c r="BE1842">
        <v>-9.3821201935551796E-3</v>
      </c>
      <c r="BF1842">
        <v>3.037939516351864E-3</v>
      </c>
      <c r="BG1842">
        <v>5.0941712838791873E-3</v>
      </c>
      <c r="BH1842">
        <v>-1.6480637988467192E-3</v>
      </c>
      <c r="BI1842">
        <v>6.6054482727188855E-3</v>
      </c>
      <c r="BJ1842">
        <v>-2.410654479036068E-2</v>
      </c>
      <c r="BK1842">
        <v>7.0370480933422603E-4</v>
      </c>
      <c r="BL1842">
        <v>2.5555024848353414E-3</v>
      </c>
      <c r="BM1842">
        <v>-1.3260677761570094E-2</v>
      </c>
      <c r="BN1842">
        <v>-3.6911919205214212E-3</v>
      </c>
      <c r="BO1842">
        <v>-1.8540058745357489E-4</v>
      </c>
      <c r="BP1842">
        <v>1.3818975043901045E-3</v>
      </c>
      <c r="BQ1842">
        <v>-1.7529950634552437E-3</v>
      </c>
      <c r="BR1842">
        <v>-1.7425131917810803E-2</v>
      </c>
      <c r="BS1842">
        <v>-5.4557634570416656E-4</v>
      </c>
      <c r="BT1842">
        <v>-8.2606858173232232E-3</v>
      </c>
      <c r="BU1842">
        <v>9.821637624587173E-3</v>
      </c>
      <c r="BV1842">
        <v>4.5352198073275691E-4</v>
      </c>
      <c r="BW1842">
        <v>-1.635307899349148E-2</v>
      </c>
      <c r="BX1842">
        <v>-2.0338848334225498E-2</v>
      </c>
      <c r="BY1842">
        <v>-9.4122465366227488E-3</v>
      </c>
      <c r="BZ1842">
        <v>-1.5168858753205332E-2</v>
      </c>
      <c r="CA1842">
        <v>-3.2190811775258108E-3</v>
      </c>
      <c r="CB1842">
        <v>-2.431572761671811E-3</v>
      </c>
      <c r="CC1842">
        <v>-3.493341780638517E-3</v>
      </c>
      <c r="CD1842">
        <v>-2.4605712958700472E-3</v>
      </c>
      <c r="CE1842">
        <v>-2.5785116023245695E-3</v>
      </c>
      <c r="CF1842">
        <v>-8.3340368375018335E-4</v>
      </c>
      <c r="CG1842">
        <v>1.043995601069114E-4</v>
      </c>
      <c r="CH1842">
        <v>-1.92132589542944E-3</v>
      </c>
      <c r="CI1842">
        <v>-4.1560869280752762E-3</v>
      </c>
      <c r="CJ1842">
        <v>3.1967189288380346E-3</v>
      </c>
      <c r="CK1842">
        <v>-4.9592967785153062E-3</v>
      </c>
      <c r="CL1842">
        <v>-8.6377555973459548E-6</v>
      </c>
      <c r="CM1842">
        <v>8.1282782171892224E-3</v>
      </c>
      <c r="CN1842">
        <v>4.4974371390925187E-3</v>
      </c>
      <c r="CO1842">
        <v>-5.0392025948749822E-3</v>
      </c>
      <c r="CP1842">
        <v>1.6654643243293199E-3</v>
      </c>
      <c r="CQ1842">
        <v>-1.1310226620772426E-2</v>
      </c>
      <c r="CR1842">
        <v>1.6738617046251848E-3</v>
      </c>
      <c r="CS1842">
        <v>-4.4091501613372341E-3</v>
      </c>
      <c r="CT1842">
        <v>-2.2554084263517911E-3</v>
      </c>
      <c r="CU1842">
        <v>-3.7314146077853226E-4</v>
      </c>
      <c r="CV1842">
        <v>-3.6546847066674772E-3</v>
      </c>
      <c r="CW1842">
        <v>-4.7187017658565323E-3</v>
      </c>
      <c r="CX1842">
        <v>-2.5204417068551442E-2</v>
      </c>
      <c r="CY1842">
        <v>-3.0845611187916086E-4</v>
      </c>
      <c r="CZ1842">
        <v>-1.8575872729132911E-4</v>
      </c>
      <c r="DA1842">
        <v>4.8825639740380258E-4</v>
      </c>
      <c r="DB1842">
        <v>-4.6845696930568389E-3</v>
      </c>
      <c r="DC1842">
        <v>-6.548076458895661E-4</v>
      </c>
      <c r="DD1842">
        <v>-7.0338228274841779E-3</v>
      </c>
      <c r="DE1842">
        <v>-2.3181848818869759E-4</v>
      </c>
      <c r="DF1842">
        <v>-1.2131467108266319E-3</v>
      </c>
      <c r="DG1842">
        <v>-3.6585036066749481E-4</v>
      </c>
      <c r="DH1842">
        <v>5.8320339750813624E-4</v>
      </c>
      <c r="DI1842">
        <v>1.6255796434858599E-3</v>
      </c>
      <c r="DJ1842">
        <v>-1.7635616159245803E-3</v>
      </c>
      <c r="DK1842">
        <v>3.0878138666512772E-3</v>
      </c>
      <c r="DL1842">
        <v>6.8236845794198142E-3</v>
      </c>
      <c r="DM1842">
        <v>-1.4073561109287409E-2</v>
      </c>
      <c r="DN1842">
        <v>-4.4185896791006972E-3</v>
      </c>
      <c r="DO1842">
        <v>2.3226665620152418E-3</v>
      </c>
      <c r="DP1842">
        <v>9.6954662240823731E-4</v>
      </c>
      <c r="DQ1842">
        <v>-1.5488990923904914E-3</v>
      </c>
      <c r="DR1842">
        <v>-1.1950861467349166E-2</v>
      </c>
      <c r="DS1842">
        <v>1.6177133191551716E-4</v>
      </c>
      <c r="DT1842">
        <v>-1.4393840234924175E-2</v>
      </c>
      <c r="DU1842">
        <v>9.8900295338391619E-6</v>
      </c>
      <c r="DV1842">
        <v>-2.3780868206417713E-2</v>
      </c>
      <c r="DW1842">
        <v>1.4924904408564355E-2</v>
      </c>
      <c r="DX1842">
        <v>7.2751398247203449E-3</v>
      </c>
      <c r="DY1842">
        <v>-1.9127016138604291E-2</v>
      </c>
      <c r="DZ1842">
        <v>-7.7355181443910896E-3</v>
      </c>
      <c r="EA1842">
        <v>-5.2178526312004472E-3</v>
      </c>
      <c r="EB1842">
        <v>-1.5329280307085524E-2</v>
      </c>
      <c r="EC1842">
        <v>2.706852534225213E-4</v>
      </c>
      <c r="ED1842">
        <v>-8.8685429945980728E-4</v>
      </c>
      <c r="EE1842">
        <v>-1.7468135471845968E-2</v>
      </c>
      <c r="EF1842">
        <v>-5.1864904453242603E-3</v>
      </c>
      <c r="EG1842">
        <v>-8.3607048724024281E-3</v>
      </c>
      <c r="EH1842">
        <v>-1.1857887104437907E-3</v>
      </c>
      <c r="EI1842">
        <v>-1.8288649702453497E-4</v>
      </c>
      <c r="EJ1842">
        <v>-8.8766441496568958E-3</v>
      </c>
      <c r="EK1842">
        <v>1.0881420853281951E-2</v>
      </c>
      <c r="EL1842">
        <v>4.247554234416754E-3</v>
      </c>
      <c r="EM1842">
        <v>-7.5011473600959644E-4</v>
      </c>
      <c r="EN1842">
        <v>-1.9203848506931312E-2</v>
      </c>
      <c r="EO1842">
        <v>-4.4712830123129462E-3</v>
      </c>
      <c r="EP1842">
        <v>-1.1248070938703028E-3</v>
      </c>
      <c r="EQ1842">
        <v>-2.5154537927532631E-4</v>
      </c>
      <c r="ER1842">
        <v>2.0064840134471185E-4</v>
      </c>
      <c r="ES1842">
        <v>-2.0338241996925532E-2</v>
      </c>
      <c r="ET1842">
        <v>-1.3841579122946784E-3</v>
      </c>
      <c r="EU1842">
        <v>-5.6945827262164257E-3</v>
      </c>
      <c r="EV1842">
        <v>-7.8318293691974888E-3</v>
      </c>
      <c r="EW1842">
        <v>1.5797783118816542E-4</v>
      </c>
      <c r="EX1842">
        <v>-1.7735565800943058E-3</v>
      </c>
      <c r="EY1842">
        <v>7.6709653395052105E-4</v>
      </c>
      <c r="EZ1842">
        <v>-9.2620686176885601E-3</v>
      </c>
      <c r="FA1842">
        <v>-1.3028418103596312E-2</v>
      </c>
      <c r="FB1842">
        <v>-3.6510593099946492E-3</v>
      </c>
      <c r="FC1842">
        <v>-7.6989230656971074E-3</v>
      </c>
      <c r="FD1842">
        <v>-1.8512300099143016E-2</v>
      </c>
      <c r="FE1842">
        <v>-2.06912747278966E-2</v>
      </c>
      <c r="FF1842">
        <v>-8.4974680259291453E-3</v>
      </c>
      <c r="FG1842">
        <v>-6.0913710174649662E-5</v>
      </c>
      <c r="FH1842">
        <v>-5.3305404136979838E-3</v>
      </c>
      <c r="FI1842">
        <v>-1.5837928809008958E-2</v>
      </c>
      <c r="FJ1842">
        <v>3.4490869418773856E-3</v>
      </c>
      <c r="FK1842">
        <v>-1.225373914258413E-2</v>
      </c>
      <c r="FL1842">
        <v>-2.4848969698008115E-2</v>
      </c>
      <c r="FM1842">
        <v>-1.5569383647959231E-2</v>
      </c>
      <c r="FN1842">
        <v>-2.5183781695924806E-3</v>
      </c>
      <c r="FO1842">
        <v>-1.5332992229012285E-2</v>
      </c>
      <c r="FP1842">
        <v>8.0860826762944107E-3</v>
      </c>
      <c r="FQ1842">
        <v>2.0735257105225441E-3</v>
      </c>
      <c r="FR1842">
        <v>4.9853149524259552E-3</v>
      </c>
      <c r="FS1842">
        <v>-1.7052272782199819E-2</v>
      </c>
      <c r="FT1842">
        <v>5.8592836290628889E-4</v>
      </c>
      <c r="FU1842">
        <v>-1.8585743017388305E-4</v>
      </c>
      <c r="FV1842">
        <v>-1.3798445896133518E-2</v>
      </c>
      <c r="FW1842">
        <v>6.515722366374801E-3</v>
      </c>
      <c r="FX1842">
        <v>-7.0176627086410599E-3</v>
      </c>
      <c r="FY1842">
        <v>4.623810882703052E-3</v>
      </c>
      <c r="FZ1842">
        <v>1.7665023294672564E-4</v>
      </c>
      <c r="GA1842">
        <v>-1.4762186145992621E-2</v>
      </c>
      <c r="GB1842">
        <v>-5.3549534793826507E-3</v>
      </c>
      <c r="GC1842">
        <v>-1.19470434083894E-3</v>
      </c>
      <c r="GD1842">
        <v>-2.2451761199734674E-2</v>
      </c>
      <c r="GE1842">
        <v>-5.0861396577533899E-3</v>
      </c>
      <c r="GF1842">
        <v>-5.7698613478371795E-3</v>
      </c>
      <c r="GG1842">
        <v>-6.6534906296986072E-3</v>
      </c>
      <c r="GH1842">
        <v>2.8951344388571708E-3</v>
      </c>
      <c r="GI1842">
        <v>-1.6082270934944323E-3</v>
      </c>
      <c r="GJ1842">
        <v>-3.3670922316580525E-3</v>
      </c>
      <c r="GK1842">
        <v>-1.8906846944351601E-3</v>
      </c>
      <c r="GL1842">
        <v>-5.3968035160428156E-3</v>
      </c>
      <c r="GM1842">
        <v>1.0437846959809949E-3</v>
      </c>
      <c r="GN1842">
        <v>-1.1286600607209655E-2</v>
      </c>
      <c r="GO1842">
        <v>-3.5192224263039034E-3</v>
      </c>
      <c r="GP1842">
        <v>-1.0339158721535624E-2</v>
      </c>
      <c r="GQ1842">
        <v>-9.0672381938362856E-3</v>
      </c>
      <c r="GR1842">
        <v>-1.0456374169685144E-2</v>
      </c>
    </row>
    <row r="1843" spans="1:200" x14ac:dyDescent="0.3">
      <c r="A1843">
        <v>0.14700774756430485</v>
      </c>
      <c r="B1843">
        <v>0.2029244808547585</v>
      </c>
      <c r="C1843">
        <v>9.1314396369545012E-2</v>
      </c>
      <c r="D1843">
        <v>0.15440456765847665</v>
      </c>
      <c r="E1843">
        <v>0.3019598069390631</v>
      </c>
      <c r="F1843">
        <v>0.19730588220127704</v>
      </c>
      <c r="G1843">
        <v>3.0988459260032075E-2</v>
      </c>
      <c r="H1843">
        <v>0.10970033411841629</v>
      </c>
      <c r="I1843">
        <v>0.16302660856796203</v>
      </c>
      <c r="J1843">
        <v>1.507426263226804E-2</v>
      </c>
      <c r="K1843">
        <v>1.4895698833273081E-2</v>
      </c>
      <c r="L1843">
        <v>2.8316646059385754E-2</v>
      </c>
      <c r="M1843">
        <v>6.9006477145551713E-3</v>
      </c>
      <c r="N1843">
        <v>0.18381560677199288</v>
      </c>
      <c r="O1843">
        <v>0.14711343633204002</v>
      </c>
      <c r="P1843">
        <v>9.2857895679276242E-3</v>
      </c>
      <c r="Q1843">
        <v>5.6043144126997017E-3</v>
      </c>
      <c r="R1843">
        <v>-1.0808421278312698E-2</v>
      </c>
      <c r="S1843">
        <v>1.7430772989509603E-2</v>
      </c>
      <c r="T1843">
        <v>-2.9447399825975898E-2</v>
      </c>
      <c r="U1843">
        <v>-3.1879214319370776E-2</v>
      </c>
      <c r="V1843">
        <v>7.7675575029759789E-2</v>
      </c>
      <c r="W1843">
        <v>2.0702003517131581E-2</v>
      </c>
      <c r="X1843">
        <v>3.7457768647766169E-2</v>
      </c>
      <c r="Y1843">
        <v>5.0850789308447171E-2</v>
      </c>
      <c r="Z1843">
        <v>6.2228084634031317E-4</v>
      </c>
      <c r="AA1843">
        <v>0.23167704982432602</v>
      </c>
      <c r="AB1843">
        <v>-4.0963251399354066E-3</v>
      </c>
      <c r="AC1843">
        <v>0.11465786734973754</v>
      </c>
      <c r="AD1843">
        <v>0.15635604791602681</v>
      </c>
      <c r="AE1843">
        <v>0.12618602843154073</v>
      </c>
      <c r="AF1843">
        <v>-0.13590469993956453</v>
      </c>
      <c r="AG1843">
        <v>-6.9625484252143037E-3</v>
      </c>
      <c r="AH1843">
        <v>-4.8064963048528642E-2</v>
      </c>
      <c r="AI1843">
        <v>0.17794596122247644</v>
      </c>
      <c r="AJ1843">
        <v>8.4247798201337903E-2</v>
      </c>
      <c r="AK1843">
        <v>0.10809983093284273</v>
      </c>
      <c r="AL1843">
        <v>-1.2076014503089035E-2</v>
      </c>
      <c r="AM1843">
        <v>0.20522785913221137</v>
      </c>
      <c r="AN1843">
        <v>4.1166304137794339E-2</v>
      </c>
      <c r="AO1843">
        <v>-2.1468793252481994E-2</v>
      </c>
      <c r="AP1843">
        <v>0.26449135383885758</v>
      </c>
      <c r="AQ1843">
        <v>-7.5053544701254776E-2</v>
      </c>
      <c r="AR1843">
        <v>-5.9981796625870006E-2</v>
      </c>
      <c r="AS1843">
        <v>1.183435801167879E-2</v>
      </c>
      <c r="AT1843">
        <v>-1.4508499770292652E-2</v>
      </c>
      <c r="AU1843">
        <v>-1.5268604542387681E-2</v>
      </c>
      <c r="AV1843">
        <v>-4.0164657349299179E-2</v>
      </c>
      <c r="AW1843">
        <v>0.12850369441537118</v>
      </c>
      <c r="AX1843">
        <v>-1.5294289518680025E-2</v>
      </c>
      <c r="AY1843">
        <v>6.412137657218011E-3</v>
      </c>
      <c r="AZ1843">
        <v>6.331648602363564E-3</v>
      </c>
      <c r="BA1843">
        <v>-6.5119907775333247E-2</v>
      </c>
      <c r="BB1843">
        <v>1.2689566272191397E-2</v>
      </c>
      <c r="BC1843">
        <v>0.14726983084532888</v>
      </c>
      <c r="BD1843">
        <v>0.18655438205937952</v>
      </c>
      <c r="BE1843">
        <v>7.9351762574389612E-2</v>
      </c>
      <c r="BF1843">
        <v>-4.3302104549602802E-2</v>
      </c>
      <c r="BG1843">
        <v>-4.6482540306760703E-2</v>
      </c>
      <c r="BH1843">
        <v>4.121467326472468E-2</v>
      </c>
      <c r="BI1843">
        <v>-7.1911806407053025E-2</v>
      </c>
      <c r="BJ1843">
        <v>0.25002249326718956</v>
      </c>
      <c r="BK1843">
        <v>-1.57172400189355E-3</v>
      </c>
      <c r="BL1843">
        <v>-6.7885139808604306E-3</v>
      </c>
      <c r="BM1843">
        <v>0.17398515536800474</v>
      </c>
      <c r="BN1843">
        <v>1.1231161255004635E-2</v>
      </c>
      <c r="BO1843">
        <v>7.8535987277101697E-3</v>
      </c>
      <c r="BP1843">
        <v>2.3683890542174235E-2</v>
      </c>
      <c r="BQ1843">
        <v>6.3030290799369448E-2</v>
      </c>
      <c r="BR1843">
        <v>0.18413797468312254</v>
      </c>
      <c r="BS1843">
        <v>3.793138197797364E-2</v>
      </c>
      <c r="BT1843">
        <v>4.7550973981856537E-2</v>
      </c>
      <c r="BU1843">
        <v>-0.13725169011576782</v>
      </c>
      <c r="BV1843">
        <v>7.2339941992633452E-2</v>
      </c>
      <c r="BW1843">
        <v>0.14262597312008221</v>
      </c>
      <c r="BX1843">
        <v>0.25151299323756954</v>
      </c>
      <c r="BY1843">
        <v>9.9142774455487331E-2</v>
      </c>
      <c r="BZ1843">
        <v>0.14765707312924264</v>
      </c>
      <c r="CA1843">
        <v>9.2343355997015E-3</v>
      </c>
      <c r="CB1843">
        <v>-5.3170178217543497E-3</v>
      </c>
      <c r="CC1843">
        <v>3.0262057070095171E-2</v>
      </c>
      <c r="CD1843">
        <v>2.7421741027903311E-2</v>
      </c>
      <c r="CE1843">
        <v>1.3893394671533013E-2</v>
      </c>
      <c r="CF1843">
        <v>5.3604342116384901E-2</v>
      </c>
      <c r="CG1843">
        <v>3.1543913545698292E-2</v>
      </c>
      <c r="CH1843">
        <v>5.5092327748100911E-2</v>
      </c>
      <c r="CI1843">
        <v>0.20057865371647016</v>
      </c>
      <c r="CJ1843">
        <v>-2.0431370889391877E-2</v>
      </c>
      <c r="CK1843">
        <v>3.1133468312152135E-2</v>
      </c>
      <c r="CL1843">
        <v>1.658076800427179E-2</v>
      </c>
      <c r="CM1843">
        <v>-8.5507408310113886E-2</v>
      </c>
      <c r="CN1843">
        <v>-6.1348164537809224E-2</v>
      </c>
      <c r="CO1843">
        <v>6.2164854334752322E-3</v>
      </c>
      <c r="CP1843">
        <v>1.0841558572761631E-2</v>
      </c>
      <c r="CQ1843">
        <v>9.5701720148315628E-2</v>
      </c>
      <c r="CR1843">
        <v>3.0632477804999912E-2</v>
      </c>
      <c r="CS1843">
        <v>8.1183060747302374E-2</v>
      </c>
      <c r="CT1843">
        <v>0.11143218437304864</v>
      </c>
      <c r="CU1843">
        <v>1.174406970403818E-2</v>
      </c>
      <c r="CV1843">
        <v>9.4164159938946737E-2</v>
      </c>
      <c r="CW1843">
        <v>9.5711227724667461E-2</v>
      </c>
      <c r="CX1843">
        <v>0.13786383437723582</v>
      </c>
      <c r="CY1843">
        <v>3.099246320671363E-2</v>
      </c>
      <c r="CZ1843">
        <v>1.5688175038703487E-2</v>
      </c>
      <c r="DA1843">
        <v>9.5339877168987078E-2</v>
      </c>
      <c r="DB1843">
        <v>2.8818155193131481E-2</v>
      </c>
      <c r="DC1843">
        <v>1.1760385606963459E-2</v>
      </c>
      <c r="DD1843">
        <v>0.14350330274371537</v>
      </c>
      <c r="DE1843">
        <v>3.2624998753779381E-2</v>
      </c>
      <c r="DF1843">
        <v>-4.0443236137082455E-3</v>
      </c>
      <c r="DG1843">
        <v>-3.0837857531713329E-3</v>
      </c>
      <c r="DH1843">
        <v>4.7123799850994005E-3</v>
      </c>
      <c r="DI1843">
        <v>-2.6937338690207709E-2</v>
      </c>
      <c r="DJ1843">
        <v>9.1484097876996545E-2</v>
      </c>
      <c r="DK1843">
        <v>-4.6441852768207788E-2</v>
      </c>
      <c r="DL1843">
        <v>-5.5148982155195564E-2</v>
      </c>
      <c r="DM1843">
        <v>0.1184296777488945</v>
      </c>
      <c r="DN1843">
        <v>7.8934254202242732E-2</v>
      </c>
      <c r="DO1843">
        <v>1.2735368473547014E-2</v>
      </c>
      <c r="DP1843">
        <v>-2.0058211981675834E-2</v>
      </c>
      <c r="DQ1843">
        <v>2.0186964148000402E-2</v>
      </c>
      <c r="DR1843">
        <v>9.0128997628857663E-2</v>
      </c>
      <c r="DS1843">
        <v>9.1038410561647604E-2</v>
      </c>
      <c r="DT1843">
        <v>0.13792659266590665</v>
      </c>
      <c r="DU1843">
        <v>-2.7276029513914005E-2</v>
      </c>
      <c r="DV1843">
        <v>0.20597818831615702</v>
      </c>
      <c r="DW1843">
        <v>-0.19162599395143123</v>
      </c>
      <c r="DX1843">
        <v>-5.3655449116101837E-2</v>
      </c>
      <c r="DY1843">
        <v>0.1962905464328106</v>
      </c>
      <c r="DZ1843">
        <v>3.8242043229209169E-2</v>
      </c>
      <c r="EA1843">
        <v>6.217637304104548E-2</v>
      </c>
      <c r="EB1843">
        <v>0.20312475146470294</v>
      </c>
      <c r="EC1843">
        <v>2.5994418529586959E-4</v>
      </c>
      <c r="ED1843">
        <v>3.2096815241668269E-2</v>
      </c>
      <c r="EE1843">
        <v>0.15245256404017099</v>
      </c>
      <c r="EF1843">
        <v>0.11291113205641361</v>
      </c>
      <c r="EG1843">
        <v>0.10406630093496599</v>
      </c>
      <c r="EH1843">
        <v>2.9637332762637466E-2</v>
      </c>
      <c r="EI1843">
        <v>9.4895888818250146E-2</v>
      </c>
      <c r="EJ1843">
        <v>0.11383910373314471</v>
      </c>
      <c r="EK1843">
        <v>-0.10670838632422845</v>
      </c>
      <c r="EL1843">
        <v>-4.1025238420739421E-2</v>
      </c>
      <c r="EM1843">
        <v>2.5156219692097047E-2</v>
      </c>
      <c r="EN1843">
        <v>0.14685056930318952</v>
      </c>
      <c r="EO1843">
        <v>2.4193213685155941E-2</v>
      </c>
      <c r="EP1843">
        <v>2.5051313243090245E-2</v>
      </c>
      <c r="EQ1843">
        <v>2.5508224877335485E-2</v>
      </c>
      <c r="ER1843">
        <v>2.4456437885109424E-2</v>
      </c>
      <c r="ES1843">
        <v>0.20271431399829454</v>
      </c>
      <c r="ET1843">
        <v>4.6451706276105932E-2</v>
      </c>
      <c r="EU1843">
        <v>4.4420398708333045E-2</v>
      </c>
      <c r="EV1843">
        <v>4.6703986743874271E-2</v>
      </c>
      <c r="EW1843">
        <v>5.6382911007006833E-2</v>
      </c>
      <c r="EX1843">
        <v>7.6877433253924043E-2</v>
      </c>
      <c r="EY1843">
        <v>1.3346703404787797E-2</v>
      </c>
      <c r="EZ1843">
        <v>8.1555042368094133E-2</v>
      </c>
      <c r="FA1843">
        <v>0.17119099603890547</v>
      </c>
      <c r="FB1843">
        <v>-6.161349144739728E-3</v>
      </c>
      <c r="FC1843">
        <v>0.17653120008492723</v>
      </c>
      <c r="FD1843">
        <v>0.38278173118404829</v>
      </c>
      <c r="FE1843">
        <v>0.19707471726057962</v>
      </c>
      <c r="FF1843">
        <v>3.3939228878428922E-2</v>
      </c>
      <c r="FG1843">
        <v>2.0749102250538162E-2</v>
      </c>
      <c r="FH1843">
        <v>5.9525178203331038E-2</v>
      </c>
      <c r="FI1843">
        <v>0.18615527666699844</v>
      </c>
      <c r="FJ1843">
        <v>-3.3580475056666281E-2</v>
      </c>
      <c r="FK1843">
        <v>0.10185101081423643</v>
      </c>
      <c r="FL1843">
        <v>0.3475166989767155</v>
      </c>
      <c r="FM1843">
        <v>0.18048788871928287</v>
      </c>
      <c r="FN1843">
        <v>7.5645036227166562E-2</v>
      </c>
      <c r="FO1843">
        <v>0.13862078121982374</v>
      </c>
      <c r="FP1843">
        <v>-4.8998797456149573E-2</v>
      </c>
      <c r="FQ1843">
        <v>3.7780812816258251E-3</v>
      </c>
      <c r="FR1843">
        <v>-3.9830956469624867E-2</v>
      </c>
      <c r="FS1843">
        <v>0.19045424757438706</v>
      </c>
      <c r="FT1843">
        <v>5.4228662822520209E-2</v>
      </c>
      <c r="FU1843">
        <v>4.4110926764540113E-2</v>
      </c>
      <c r="FV1843">
        <v>0.122166887463864</v>
      </c>
      <c r="FW1843">
        <v>-1.5114491665428359E-2</v>
      </c>
      <c r="FX1843">
        <v>7.8752673122161776E-2</v>
      </c>
      <c r="FY1843">
        <v>-4.7445621399217763E-2</v>
      </c>
      <c r="FZ1843">
        <v>1.319333774073213E-2</v>
      </c>
      <c r="GA1843">
        <v>0.1232798061977405</v>
      </c>
      <c r="GB1843">
        <v>6.5445539571708261E-2</v>
      </c>
      <c r="GC1843">
        <v>2.357349887016293E-2</v>
      </c>
      <c r="GD1843">
        <v>0.33679347820883354</v>
      </c>
      <c r="GE1843">
        <v>8.5263888877221861E-2</v>
      </c>
      <c r="GF1843">
        <v>4.1851405972203076E-2</v>
      </c>
      <c r="GG1843">
        <v>8.6285378514569383E-2</v>
      </c>
      <c r="GH1843">
        <v>-4.5022003895652071E-2</v>
      </c>
      <c r="GI1843">
        <v>1.8697651631637537E-2</v>
      </c>
      <c r="GJ1843">
        <v>0.17384653074600975</v>
      </c>
      <c r="GK1843">
        <v>0.12062006406527323</v>
      </c>
      <c r="GL1843">
        <v>0.10158853287074054</v>
      </c>
      <c r="GM1843">
        <v>9.4980440066326915E-3</v>
      </c>
      <c r="GN1843">
        <v>0.22821741263906903</v>
      </c>
      <c r="GO1843">
        <v>1.9922153704442568E-2</v>
      </c>
      <c r="GP1843">
        <v>0.19267935574472966</v>
      </c>
      <c r="GQ1843">
        <v>8.7866983396898427E-2</v>
      </c>
      <c r="GR1843">
        <v>9.9835680343155986E-2</v>
      </c>
    </row>
    <row r="1844" spans="1:200" x14ac:dyDescent="0.3">
      <c r="A1844">
        <v>0.21601180977913628</v>
      </c>
      <c r="B1844">
        <v>0.29933918136115922</v>
      </c>
      <c r="C1844">
        <v>0.14440248612525411</v>
      </c>
      <c r="D1844">
        <v>0.12588083914273349</v>
      </c>
      <c r="E1844">
        <v>0.38424429983677394</v>
      </c>
      <c r="F1844">
        <v>0.27030293730726423</v>
      </c>
      <c r="G1844">
        <v>4.7052410531406345E-2</v>
      </c>
      <c r="H1844">
        <v>0.11408185205756338</v>
      </c>
      <c r="I1844">
        <v>0.22107767566687386</v>
      </c>
      <c r="J1844">
        <v>5.556979379297204E-4</v>
      </c>
      <c r="K1844">
        <v>-1.2014873039348298E-2</v>
      </c>
      <c r="L1844">
        <v>4.565376001644289E-2</v>
      </c>
      <c r="M1844">
        <v>-2.0605274224249376E-2</v>
      </c>
      <c r="N1844">
        <v>0.26668401426242938</v>
      </c>
      <c r="O1844">
        <v>0.17791028119182306</v>
      </c>
      <c r="P1844">
        <v>-9.8712938450026908E-4</v>
      </c>
      <c r="Q1844">
        <v>1.025282484871364E-2</v>
      </c>
      <c r="R1844">
        <v>-5.1158728768056175E-2</v>
      </c>
      <c r="S1844">
        <v>2.9806065272693985E-2</v>
      </c>
      <c r="T1844">
        <v>-4.9532457451386527E-2</v>
      </c>
      <c r="U1844">
        <v>-9.9311093803991529E-2</v>
      </c>
      <c r="V1844">
        <v>6.3933845678420254E-2</v>
      </c>
      <c r="W1844">
        <v>3.9419715702925594E-2</v>
      </c>
      <c r="X1844">
        <v>2.2820996522210642E-2</v>
      </c>
      <c r="Y1844">
        <v>7.1034091247013181E-2</v>
      </c>
      <c r="Z1844">
        <v>-2.2808278142610515E-2</v>
      </c>
      <c r="AA1844">
        <v>0.30091908970306319</v>
      </c>
      <c r="AB1844">
        <v>-7.508088403297474E-3</v>
      </c>
      <c r="AC1844">
        <v>8.7133652773534825E-2</v>
      </c>
      <c r="AD1844">
        <v>0.15657847666106861</v>
      </c>
      <c r="AE1844">
        <v>0.19458093031532259</v>
      </c>
      <c r="AF1844">
        <v>-0.31894949506489723</v>
      </c>
      <c r="AG1844">
        <v>-7.9809785672640673E-2</v>
      </c>
      <c r="AH1844">
        <v>-0.10319910038469207</v>
      </c>
      <c r="AI1844">
        <v>0.27365754220478766</v>
      </c>
      <c r="AJ1844">
        <v>0.12258869924072935</v>
      </c>
      <c r="AK1844">
        <v>3.4219738755783657E-2</v>
      </c>
      <c r="AL1844">
        <v>-2.2193756862547796E-2</v>
      </c>
      <c r="AM1844">
        <v>0.26480283386224746</v>
      </c>
      <c r="AN1844">
        <v>6.1134282477263192E-2</v>
      </c>
      <c r="AO1844">
        <v>-3.7265584230082707E-2</v>
      </c>
      <c r="AP1844">
        <v>0.37381423333883029</v>
      </c>
      <c r="AQ1844">
        <v>-0.18338606398177537</v>
      </c>
      <c r="AR1844">
        <v>-0.10692433342903268</v>
      </c>
      <c r="AS1844">
        <v>-1.2024334858390072E-2</v>
      </c>
      <c r="AT1844">
        <v>-2.6987817514894444E-2</v>
      </c>
      <c r="AU1844">
        <v>-3.5314568491258809E-2</v>
      </c>
      <c r="AV1844">
        <v>-7.7482605366951202E-2</v>
      </c>
      <c r="AW1844">
        <v>7.2061429781663883E-2</v>
      </c>
      <c r="AX1844">
        <v>-2.0131926732283915E-2</v>
      </c>
      <c r="AY1844">
        <v>-4.2176939767723052E-3</v>
      </c>
      <c r="AZ1844">
        <v>1.3285979068375085E-2</v>
      </c>
      <c r="BA1844">
        <v>-0.1742676054285294</v>
      </c>
      <c r="BB1844">
        <v>2.0858937670805659E-2</v>
      </c>
      <c r="BC1844">
        <v>0.21328716450223548</v>
      </c>
      <c r="BD1844">
        <v>0.27715005679265786</v>
      </c>
      <c r="BE1844">
        <v>0.13323774997606425</v>
      </c>
      <c r="BF1844">
        <v>-0.16529048118031192</v>
      </c>
      <c r="BG1844">
        <v>-0.10993769934081497</v>
      </c>
      <c r="BH1844">
        <v>4.9339942346722072E-2</v>
      </c>
      <c r="BI1844">
        <v>-0.12070026799607268</v>
      </c>
      <c r="BJ1844">
        <v>0.27556970204614717</v>
      </c>
      <c r="BK1844">
        <v>1.2906013694767948E-3</v>
      </c>
      <c r="BL1844">
        <v>-5.0401028125406547E-2</v>
      </c>
      <c r="BM1844">
        <v>0.27295938221482996</v>
      </c>
      <c r="BN1844">
        <v>-2.0328481454291933E-2</v>
      </c>
      <c r="BO1844">
        <v>-3.5745685900547712E-2</v>
      </c>
      <c r="BP1844">
        <v>8.8803404362283577E-3</v>
      </c>
      <c r="BQ1844">
        <v>7.6617373681824946E-2</v>
      </c>
      <c r="BR1844">
        <v>0.29462718847741809</v>
      </c>
      <c r="BS1844">
        <v>4.6506510175289742E-4</v>
      </c>
      <c r="BT1844">
        <v>1.2288434492748961E-2</v>
      </c>
      <c r="BU1844">
        <v>-0.30435752900466118</v>
      </c>
      <c r="BV1844">
        <v>0.10773060416606522</v>
      </c>
      <c r="BW1844">
        <v>0.22516619369905183</v>
      </c>
      <c r="BX1844">
        <v>0.30222474133245697</v>
      </c>
      <c r="BY1844">
        <v>0.1495885227018651</v>
      </c>
      <c r="BZ1844">
        <v>0.1356540555336998</v>
      </c>
      <c r="CA1844">
        <v>-1.9043088735629108E-3</v>
      </c>
      <c r="CB1844">
        <v>-7.3927211333901358E-2</v>
      </c>
      <c r="CC1844">
        <v>2.7529054058925449E-2</v>
      </c>
      <c r="CD1844">
        <v>4.7062944687970731E-2</v>
      </c>
      <c r="CE1844">
        <v>-9.7947600062856209E-3</v>
      </c>
      <c r="CF1844">
        <v>8.386972031778725E-2</v>
      </c>
      <c r="CG1844">
        <v>3.904939787592028E-2</v>
      </c>
      <c r="CH1844">
        <v>5.8016622244229432E-2</v>
      </c>
      <c r="CI1844">
        <v>0.27897310765877337</v>
      </c>
      <c r="CJ1844">
        <v>-5.323438949744707E-2</v>
      </c>
      <c r="CK1844">
        <v>2.0567270469648496E-2</v>
      </c>
      <c r="CL1844">
        <v>1.7642703517655154E-2</v>
      </c>
      <c r="CM1844">
        <v>-0.18367251173622401</v>
      </c>
      <c r="CN1844">
        <v>-0.11074909583681938</v>
      </c>
      <c r="CO1844">
        <v>-9.0728640569771757E-2</v>
      </c>
      <c r="CP1844">
        <v>1.2961851482015254E-2</v>
      </c>
      <c r="CQ1844">
        <v>0.13983161784086723</v>
      </c>
      <c r="CR1844">
        <v>5.3213276097935254E-3</v>
      </c>
      <c r="CS1844">
        <v>0.11145817238543373</v>
      </c>
      <c r="CT1844">
        <v>0.16933157844395555</v>
      </c>
      <c r="CU1844">
        <v>-1.8913196982075983E-3</v>
      </c>
      <c r="CV1844">
        <v>0.13079951908683279</v>
      </c>
      <c r="CW1844">
        <v>0.11361954520080048</v>
      </c>
      <c r="CX1844">
        <v>0.10275405164203186</v>
      </c>
      <c r="CY1844">
        <v>3.1685307989101338E-2</v>
      </c>
      <c r="CZ1844">
        <v>9.1526245185795108E-3</v>
      </c>
      <c r="DA1844">
        <v>0.1384633485802049</v>
      </c>
      <c r="DB1844">
        <v>3.5314265327812608E-2</v>
      </c>
      <c r="DC1844">
        <v>-8.2759019097027597E-3</v>
      </c>
      <c r="DD1844">
        <v>0.19589742224055595</v>
      </c>
      <c r="DE1844">
        <v>5.629984772565115E-2</v>
      </c>
      <c r="DF1844">
        <v>-6.5045170078975381E-3</v>
      </c>
      <c r="DG1844">
        <v>-2.3966482033668558E-2</v>
      </c>
      <c r="DH1844">
        <v>6.2901801720181942E-3</v>
      </c>
      <c r="DI1844">
        <v>-5.579380481840969E-2</v>
      </c>
      <c r="DJ1844">
        <v>0.11799952481802646</v>
      </c>
      <c r="DK1844">
        <v>-8.5343757326490688E-2</v>
      </c>
      <c r="DL1844">
        <v>-0.1393790407490241</v>
      </c>
      <c r="DM1844">
        <v>0.1536512802867957</v>
      </c>
      <c r="DN1844">
        <v>0.10072877245366389</v>
      </c>
      <c r="DO1844">
        <v>-2.1390199325515846E-2</v>
      </c>
      <c r="DP1844">
        <v>-4.2991958618753351E-2</v>
      </c>
      <c r="DQ1844">
        <v>3.6312016093883168E-2</v>
      </c>
      <c r="DR1844">
        <v>9.1610087721034919E-2</v>
      </c>
      <c r="DS1844">
        <v>0.14386016619854414</v>
      </c>
      <c r="DT1844">
        <v>0.22091135491947189</v>
      </c>
      <c r="DU1844">
        <v>-6.510398541665513E-2</v>
      </c>
      <c r="DV1844">
        <v>0.26607425642344446</v>
      </c>
      <c r="DW1844">
        <v>-0.43380649746341993</v>
      </c>
      <c r="DX1844">
        <v>-0.10872614192250624</v>
      </c>
      <c r="DY1844">
        <v>0.27294413480634494</v>
      </c>
      <c r="DZ1844">
        <v>1.1858794586552673E-3</v>
      </c>
      <c r="EA1844">
        <v>7.9379556205150748E-2</v>
      </c>
      <c r="EB1844">
        <v>0.33028166385368934</v>
      </c>
      <c r="EC1844">
        <v>-3.1170556061419472E-2</v>
      </c>
      <c r="ED1844">
        <v>5.310183207313228E-2</v>
      </c>
      <c r="EE1844">
        <v>0.21148972576586922</v>
      </c>
      <c r="EF1844">
        <v>0.17574640425972901</v>
      </c>
      <c r="EG1844">
        <v>0.13071687187857997</v>
      </c>
      <c r="EH1844">
        <v>3.6418206988408183E-2</v>
      </c>
      <c r="EI1844">
        <v>0.15698311667973339</v>
      </c>
      <c r="EJ1844">
        <v>9.3224564344611488E-2</v>
      </c>
      <c r="EK1844">
        <v>-0.23313666408904343</v>
      </c>
      <c r="EL1844">
        <v>-6.6723047880514794E-2</v>
      </c>
      <c r="EM1844">
        <v>-3.5529037731778637E-2</v>
      </c>
      <c r="EN1844">
        <v>0.18348686242866616</v>
      </c>
      <c r="EO1844">
        <v>1.5060084172998462E-2</v>
      </c>
      <c r="EP1844">
        <v>4.3750244882397191E-2</v>
      </c>
      <c r="EQ1844">
        <v>2.6383250773413691E-2</v>
      </c>
      <c r="ER1844">
        <v>2.7577636134430768E-2</v>
      </c>
      <c r="ES1844">
        <v>0.22859566348467009</v>
      </c>
      <c r="ET1844">
        <v>6.7039255482530313E-2</v>
      </c>
      <c r="EU1844">
        <v>4.0130550794245025E-2</v>
      </c>
      <c r="EV1844">
        <v>4.0518957165808729E-2</v>
      </c>
      <c r="EW1844">
        <v>9.7330683675465907E-2</v>
      </c>
      <c r="EX1844">
        <v>6.9323488954020115E-2</v>
      </c>
      <c r="EY1844">
        <v>2.2433047572452899E-2</v>
      </c>
      <c r="EZ1844">
        <v>9.7972819754512414E-2</v>
      </c>
      <c r="FA1844">
        <v>0.22726129518362964</v>
      </c>
      <c r="FB1844">
        <v>-5.6620678998185868E-2</v>
      </c>
      <c r="FC1844">
        <v>0.23373479738146452</v>
      </c>
      <c r="FD1844">
        <v>0.56936032409747761</v>
      </c>
      <c r="FE1844">
        <v>0.20515077694069517</v>
      </c>
      <c r="FF1844">
        <v>-1.6645842085337696E-2</v>
      </c>
      <c r="FG1844">
        <v>2.6529558005850336E-2</v>
      </c>
      <c r="FH1844">
        <v>3.8686312937503138E-2</v>
      </c>
      <c r="FI1844">
        <v>0.17483564244030922</v>
      </c>
      <c r="FJ1844">
        <v>-5.3576408620523264E-2</v>
      </c>
      <c r="FK1844">
        <v>0.11848880459113387</v>
      </c>
      <c r="FL1844">
        <v>0.48344111048415001</v>
      </c>
      <c r="FM1844">
        <v>0.27567018482868971</v>
      </c>
      <c r="FN1844">
        <v>9.5273500129549687E-2</v>
      </c>
      <c r="FO1844">
        <v>0.1910540264718347</v>
      </c>
      <c r="FP1844">
        <v>-9.2482513351677134E-2</v>
      </c>
      <c r="FQ1844">
        <v>-2.0716799833011374E-3</v>
      </c>
      <c r="FR1844">
        <v>-0.1079057751279586</v>
      </c>
      <c r="FS1844">
        <v>0.30700784697261113</v>
      </c>
      <c r="FT1844">
        <v>8.584871612825215E-2</v>
      </c>
      <c r="FU1844">
        <v>8.1336490109457496E-2</v>
      </c>
      <c r="FV1844">
        <v>0.16508575371583062</v>
      </c>
      <c r="FW1844">
        <v>-3.1877800243754389E-2</v>
      </c>
      <c r="FX1844">
        <v>0.10935810655173789</v>
      </c>
      <c r="FY1844">
        <v>-0.10887396354058207</v>
      </c>
      <c r="FZ1844">
        <v>2.0915587253362504E-2</v>
      </c>
      <c r="GA1844">
        <v>0.15171243667151091</v>
      </c>
      <c r="GB1844">
        <v>9.3017793742753915E-2</v>
      </c>
      <c r="GC1844">
        <v>8.6094113081561108E-3</v>
      </c>
      <c r="GD1844">
        <v>0.43921980052628318</v>
      </c>
      <c r="GE1844">
        <v>0.1144496626850991</v>
      </c>
      <c r="GF1844">
        <v>-7.4273632579577309E-2</v>
      </c>
      <c r="GG1844">
        <v>8.6441478934439139E-2</v>
      </c>
      <c r="GH1844">
        <v>-0.11552255075111251</v>
      </c>
      <c r="GI1844">
        <v>3.4496629093177023E-2</v>
      </c>
      <c r="GJ1844">
        <v>0.22010449317943118</v>
      </c>
      <c r="GK1844">
        <v>0.14905451867539277</v>
      </c>
      <c r="GL1844">
        <v>6.9924915123672909E-2</v>
      </c>
      <c r="GM1844">
        <v>1.9929398295516348E-2</v>
      </c>
      <c r="GN1844">
        <v>0.35581328792612965</v>
      </c>
      <c r="GO1844">
        <v>1.911745648232821E-2</v>
      </c>
      <c r="GP1844">
        <v>0.26753787343652363</v>
      </c>
      <c r="GQ1844">
        <v>0.12463572390684705</v>
      </c>
      <c r="GR1844">
        <v>0.14197178278727146</v>
      </c>
    </row>
    <row r="1845" spans="1:200" x14ac:dyDescent="0.3">
      <c r="A1845">
        <v>9.8965750555412624E-2</v>
      </c>
      <c r="B1845">
        <v>0.11621296717063381</v>
      </c>
      <c r="C1845">
        <v>4.1788959435845326E-2</v>
      </c>
      <c r="D1845">
        <v>7.7364772041457197E-2</v>
      </c>
      <c r="E1845">
        <v>0.1589792578993704</v>
      </c>
      <c r="F1845">
        <v>0.11048455954872488</v>
      </c>
      <c r="G1845">
        <v>3.6081612514856469E-2</v>
      </c>
      <c r="H1845">
        <v>6.9828970767105827E-2</v>
      </c>
      <c r="I1845">
        <v>0.10790910468466397</v>
      </c>
      <c r="J1845">
        <v>4.1860451876681703E-3</v>
      </c>
      <c r="K1845">
        <v>6.0535856280802347E-3</v>
      </c>
      <c r="L1845">
        <v>1.7746452497975854E-2</v>
      </c>
      <c r="M1845">
        <v>1.1168706097945914E-2</v>
      </c>
      <c r="N1845">
        <v>0.14186835180390439</v>
      </c>
      <c r="O1845">
        <v>0.10929390654640347</v>
      </c>
      <c r="P1845">
        <v>3.6859080180255313E-2</v>
      </c>
      <c r="Q1845">
        <v>9.0434747524409929E-4</v>
      </c>
      <c r="R1845">
        <v>1.3091291116146602E-2</v>
      </c>
      <c r="S1845">
        <v>1.0758462461907421E-3</v>
      </c>
      <c r="T1845">
        <v>-5.5206610038501733E-3</v>
      </c>
      <c r="U1845">
        <v>1.1812111035119231E-2</v>
      </c>
      <c r="V1845">
        <v>7.9691296952791715E-2</v>
      </c>
      <c r="W1845">
        <v>8.6604346632804825E-3</v>
      </c>
      <c r="X1845">
        <v>4.5662909526393111E-2</v>
      </c>
      <c r="Y1845">
        <v>3.8761968588132037E-2</v>
      </c>
      <c r="Z1845">
        <v>3.5219143014007047E-2</v>
      </c>
      <c r="AA1845">
        <v>0.13081224593398499</v>
      </c>
      <c r="AB1845">
        <v>4.5511289348769126E-3</v>
      </c>
      <c r="AC1845">
        <v>3.6739284820210279E-2</v>
      </c>
      <c r="AD1845">
        <v>5.8999707537881099E-2</v>
      </c>
      <c r="AE1845">
        <v>7.9372217589573885E-2</v>
      </c>
      <c r="AF1845">
        <v>-3.5168643797422246E-2</v>
      </c>
      <c r="AG1845">
        <v>1.4711428834820814E-2</v>
      </c>
      <c r="AH1845">
        <v>4.9858773014679206E-3</v>
      </c>
      <c r="AI1845">
        <v>0.13000121676905849</v>
      </c>
      <c r="AJ1845">
        <v>5.5783375879522118E-2</v>
      </c>
      <c r="AK1845">
        <v>6.6833218333553088E-2</v>
      </c>
      <c r="AL1845">
        <v>1.4479064283603692E-2</v>
      </c>
      <c r="AM1845">
        <v>8.114136068533051E-2</v>
      </c>
      <c r="AN1845">
        <v>1.5723919620664165E-2</v>
      </c>
      <c r="AO1845">
        <v>3.485232080165439E-3</v>
      </c>
      <c r="AP1845">
        <v>0.12137160248946804</v>
      </c>
      <c r="AQ1845">
        <v>-5.022729080321401E-2</v>
      </c>
      <c r="AR1845">
        <v>-1.4356259823757829E-2</v>
      </c>
      <c r="AS1845">
        <v>4.4315627938190369E-2</v>
      </c>
      <c r="AT1845">
        <v>2.3025080411459044E-5</v>
      </c>
      <c r="AU1845">
        <v>2.613890602852794E-3</v>
      </c>
      <c r="AV1845">
        <v>-6.8859741552666654E-3</v>
      </c>
      <c r="AW1845">
        <v>0.11078938691412749</v>
      </c>
      <c r="AX1845">
        <v>2.2557654962143776E-3</v>
      </c>
      <c r="AY1845">
        <v>-4.7046392917078437E-3</v>
      </c>
      <c r="AZ1845">
        <v>2.6502441314577539E-3</v>
      </c>
      <c r="BA1845">
        <v>-6.6638878045525221E-3</v>
      </c>
      <c r="BB1845">
        <v>4.4226504173406561E-3</v>
      </c>
      <c r="BC1845">
        <v>6.5824275485784775E-2</v>
      </c>
      <c r="BD1845">
        <v>0.13381354760734943</v>
      </c>
      <c r="BE1845">
        <v>2.8875374184108397E-2</v>
      </c>
      <c r="BF1845">
        <v>2.0552915262635797E-2</v>
      </c>
      <c r="BG1845">
        <v>5.3449456555186674E-3</v>
      </c>
      <c r="BH1845">
        <v>3.0568853988969746E-2</v>
      </c>
      <c r="BI1845">
        <v>-7.5422082029761887E-3</v>
      </c>
      <c r="BJ1845">
        <v>0.12763669039103298</v>
      </c>
      <c r="BK1845">
        <v>1.2804518274834873E-3</v>
      </c>
      <c r="BL1845">
        <v>1.4967183476506406E-2</v>
      </c>
      <c r="BM1845">
        <v>8.8925119643759182E-2</v>
      </c>
      <c r="BN1845">
        <v>1.2796092884336913E-2</v>
      </c>
      <c r="BO1845">
        <v>-8.5613194433269407E-4</v>
      </c>
      <c r="BP1845">
        <v>5.1489135409876416E-2</v>
      </c>
      <c r="BQ1845">
        <v>4.5490082826969619E-2</v>
      </c>
      <c r="BR1845">
        <v>8.3410469085328912E-2</v>
      </c>
      <c r="BS1845">
        <v>1.9609309886515196E-2</v>
      </c>
      <c r="BT1845">
        <v>3.8506397512327081E-2</v>
      </c>
      <c r="BU1845">
        <v>-6.5917973113521156E-2</v>
      </c>
      <c r="BV1845">
        <v>4.0114988685119653E-2</v>
      </c>
      <c r="BW1845">
        <v>6.5854900457843243E-2</v>
      </c>
      <c r="BX1845">
        <v>0.15498223822770738</v>
      </c>
      <c r="BY1845">
        <v>6.4476051810396812E-2</v>
      </c>
      <c r="BZ1845">
        <v>8.4224808294523681E-2</v>
      </c>
      <c r="CA1845">
        <v>8.8147369675200399E-3</v>
      </c>
      <c r="CB1845">
        <v>1.3215957215269801E-2</v>
      </c>
      <c r="CC1845">
        <v>5.3056902467707489E-4</v>
      </c>
      <c r="CD1845">
        <v>3.0877577421677828E-2</v>
      </c>
      <c r="CE1845">
        <v>-1.3075286739860012E-3</v>
      </c>
      <c r="CF1845">
        <v>3.6768348857554721E-2</v>
      </c>
      <c r="CG1845">
        <v>1.2860503938144023E-2</v>
      </c>
      <c r="CH1845">
        <v>6.9935453177213891E-2</v>
      </c>
      <c r="CI1845">
        <v>0.13728194126912768</v>
      </c>
      <c r="CJ1845">
        <v>-1.1823523387029841E-2</v>
      </c>
      <c r="CK1845">
        <v>1.8201887731688241E-2</v>
      </c>
      <c r="CL1845">
        <v>1.4041160510713051E-3</v>
      </c>
      <c r="CM1845">
        <v>2.0290705350493075E-2</v>
      </c>
      <c r="CN1845">
        <v>-7.7907964714050478E-3</v>
      </c>
      <c r="CO1845">
        <v>2.0788715335663226E-2</v>
      </c>
      <c r="CP1845">
        <v>8.7725341913870731E-3</v>
      </c>
      <c r="CQ1845">
        <v>4.0250044809292368E-2</v>
      </c>
      <c r="CR1845">
        <v>5.715301344476803E-2</v>
      </c>
      <c r="CS1845">
        <v>7.6097628386534888E-2</v>
      </c>
      <c r="CT1845">
        <v>6.2004360224772882E-2</v>
      </c>
      <c r="CU1845">
        <v>3.0535538065303812E-2</v>
      </c>
      <c r="CV1845">
        <v>9.34662006237168E-2</v>
      </c>
      <c r="CW1845">
        <v>7.6854762741692617E-2</v>
      </c>
      <c r="CX1845">
        <v>0.12665882857175226</v>
      </c>
      <c r="CY1845">
        <v>1.824168377526466E-2</v>
      </c>
      <c r="CZ1845">
        <v>4.8761041308832132E-3</v>
      </c>
      <c r="DA1845">
        <v>6.5893405478926401E-2</v>
      </c>
      <c r="DB1845">
        <v>2.5020947025823324E-2</v>
      </c>
      <c r="DC1845">
        <v>9.4312432365732633E-3</v>
      </c>
      <c r="DD1845">
        <v>0.12711082419388062</v>
      </c>
      <c r="DE1845">
        <v>2.2797309942672522E-2</v>
      </c>
      <c r="DF1845">
        <v>-6.7033426080663023E-3</v>
      </c>
      <c r="DG1845">
        <v>-8.209962657537847E-4</v>
      </c>
      <c r="DH1845">
        <v>4.5122010554719903E-3</v>
      </c>
      <c r="DI1845">
        <v>-1.3492676740845509E-2</v>
      </c>
      <c r="DJ1845">
        <v>6.5303981522199725E-2</v>
      </c>
      <c r="DK1845">
        <v>-6.3578324962321308E-3</v>
      </c>
      <c r="DL1845">
        <v>3.3591460015413473E-3</v>
      </c>
      <c r="DM1845">
        <v>3.8144552680688865E-2</v>
      </c>
      <c r="DN1845">
        <v>4.3107259294741698E-2</v>
      </c>
      <c r="DO1845">
        <v>1.7100786379879759E-2</v>
      </c>
      <c r="DP1845">
        <v>-2.025820134774928E-3</v>
      </c>
      <c r="DQ1845">
        <v>9.2623354130878955E-3</v>
      </c>
      <c r="DR1845">
        <v>5.4335280447772236E-2</v>
      </c>
      <c r="DS1845">
        <v>4.8720323299884939E-2</v>
      </c>
      <c r="DT1845">
        <v>7.3393095988780438E-2</v>
      </c>
      <c r="DU1845">
        <v>9.2464777186593468E-3</v>
      </c>
      <c r="DV1845">
        <v>8.3478366264713444E-2</v>
      </c>
      <c r="DW1845">
        <v>-5.1437457386620686E-2</v>
      </c>
      <c r="DX1845">
        <v>1.8625501296127098E-2</v>
      </c>
      <c r="DY1845">
        <v>0.1138616034477108</v>
      </c>
      <c r="DZ1845">
        <v>2.3263485706640975E-2</v>
      </c>
      <c r="EA1845">
        <v>2.8880723930545662E-2</v>
      </c>
      <c r="EB1845">
        <v>0.11700402671691336</v>
      </c>
      <c r="EC1845">
        <v>-4.1714613758429171E-3</v>
      </c>
      <c r="ED1845">
        <v>2.1775326901718239E-2</v>
      </c>
      <c r="EE1845">
        <v>7.432528692735775E-2</v>
      </c>
      <c r="EF1845">
        <v>7.5223429941842571E-2</v>
      </c>
      <c r="EG1845">
        <v>5.9199508135534928E-2</v>
      </c>
      <c r="EH1845">
        <v>4.606921119052923E-2</v>
      </c>
      <c r="EI1845">
        <v>4.9637063341563495E-2</v>
      </c>
      <c r="EJ1845">
        <v>4.1551563969267874E-2</v>
      </c>
      <c r="EK1845">
        <v>-2.1718952363641769E-2</v>
      </c>
      <c r="EL1845">
        <v>5.2020120423593563E-3</v>
      </c>
      <c r="EM1845">
        <v>2.5982014445937437E-2</v>
      </c>
      <c r="EN1845">
        <v>6.9388132554991655E-2</v>
      </c>
      <c r="EO1845">
        <v>5.0362716801636627E-2</v>
      </c>
      <c r="EP1845">
        <v>7.4937188945614925E-3</v>
      </c>
      <c r="EQ1845">
        <v>1.0644185074106515E-2</v>
      </c>
      <c r="ER1845">
        <v>2.0428307220237543E-2</v>
      </c>
      <c r="ES1845">
        <v>0.10467728139959999</v>
      </c>
      <c r="ET1845">
        <v>2.815211551539952E-2</v>
      </c>
      <c r="EU1845">
        <v>4.0883012923874085E-2</v>
      </c>
      <c r="EV1845">
        <v>1.6674094307749927E-2</v>
      </c>
      <c r="EW1845">
        <v>3.4437814502499366E-2</v>
      </c>
      <c r="EX1845">
        <v>5.140451064025469E-2</v>
      </c>
      <c r="EY1845">
        <v>9.0922300320050234E-3</v>
      </c>
      <c r="EZ1845">
        <v>3.384330717538523E-2</v>
      </c>
      <c r="FA1845">
        <v>0.1046850139005884</v>
      </c>
      <c r="FB1845">
        <v>4.7470807291948316E-2</v>
      </c>
      <c r="FC1845">
        <v>0.11278260964460995</v>
      </c>
      <c r="FD1845">
        <v>0.26296908674590608</v>
      </c>
      <c r="FE1845">
        <v>0.10279364659470246</v>
      </c>
      <c r="FF1845">
        <v>2.2790760263720435E-2</v>
      </c>
      <c r="FG1845">
        <v>9.0934758217276583E-3</v>
      </c>
      <c r="FH1845">
        <v>2.6668560561049444E-2</v>
      </c>
      <c r="FI1845">
        <v>0.12074140301940765</v>
      </c>
      <c r="FJ1845">
        <v>-9.2952093565054558E-3</v>
      </c>
      <c r="FK1845">
        <v>8.2556704122661362E-2</v>
      </c>
      <c r="FL1845">
        <v>0.2113057540725739</v>
      </c>
      <c r="FM1845">
        <v>9.7563253043503662E-2</v>
      </c>
      <c r="FN1845">
        <v>5.9480931301054772E-2</v>
      </c>
      <c r="FO1845">
        <v>7.5520368494026213E-2</v>
      </c>
      <c r="FP1845">
        <v>1.4869208111960885E-2</v>
      </c>
      <c r="FQ1845">
        <v>1.2208406547144685E-2</v>
      </c>
      <c r="FR1845">
        <v>4.6169037794180599E-3</v>
      </c>
      <c r="FS1845">
        <v>8.8703049245998783E-2</v>
      </c>
      <c r="FT1845">
        <v>2.876026773359304E-2</v>
      </c>
      <c r="FU1845">
        <v>1.6162447843107892E-2</v>
      </c>
      <c r="FV1845">
        <v>5.7668401896074403E-2</v>
      </c>
      <c r="FW1845">
        <v>2.6333331952914575E-2</v>
      </c>
      <c r="FX1845">
        <v>7.0615967843004557E-2</v>
      </c>
      <c r="FY1845">
        <v>-9.00573286585068E-3</v>
      </c>
      <c r="FZ1845">
        <v>3.2878339998421305E-3</v>
      </c>
      <c r="GA1845">
        <v>5.3205406522066546E-2</v>
      </c>
      <c r="GB1845">
        <v>5.2159991194567767E-2</v>
      </c>
      <c r="GC1845">
        <v>1.0364048130422179E-2</v>
      </c>
      <c r="GD1845">
        <v>0.21632151983435616</v>
      </c>
      <c r="GE1845">
        <v>5.1992740078879704E-2</v>
      </c>
      <c r="GF1845">
        <v>5.5751556997570548E-2</v>
      </c>
      <c r="GG1845">
        <v>3.255224242050736E-2</v>
      </c>
      <c r="GH1845">
        <v>-9.1958710203330855E-3</v>
      </c>
      <c r="GI1845">
        <v>1.2231824399059097E-2</v>
      </c>
      <c r="GJ1845">
        <v>0.12482840297386603</v>
      </c>
      <c r="GK1845">
        <v>9.1236433097102443E-2</v>
      </c>
      <c r="GL1845">
        <v>6.4679752205432109E-2</v>
      </c>
      <c r="GM1845">
        <v>1.2011424182703361E-2</v>
      </c>
      <c r="GN1845">
        <v>0.13583605769695767</v>
      </c>
      <c r="GO1845">
        <v>4.7480371122968204E-3</v>
      </c>
      <c r="GP1845">
        <v>0.12739532337156201</v>
      </c>
      <c r="GQ1845">
        <v>3.9308339984600031E-2</v>
      </c>
      <c r="GR1845">
        <v>4.8926759637751283E-2</v>
      </c>
    </row>
    <row r="1846" spans="1:200" x14ac:dyDescent="0.3">
      <c r="A1846">
        <v>-7.3814278716623216E-2</v>
      </c>
      <c r="B1846">
        <v>-4.3457521841753194E-2</v>
      </c>
      <c r="C1846">
        <v>-2.8954874406657699E-2</v>
      </c>
      <c r="D1846">
        <v>-1.511208056667627E-2</v>
      </c>
      <c r="E1846">
        <v>-8.0545292818869664E-3</v>
      </c>
      <c r="F1846">
        <v>-4.781659291269752E-2</v>
      </c>
      <c r="G1846">
        <v>-3.7659482652271904E-2</v>
      </c>
      <c r="H1846">
        <v>-1.0563454641263107E-2</v>
      </c>
      <c r="I1846">
        <v>-2.9402344390385766E-2</v>
      </c>
      <c r="J1846">
        <v>-7.8045503120681581E-3</v>
      </c>
      <c r="K1846">
        <v>-9.3730428415515557E-3</v>
      </c>
      <c r="L1846">
        <v>-5.0251243668093691E-3</v>
      </c>
      <c r="M1846">
        <v>-1.1391883048889471E-2</v>
      </c>
      <c r="N1846">
        <v>-6.2337422562790401E-2</v>
      </c>
      <c r="O1846">
        <v>-7.9820604368096335E-2</v>
      </c>
      <c r="P1846">
        <v>-1.2648373059114535E-2</v>
      </c>
      <c r="Q1846">
        <v>-1.3597460384384156E-3</v>
      </c>
      <c r="R1846">
        <v>2.4373383691770573E-4</v>
      </c>
      <c r="S1846">
        <v>-1.7274027603562985E-2</v>
      </c>
      <c r="T1846">
        <v>-1.9025892869436234E-2</v>
      </c>
      <c r="U1846">
        <v>-6.6512505546984547E-3</v>
      </c>
      <c r="V1846">
        <v>-7.6845097004062573E-3</v>
      </c>
      <c r="W1846">
        <v>-1.0979920931391085E-2</v>
      </c>
      <c r="X1846">
        <v>-4.673185577947706E-3</v>
      </c>
      <c r="Y1846">
        <v>-3.160025422813844E-2</v>
      </c>
      <c r="Z1846">
        <v>-3.2785313680260754E-2</v>
      </c>
      <c r="AA1846">
        <v>-4.1069929584204586E-2</v>
      </c>
      <c r="AB1846">
        <v>-1.2762632750982127E-2</v>
      </c>
      <c r="AC1846">
        <v>-2.014741514677457E-2</v>
      </c>
      <c r="AD1846">
        <v>-3.4874170453823876E-3</v>
      </c>
      <c r="AE1846">
        <v>-1.6812094222750325E-2</v>
      </c>
      <c r="AF1846">
        <v>-1.7808706778094149E-2</v>
      </c>
      <c r="AG1846">
        <v>2.2138556405327248E-3</v>
      </c>
      <c r="AH1846">
        <v>-2.9443366613600225E-2</v>
      </c>
      <c r="AI1846">
        <v>-7.9939843524883675E-2</v>
      </c>
      <c r="AJ1846">
        <v>-5.6002353439465906E-2</v>
      </c>
      <c r="AK1846">
        <v>-4.3850665506157016E-2</v>
      </c>
      <c r="AL1846">
        <v>-1.4735633700256268E-2</v>
      </c>
      <c r="AM1846">
        <v>-1.4554665897986116E-2</v>
      </c>
      <c r="AN1846">
        <v>1.5558314066787639E-3</v>
      </c>
      <c r="AO1846">
        <v>-9.5978098164155919E-3</v>
      </c>
      <c r="AP1846">
        <v>-1.8686241440391337E-2</v>
      </c>
      <c r="AQ1846">
        <v>-3.5232661186877772E-3</v>
      </c>
      <c r="AR1846">
        <v>-1.5421417694780082E-2</v>
      </c>
      <c r="AS1846">
        <v>5.6566985329153403E-3</v>
      </c>
      <c r="AT1846">
        <v>2.4980092417152034E-4</v>
      </c>
      <c r="AU1846">
        <v>-2.8828745214009585E-3</v>
      </c>
      <c r="AV1846">
        <v>-2.2440554038294078E-2</v>
      </c>
      <c r="AW1846">
        <v>-1.1718756722540628E-2</v>
      </c>
      <c r="AX1846">
        <v>-1.5173712574968672E-2</v>
      </c>
      <c r="AY1846">
        <v>-2.941426305908797E-2</v>
      </c>
      <c r="AZ1846">
        <v>-5.7153322246215419E-3</v>
      </c>
      <c r="BA1846">
        <v>1.4540110447681725E-3</v>
      </c>
      <c r="BB1846">
        <v>-3.3015371655542136E-2</v>
      </c>
      <c r="BC1846">
        <v>-9.7557909528925048E-3</v>
      </c>
      <c r="BD1846">
        <v>-6.7743583954234673E-2</v>
      </c>
      <c r="BE1846">
        <v>-1.3255389275777973E-2</v>
      </c>
      <c r="BF1846">
        <v>-1.8166198726405746E-2</v>
      </c>
      <c r="BG1846">
        <v>-1.5018283371230905E-3</v>
      </c>
      <c r="BH1846">
        <v>-1.0564187502552138E-2</v>
      </c>
      <c r="BI1846">
        <v>-1.0609742965714247E-2</v>
      </c>
      <c r="BJ1846">
        <v>-1.5473388635260064E-2</v>
      </c>
      <c r="BK1846">
        <v>-8.3516603714072248E-3</v>
      </c>
      <c r="BL1846">
        <v>-1.8733986965534521E-2</v>
      </c>
      <c r="BM1846">
        <v>-4.1045925500478093E-2</v>
      </c>
      <c r="BN1846">
        <v>7.3393349720491333E-3</v>
      </c>
      <c r="BO1846">
        <v>-1.6577017117577589E-2</v>
      </c>
      <c r="BP1846">
        <v>-1.2005334771286976E-2</v>
      </c>
      <c r="BQ1846">
        <v>-2.0918949978877589E-2</v>
      </c>
      <c r="BR1846">
        <v>-6.1599310710348833E-2</v>
      </c>
      <c r="BS1846">
        <v>-2.78818532238484E-2</v>
      </c>
      <c r="BT1846">
        <v>-3.4955035609401277E-3</v>
      </c>
      <c r="BU1846">
        <v>-7.3679659033624645E-3</v>
      </c>
      <c r="BV1846">
        <v>-5.0182989522479453E-2</v>
      </c>
      <c r="BW1846">
        <v>3.7090877842679941E-3</v>
      </c>
      <c r="BX1846">
        <v>-4.7943546547331614E-2</v>
      </c>
      <c r="BY1846">
        <v>-1.8578995333467775E-2</v>
      </c>
      <c r="BZ1846">
        <v>1.1928995355228716E-3</v>
      </c>
      <c r="CA1846">
        <v>-7.3022691384582207E-3</v>
      </c>
      <c r="CB1846">
        <v>-3.624110618067861E-3</v>
      </c>
      <c r="CC1846">
        <v>-1.0750152085777237E-2</v>
      </c>
      <c r="CD1846">
        <v>-1.4509106470323878E-2</v>
      </c>
      <c r="CE1846">
        <v>-6.9823630943950422E-3</v>
      </c>
      <c r="CF1846">
        <v>-3.4919923406524021E-2</v>
      </c>
      <c r="CG1846">
        <v>-2.8360175083290366E-2</v>
      </c>
      <c r="CH1846">
        <v>-1.4548548938929574E-2</v>
      </c>
      <c r="CI1846">
        <v>-9.7869949249011212E-2</v>
      </c>
      <c r="CJ1846">
        <v>-2.5754081376438597E-2</v>
      </c>
      <c r="CK1846">
        <v>-9.7253209118555693E-3</v>
      </c>
      <c r="CL1846">
        <v>-2.2872332669752603E-2</v>
      </c>
      <c r="CM1846">
        <v>5.6400139070909849E-3</v>
      </c>
      <c r="CN1846">
        <v>-9.2282102851820049E-4</v>
      </c>
      <c r="CO1846">
        <v>-1.2069260186894091E-2</v>
      </c>
      <c r="CP1846">
        <v>-1.4355373774553809E-2</v>
      </c>
      <c r="CQ1846">
        <v>8.3180244494481057E-5</v>
      </c>
      <c r="CR1846">
        <v>-1.9255758984178466E-2</v>
      </c>
      <c r="CS1846">
        <v>-2.0938884554612389E-2</v>
      </c>
      <c r="CT1846">
        <v>-6.9694665676757875E-2</v>
      </c>
      <c r="CU1846">
        <v>-6.6310048882362903E-3</v>
      </c>
      <c r="CV1846">
        <v>-4.5074398323491915E-2</v>
      </c>
      <c r="CW1846">
        <v>-1.8228708048422547E-2</v>
      </c>
      <c r="CX1846">
        <v>9.7324264892726543E-3</v>
      </c>
      <c r="CY1846">
        <v>-2.4677333690024884E-2</v>
      </c>
      <c r="CZ1846">
        <v>-1.8597801982669894E-2</v>
      </c>
      <c r="DA1846">
        <v>-7.1056975552687043E-2</v>
      </c>
      <c r="DB1846">
        <v>-6.6246429772005974E-3</v>
      </c>
      <c r="DC1846">
        <v>3.4049949759296055E-3</v>
      </c>
      <c r="DD1846">
        <v>-6.3395030432669405E-2</v>
      </c>
      <c r="DE1846">
        <v>-2.6131139032963237E-2</v>
      </c>
      <c r="DF1846">
        <v>6.7035772211763434E-3</v>
      </c>
      <c r="DG1846">
        <v>-8.1355123780170128E-3</v>
      </c>
      <c r="DH1846">
        <v>-1.0474167973552788E-2</v>
      </c>
      <c r="DI1846">
        <v>-1.9329278919326154E-4</v>
      </c>
      <c r="DJ1846">
        <v>-5.2970372048247935E-2</v>
      </c>
      <c r="DK1846">
        <v>1.0608418373025269E-3</v>
      </c>
      <c r="DL1846">
        <v>-3.3181343732806366E-2</v>
      </c>
      <c r="DM1846">
        <v>-1.4890506467158227E-2</v>
      </c>
      <c r="DN1846">
        <v>-3.467627153956214E-2</v>
      </c>
      <c r="DO1846">
        <v>-3.8769405880280813E-2</v>
      </c>
      <c r="DP1846">
        <v>3.4356427359101844E-3</v>
      </c>
      <c r="DQ1846">
        <v>-2.8635372657658284E-3</v>
      </c>
      <c r="DR1846">
        <v>2.7004181929440865E-3</v>
      </c>
      <c r="DS1846">
        <v>-6.6000090148393295E-2</v>
      </c>
      <c r="DT1846">
        <v>-1.6212605211566325E-2</v>
      </c>
      <c r="DU1846">
        <v>7.7402107724286566E-3</v>
      </c>
      <c r="DV1846">
        <v>-1.2496272531795706E-2</v>
      </c>
      <c r="DW1846">
        <v>-3.6062616833036062E-2</v>
      </c>
      <c r="DX1846">
        <v>-1.9321902468950703E-2</v>
      </c>
      <c r="DY1846">
        <v>-1.6292375020115723E-2</v>
      </c>
      <c r="DZ1846">
        <v>9.9908512271599248E-3</v>
      </c>
      <c r="EA1846">
        <v>-1.3304008693391663E-2</v>
      </c>
      <c r="EB1846">
        <v>-5.5794501586658753E-2</v>
      </c>
      <c r="EC1846">
        <v>-1.1333457367375776E-2</v>
      </c>
      <c r="ED1846">
        <v>2.1375798857766787E-3</v>
      </c>
      <c r="EE1846">
        <v>1.5334403626279058E-3</v>
      </c>
      <c r="EF1846">
        <v>-5.2517977763745741E-2</v>
      </c>
      <c r="EG1846">
        <v>-2.1662270166522644E-3</v>
      </c>
      <c r="EH1846">
        <v>-3.4237001078245746E-2</v>
      </c>
      <c r="EI1846">
        <v>-6.6962683032258635E-2</v>
      </c>
      <c r="EJ1846">
        <v>-1.858002346647622E-2</v>
      </c>
      <c r="EK1846">
        <v>-3.0800554512932229E-2</v>
      </c>
      <c r="EL1846">
        <v>-7.0052477442620375E-3</v>
      </c>
      <c r="EM1846">
        <v>-2.7826842510470406E-2</v>
      </c>
      <c r="EN1846">
        <v>-5.9918412830202127E-3</v>
      </c>
      <c r="EO1846">
        <v>-1.8746648315221191E-2</v>
      </c>
      <c r="EP1846">
        <v>-1.7283553327771567E-2</v>
      </c>
      <c r="EQ1846">
        <v>-1.9418325144023838E-2</v>
      </c>
      <c r="ER1846">
        <v>-2.7678098499484202E-2</v>
      </c>
      <c r="ES1846">
        <v>-8.7336028677273293E-3</v>
      </c>
      <c r="ET1846">
        <v>-1.0142306290124767E-3</v>
      </c>
      <c r="EU1846">
        <v>-1.2187204179544711E-2</v>
      </c>
      <c r="EV1846">
        <v>-9.7763789679153681E-3</v>
      </c>
      <c r="EW1846">
        <v>-3.9970934953768779E-2</v>
      </c>
      <c r="EX1846">
        <v>-3.1735642670806523E-2</v>
      </c>
      <c r="EY1846">
        <v>-1.1281123919783665E-2</v>
      </c>
      <c r="EZ1846">
        <v>-2.5613284852882216E-2</v>
      </c>
      <c r="FA1846">
        <v>-2.2165761921014188E-2</v>
      </c>
      <c r="FB1846">
        <v>4.2542905458650302E-4</v>
      </c>
      <c r="FC1846">
        <v>-4.2634995540069949E-2</v>
      </c>
      <c r="FD1846">
        <v>-0.15782737109063022</v>
      </c>
      <c r="FE1846">
        <v>-1.6923537624923823E-2</v>
      </c>
      <c r="FF1846">
        <v>4.1983520527244618E-3</v>
      </c>
      <c r="FG1846">
        <v>-1.589867080318165E-2</v>
      </c>
      <c r="FH1846">
        <v>-1.1146750434041326E-3</v>
      </c>
      <c r="FI1846">
        <v>-8.1632345222964284E-3</v>
      </c>
      <c r="FJ1846">
        <v>-1.3341189861973763E-2</v>
      </c>
      <c r="FK1846">
        <v>-1.2643666659317952E-2</v>
      </c>
      <c r="FL1846">
        <v>-5.4238075584968022E-2</v>
      </c>
      <c r="FM1846">
        <v>1.9225442302459187E-3</v>
      </c>
      <c r="FN1846">
        <v>-1.3918441684462849E-2</v>
      </c>
      <c r="FO1846">
        <v>1.7326782619747638E-4</v>
      </c>
      <c r="FP1846">
        <v>-3.3098678651574259E-2</v>
      </c>
      <c r="FQ1846">
        <v>-2.5114953335399034E-2</v>
      </c>
      <c r="FR1846">
        <v>-2.7315840292672977E-2</v>
      </c>
      <c r="FS1846">
        <v>-5.596047503918513E-2</v>
      </c>
      <c r="FT1846">
        <v>-5.5859545153362881E-2</v>
      </c>
      <c r="FU1846">
        <v>-4.2436665044383988E-2</v>
      </c>
      <c r="FV1846">
        <v>-4.2211366235695583E-3</v>
      </c>
      <c r="FW1846">
        <v>-3.6161752567609229E-2</v>
      </c>
      <c r="FX1846">
        <v>-5.4293877725261917E-2</v>
      </c>
      <c r="FY1846">
        <v>-2.0813716311204815E-2</v>
      </c>
      <c r="FZ1846">
        <v>-1.9262975008586036E-2</v>
      </c>
      <c r="GA1846">
        <v>-1.4808014703458171E-3</v>
      </c>
      <c r="GB1846">
        <v>-3.6447930347442391E-2</v>
      </c>
      <c r="GC1846">
        <v>-1.5593147471795851E-2</v>
      </c>
      <c r="GD1846">
        <v>-7.0597026716595429E-2</v>
      </c>
      <c r="GE1846">
        <v>-5.6879951024276752E-3</v>
      </c>
      <c r="GF1846">
        <v>-1.9721993558071482E-2</v>
      </c>
      <c r="GG1846">
        <v>-2.9607247242673957E-2</v>
      </c>
      <c r="GH1846">
        <v>-3.3283052211733701E-3</v>
      </c>
      <c r="GI1846">
        <v>-1.671791629319983E-3</v>
      </c>
      <c r="GJ1846">
        <v>-0.10373017216750324</v>
      </c>
      <c r="GK1846">
        <v>-4.3793199078720105E-2</v>
      </c>
      <c r="GL1846">
        <v>-3.7091658492118415E-2</v>
      </c>
      <c r="GM1846">
        <v>-3.0098388039981404E-2</v>
      </c>
      <c r="GN1846">
        <v>-9.1573447647496906E-2</v>
      </c>
      <c r="GO1846">
        <v>-6.6255118167510077E-3</v>
      </c>
      <c r="GP1846">
        <v>-5.2808293077449886E-2</v>
      </c>
      <c r="GQ1846">
        <v>-6.7609269596414761E-3</v>
      </c>
      <c r="GR1846">
        <v>-1.5600357953661943E-2</v>
      </c>
    </row>
    <row r="1847" spans="1:200" x14ac:dyDescent="0.3">
      <c r="A1847">
        <v>2.2881548077962569E-2</v>
      </c>
      <c r="B1847">
        <v>3.0900849303867127E-2</v>
      </c>
      <c r="C1847">
        <v>1.391041692778518E-2</v>
      </c>
      <c r="D1847">
        <v>2.7106709219374525E-2</v>
      </c>
      <c r="E1847">
        <v>5.5133779667830791E-2</v>
      </c>
      <c r="F1847">
        <v>3.0981862647225245E-2</v>
      </c>
      <c r="G1847">
        <v>4.9642533768377278E-3</v>
      </c>
      <c r="H1847">
        <v>1.6688305035037477E-2</v>
      </c>
      <c r="I1847">
        <v>2.7090750513497498E-2</v>
      </c>
      <c r="J1847">
        <v>1.5521793555188345E-3</v>
      </c>
      <c r="K1847">
        <v>1.8945093127272286E-4</v>
      </c>
      <c r="L1847">
        <v>3.0306387005881652E-3</v>
      </c>
      <c r="M1847">
        <v>-1.7044259675930294E-3</v>
      </c>
      <c r="N1847">
        <v>3.4253421969540863E-2</v>
      </c>
      <c r="O1847">
        <v>2.2040528983423988E-2</v>
      </c>
      <c r="P1847">
        <v>3.6318583675810064E-3</v>
      </c>
      <c r="Q1847">
        <v>-1.8013312502992576E-3</v>
      </c>
      <c r="R1847">
        <v>1.5346173864122876E-3</v>
      </c>
      <c r="S1847">
        <v>-4.6404487733674024E-3</v>
      </c>
      <c r="T1847">
        <v>-6.4080321548929129E-3</v>
      </c>
      <c r="U1847">
        <v>-1.417996878238435E-3</v>
      </c>
      <c r="V1847">
        <v>1.6380790493922083E-2</v>
      </c>
      <c r="W1847">
        <v>8.3854599120209219E-4</v>
      </c>
      <c r="X1847">
        <v>9.9122375688194611E-3</v>
      </c>
      <c r="Y1847">
        <v>5.8927273350061734E-3</v>
      </c>
      <c r="Z1847">
        <v>2.160454379288094E-3</v>
      </c>
      <c r="AA1847">
        <v>3.6850909885745922E-2</v>
      </c>
      <c r="AB1847">
        <v>-1.4545129515071342E-3</v>
      </c>
      <c r="AC1847">
        <v>1.8159736345283013E-2</v>
      </c>
      <c r="AD1847">
        <v>2.5279653069034819E-2</v>
      </c>
      <c r="AE1847">
        <v>2.1321928250905068E-2</v>
      </c>
      <c r="AF1847">
        <v>-1.635985426905022E-2</v>
      </c>
      <c r="AG1847">
        <v>1.6189180890526979E-3</v>
      </c>
      <c r="AH1847">
        <v>-5.8708954663981763E-3</v>
      </c>
      <c r="AI1847">
        <v>3.1643799125812118E-2</v>
      </c>
      <c r="AJ1847">
        <v>1.1404818024806043E-2</v>
      </c>
      <c r="AK1847">
        <v>1.8519910634916155E-2</v>
      </c>
      <c r="AL1847">
        <v>-2.8394500455487578E-3</v>
      </c>
      <c r="AM1847">
        <v>3.3163856248758783E-2</v>
      </c>
      <c r="AN1847">
        <v>2.2764109170224324E-3</v>
      </c>
      <c r="AO1847">
        <v>-5.4438863942302129E-3</v>
      </c>
      <c r="AP1847">
        <v>4.0420327746555226E-2</v>
      </c>
      <c r="AQ1847">
        <v>-1.1311102230102978E-2</v>
      </c>
      <c r="AR1847">
        <v>-8.0286107042775202E-3</v>
      </c>
      <c r="AS1847">
        <v>8.7146211131631426E-3</v>
      </c>
      <c r="AT1847">
        <v>-4.7175313187902117E-3</v>
      </c>
      <c r="AU1847">
        <v>-4.6990307949964435E-3</v>
      </c>
      <c r="AV1847">
        <v>-8.3991585057984503E-3</v>
      </c>
      <c r="AW1847">
        <v>2.5135392266307358E-2</v>
      </c>
      <c r="AX1847">
        <v>-3.8456407801504234E-3</v>
      </c>
      <c r="AY1847">
        <v>-7.4948815944474575E-3</v>
      </c>
      <c r="AZ1847">
        <v>-2.9467484131581729E-3</v>
      </c>
      <c r="BA1847">
        <v>-5.1951768046622094E-3</v>
      </c>
      <c r="BB1847">
        <v>-8.2120735899098376E-4</v>
      </c>
      <c r="BC1847">
        <v>2.1771664438102894E-2</v>
      </c>
      <c r="BD1847">
        <v>3.3786218130016969E-2</v>
      </c>
      <c r="BE1847">
        <v>8.9646382226928473E-3</v>
      </c>
      <c r="BF1847">
        <v>-4.3365165957411659E-3</v>
      </c>
      <c r="BG1847">
        <v>-4.6884345318206067E-3</v>
      </c>
      <c r="BH1847">
        <v>6.0002359363155056E-3</v>
      </c>
      <c r="BI1847">
        <v>-6.4774471881228783E-3</v>
      </c>
      <c r="BJ1847">
        <v>4.4346476054001965E-2</v>
      </c>
      <c r="BK1847">
        <v>-1.6229186837988883E-3</v>
      </c>
      <c r="BL1847">
        <v>-6.2879554941401333E-4</v>
      </c>
      <c r="BM1847">
        <v>2.6110822126782736E-2</v>
      </c>
      <c r="BN1847">
        <v>5.0426476476216793E-3</v>
      </c>
      <c r="BO1847">
        <v>4.6915943435162501E-4</v>
      </c>
      <c r="BP1847">
        <v>7.0750349907125355E-3</v>
      </c>
      <c r="BQ1847">
        <v>9.2061910050501902E-3</v>
      </c>
      <c r="BR1847">
        <v>2.8568760586967942E-2</v>
      </c>
      <c r="BS1847">
        <v>5.2712940912352227E-3</v>
      </c>
      <c r="BT1847">
        <v>9.3741932612200693E-3</v>
      </c>
      <c r="BU1847">
        <v>-1.8368249168699974E-2</v>
      </c>
      <c r="BV1847">
        <v>9.7023837590894287E-3</v>
      </c>
      <c r="BW1847">
        <v>2.5246313566600502E-2</v>
      </c>
      <c r="BX1847">
        <v>4.2235484690371326E-2</v>
      </c>
      <c r="BY1847">
        <v>1.7197692931769173E-2</v>
      </c>
      <c r="BZ1847">
        <v>2.8280739901268864E-2</v>
      </c>
      <c r="CA1847">
        <v>1.961670851062837E-4</v>
      </c>
      <c r="CB1847">
        <v>2.8682107985947849E-3</v>
      </c>
      <c r="CC1847">
        <v>3.8271705484245488E-4</v>
      </c>
      <c r="CD1847">
        <v>6.8880631579400697E-3</v>
      </c>
      <c r="CE1847">
        <v>-3.4593518320875753E-4</v>
      </c>
      <c r="CF1847">
        <v>9.3517117107358716E-3</v>
      </c>
      <c r="CG1847">
        <v>-1.072218649295804E-3</v>
      </c>
      <c r="CH1847">
        <v>1.4023289667885998E-2</v>
      </c>
      <c r="CI1847">
        <v>3.0818934269483768E-2</v>
      </c>
      <c r="CJ1847">
        <v>-3.958940524926919E-3</v>
      </c>
      <c r="CK1847">
        <v>4.1717470071661383E-3</v>
      </c>
      <c r="CL1847">
        <v>-1.2338917585369437E-3</v>
      </c>
      <c r="CM1847">
        <v>-5.0696624531423708E-3</v>
      </c>
      <c r="CN1847">
        <v>-5.2303515050047926E-3</v>
      </c>
      <c r="CO1847">
        <v>4.0504139601160684E-3</v>
      </c>
      <c r="CP1847">
        <v>-2.7868011008995485E-4</v>
      </c>
      <c r="CQ1847">
        <v>1.4972451360576337E-2</v>
      </c>
      <c r="CR1847">
        <v>7.4872147089752126E-3</v>
      </c>
      <c r="CS1847">
        <v>1.6546370665469056E-2</v>
      </c>
      <c r="CT1847">
        <v>1.3944865246262872E-2</v>
      </c>
      <c r="CU1847">
        <v>3.5367457579598572E-3</v>
      </c>
      <c r="CV1847">
        <v>1.7978449980751279E-2</v>
      </c>
      <c r="CW1847">
        <v>1.8455273997151717E-2</v>
      </c>
      <c r="CX1847">
        <v>3.6798182496557044E-2</v>
      </c>
      <c r="CY1847">
        <v>3.3041871208813697E-3</v>
      </c>
      <c r="CZ1847">
        <v>1.5871567629802393E-4</v>
      </c>
      <c r="DA1847">
        <v>1.3260653229758031E-2</v>
      </c>
      <c r="DB1847">
        <v>6.133867594412863E-3</v>
      </c>
      <c r="DC1847">
        <v>3.6203470557287279E-3</v>
      </c>
      <c r="DD1847">
        <v>2.8001190801161237E-2</v>
      </c>
      <c r="DE1847">
        <v>3.6313444337310119E-3</v>
      </c>
      <c r="DF1847">
        <v>-1.9908376369452683E-3</v>
      </c>
      <c r="DG1847">
        <v>-3.3882527777064223E-3</v>
      </c>
      <c r="DH1847">
        <v>-3.0686855592478987E-3</v>
      </c>
      <c r="DI1847">
        <v>-4.6265916154845906E-3</v>
      </c>
      <c r="DJ1847">
        <v>1.2017968701252192E-2</v>
      </c>
      <c r="DK1847">
        <v>-5.4895338763990137E-3</v>
      </c>
      <c r="DL1847">
        <v>-6.0836997109077065E-3</v>
      </c>
      <c r="DM1847">
        <v>1.7825859319871806E-2</v>
      </c>
      <c r="DN1847">
        <v>9.3142388768104878E-3</v>
      </c>
      <c r="DO1847">
        <v>2.9603580792159465E-3</v>
      </c>
      <c r="DP1847">
        <v>-2.2720063480008686E-3</v>
      </c>
      <c r="DQ1847">
        <v>-1.4647888485197018E-3</v>
      </c>
      <c r="DR1847">
        <v>1.7693646886927098E-2</v>
      </c>
      <c r="DS1847">
        <v>1.2266730516172879E-2</v>
      </c>
      <c r="DT1847">
        <v>2.4137980205185344E-2</v>
      </c>
      <c r="DU1847">
        <v>-2.2908857374724454E-3</v>
      </c>
      <c r="DV1847">
        <v>3.3266512797254517E-2</v>
      </c>
      <c r="DW1847">
        <v>-2.3076932803087057E-2</v>
      </c>
      <c r="DX1847">
        <v>-4.2144529775478574E-3</v>
      </c>
      <c r="DY1847">
        <v>3.4955007260814124E-2</v>
      </c>
      <c r="DZ1847">
        <v>1.1145841671376992E-2</v>
      </c>
      <c r="EA1847">
        <v>8.3509445161685202E-3</v>
      </c>
      <c r="EB1847">
        <v>3.3203641114760658E-2</v>
      </c>
      <c r="EC1847">
        <v>-4.8349862257285239E-4</v>
      </c>
      <c r="ED1847">
        <v>4.603468887388688E-3</v>
      </c>
      <c r="EE1847">
        <v>2.5484729609351414E-2</v>
      </c>
      <c r="EF1847">
        <v>1.6735827168176166E-2</v>
      </c>
      <c r="EG1847">
        <v>1.7297800105662425E-2</v>
      </c>
      <c r="EH1847">
        <v>7.8434423431252946E-3</v>
      </c>
      <c r="EI1847">
        <v>1.325322794751985E-2</v>
      </c>
      <c r="EJ1847">
        <v>1.7743090431253571E-2</v>
      </c>
      <c r="EK1847">
        <v>-1.3145889188136218E-2</v>
      </c>
      <c r="EL1847">
        <v>-5.5283636141015479E-3</v>
      </c>
      <c r="EM1847">
        <v>4.4805434781512287E-3</v>
      </c>
      <c r="EN1847">
        <v>2.5526871805013285E-2</v>
      </c>
      <c r="EO1847">
        <v>6.1813348896576099E-3</v>
      </c>
      <c r="EP1847">
        <v>-3.7183685954573433E-3</v>
      </c>
      <c r="EQ1847">
        <v>2.6678193434042127E-3</v>
      </c>
      <c r="ER1847">
        <v>2.4690791997423168E-3</v>
      </c>
      <c r="ES1847">
        <v>3.6289658948809207E-2</v>
      </c>
      <c r="ET1847">
        <v>6.1529157926383179E-3</v>
      </c>
      <c r="EU1847">
        <v>9.4872759074076021E-3</v>
      </c>
      <c r="EV1847">
        <v>6.8029847220547517E-3</v>
      </c>
      <c r="EW1847">
        <v>9.8206158968625421E-3</v>
      </c>
      <c r="EX1847">
        <v>1.3390156168547818E-2</v>
      </c>
      <c r="EY1847">
        <v>1.6352265161897778E-3</v>
      </c>
      <c r="EZ1847">
        <v>1.109328034318538E-2</v>
      </c>
      <c r="FA1847">
        <v>2.955856392042288E-2</v>
      </c>
      <c r="FB1847">
        <v>8.239456718215972E-3</v>
      </c>
      <c r="FC1847">
        <v>2.8247242048015105E-2</v>
      </c>
      <c r="FD1847">
        <v>6.155946750370829E-2</v>
      </c>
      <c r="FE1847">
        <v>2.7783785569972283E-2</v>
      </c>
      <c r="FF1847">
        <v>8.0281786990569308E-3</v>
      </c>
      <c r="FG1847">
        <v>1.8928480942694281E-3</v>
      </c>
      <c r="FH1847">
        <v>7.1450151331587559E-3</v>
      </c>
      <c r="FI1847">
        <v>3.2197945460362698E-2</v>
      </c>
      <c r="FJ1847">
        <v>-7.0161147187627389E-3</v>
      </c>
      <c r="FK1847">
        <v>2.2179412091985689E-2</v>
      </c>
      <c r="FL1847">
        <v>5.6560263148724851E-2</v>
      </c>
      <c r="FM1847">
        <v>2.208242072681442E-2</v>
      </c>
      <c r="FN1847">
        <v>1.3502732744745633E-2</v>
      </c>
      <c r="FO1847">
        <v>2.4815831209781203E-2</v>
      </c>
      <c r="FP1847">
        <v>-5.9213278258386966E-3</v>
      </c>
      <c r="FQ1847">
        <v>5.4899701274234262E-4</v>
      </c>
      <c r="FR1847">
        <v>-4.7230255684307873E-3</v>
      </c>
      <c r="FS1847">
        <v>2.9101306032622662E-2</v>
      </c>
      <c r="FT1847">
        <v>4.2175057580658209E-3</v>
      </c>
      <c r="FU1847">
        <v>2.6537338151502907E-3</v>
      </c>
      <c r="FV1847">
        <v>2.1694626660807684E-2</v>
      </c>
      <c r="FW1847">
        <v>-1.5952463084415659E-3</v>
      </c>
      <c r="FX1847">
        <v>1.132213426956202E-2</v>
      </c>
      <c r="FY1847">
        <v>-6.7732883432318211E-3</v>
      </c>
      <c r="FZ1847">
        <v>-1.6989034583036959E-3</v>
      </c>
      <c r="GA1847">
        <v>2.0755278142030969E-2</v>
      </c>
      <c r="GB1847">
        <v>1.0117358991200915E-2</v>
      </c>
      <c r="GC1847">
        <v>2.9389245643467532E-3</v>
      </c>
      <c r="GD1847">
        <v>5.0317948850044716E-2</v>
      </c>
      <c r="GE1847">
        <v>1.4271290163570942E-2</v>
      </c>
      <c r="GF1847">
        <v>1.2423196435384042E-2</v>
      </c>
      <c r="GG1847">
        <v>1.0323336557756718E-2</v>
      </c>
      <c r="GH1847">
        <v>-4.9746996171426746E-3</v>
      </c>
      <c r="GI1847">
        <v>-2.5891337927130489E-4</v>
      </c>
      <c r="GJ1847">
        <v>2.7103946324320109E-2</v>
      </c>
      <c r="GK1847">
        <v>1.8972966213068796E-2</v>
      </c>
      <c r="GL1847">
        <v>1.514605978087193E-2</v>
      </c>
      <c r="GM1847">
        <v>-4.234978730075817E-4</v>
      </c>
      <c r="GN1847">
        <v>3.6097023351972388E-2</v>
      </c>
      <c r="GO1847">
        <v>-1.0501438998464184E-3</v>
      </c>
      <c r="GP1847">
        <v>3.0767580159127384E-2</v>
      </c>
      <c r="GQ1847">
        <v>1.3118845340218814E-2</v>
      </c>
      <c r="GR1847">
        <v>1.7533412594727488E-2</v>
      </c>
    </row>
    <row r="1848" spans="1:200" x14ac:dyDescent="0.3">
      <c r="A1848">
        <v>-6.4134775402627832E-3</v>
      </c>
      <c r="B1848">
        <v>5.4713506509898015E-2</v>
      </c>
      <c r="C1848">
        <v>3.442133672240584E-2</v>
      </c>
      <c r="D1848">
        <v>4.3774016273576508E-2</v>
      </c>
      <c r="E1848">
        <v>-1.1593265168054617E-2</v>
      </c>
      <c r="F1848">
        <v>4.5495684049372931E-2</v>
      </c>
      <c r="G1848">
        <v>-2.4009283557955625E-2</v>
      </c>
      <c r="H1848">
        <v>-9.826850325896315E-2</v>
      </c>
      <c r="I1848">
        <v>2.0779946413776694E-3</v>
      </c>
      <c r="J1848">
        <v>-1.1135430924591513E-2</v>
      </c>
      <c r="K1848">
        <v>-3.6590494755462673E-2</v>
      </c>
      <c r="L1848">
        <v>2.8180609361760228E-2</v>
      </c>
      <c r="M1848">
        <v>-2.6234636033079031E-2</v>
      </c>
      <c r="N1848">
        <v>-1.8453785144873495E-2</v>
      </c>
      <c r="O1848">
        <v>2.0559560494006819E-2</v>
      </c>
      <c r="P1848">
        <v>-7.443419246798133E-2</v>
      </c>
      <c r="Q1848">
        <v>1.4507814276334451E-2</v>
      </c>
      <c r="R1848">
        <v>-7.9724361406230584E-2</v>
      </c>
      <c r="S1848">
        <v>6.031845732094053E-2</v>
      </c>
      <c r="T1848">
        <v>-4.2421388034588739E-2</v>
      </c>
      <c r="U1848">
        <v>-0.13920475352574013</v>
      </c>
      <c r="V1848">
        <v>-2.0656807006175996E-2</v>
      </c>
      <c r="W1848">
        <v>2.1783478724338268E-2</v>
      </c>
      <c r="X1848">
        <v>-2.5335108488553623E-2</v>
      </c>
      <c r="Y1848">
        <v>-9.5338976636359114E-3</v>
      </c>
      <c r="Z1848">
        <v>-0.10929562939100987</v>
      </c>
      <c r="AA1848">
        <v>1.6040660922218425E-2</v>
      </c>
      <c r="AB1848">
        <v>-7.8902102189110264E-3</v>
      </c>
      <c r="AC1848">
        <v>-7.8677552647862775E-2</v>
      </c>
      <c r="AD1848">
        <v>-3.4848151717689436E-2</v>
      </c>
      <c r="AE1848">
        <v>2.365363605856367E-2</v>
      </c>
      <c r="AF1848">
        <v>-0.25281809982078496</v>
      </c>
      <c r="AG1848">
        <v>-9.6894779406131004E-2</v>
      </c>
      <c r="AH1848">
        <v>-0.15887861120823152</v>
      </c>
      <c r="AI1848">
        <v>-3.4878089840482907E-2</v>
      </c>
      <c r="AJ1848">
        <v>-2.2741933846052022E-2</v>
      </c>
      <c r="AK1848">
        <v>-7.1450911845737056E-2</v>
      </c>
      <c r="AL1848">
        <v>-2.3559722975894849E-2</v>
      </c>
      <c r="AM1848">
        <v>-9.7621476369159563E-3</v>
      </c>
      <c r="AN1848">
        <v>2.0722192535378318E-2</v>
      </c>
      <c r="AO1848">
        <v>-3.8295213841943433E-2</v>
      </c>
      <c r="AP1848">
        <v>1.8195390385428986E-2</v>
      </c>
      <c r="AQ1848">
        <v>-0.14697603489669558</v>
      </c>
      <c r="AR1848">
        <v>-9.2059226057126964E-2</v>
      </c>
      <c r="AS1848">
        <v>-0.10206127888748669</v>
      </c>
      <c r="AT1848">
        <v>-2.2219619540443769E-2</v>
      </c>
      <c r="AU1848">
        <v>-1.8483476109631389E-2</v>
      </c>
      <c r="AV1848">
        <v>-7.282997775681635E-2</v>
      </c>
      <c r="AW1848">
        <v>-0.11043714091652562</v>
      </c>
      <c r="AX1848">
        <v>-1.3029579290633548E-2</v>
      </c>
      <c r="AY1848">
        <v>2.7183995901710514E-2</v>
      </c>
      <c r="AZ1848">
        <v>1.895628003074901E-2</v>
      </c>
      <c r="BA1848">
        <v>-0.12423982523388374</v>
      </c>
      <c r="BB1848">
        <v>1.5249006438214668E-2</v>
      </c>
      <c r="BC1848">
        <v>3.1721351158376945E-2</v>
      </c>
      <c r="BD1848">
        <v>-2.6043384259408563E-2</v>
      </c>
      <c r="BE1848">
        <v>2.57437956949403E-2</v>
      </c>
      <c r="BF1848">
        <v>-0.12912682805914799</v>
      </c>
      <c r="BG1848">
        <v>-0.12729322815782035</v>
      </c>
      <c r="BH1848">
        <v>5.2152759938130268E-3</v>
      </c>
      <c r="BI1848">
        <v>-0.12592019525081261</v>
      </c>
      <c r="BJ1848">
        <v>-3.9781157139572393E-2</v>
      </c>
      <c r="BK1848">
        <v>-6.9467224953416104E-3</v>
      </c>
      <c r="BL1848">
        <v>-9.7482001953159092E-2</v>
      </c>
      <c r="BM1848">
        <v>4.1353052990857141E-2</v>
      </c>
      <c r="BN1848">
        <v>-4.5133321450931761E-2</v>
      </c>
      <c r="BO1848">
        <v>-4.2708489428254656E-2</v>
      </c>
      <c r="BP1848">
        <v>-4.0646208863066413E-2</v>
      </c>
      <c r="BQ1848">
        <v>1.4918727695797884E-2</v>
      </c>
      <c r="BR1848">
        <v>6.255521017592959E-2</v>
      </c>
      <c r="BS1848">
        <v>-5.6422441453235987E-2</v>
      </c>
      <c r="BT1848">
        <v>-0.10232803810928978</v>
      </c>
      <c r="BU1848">
        <v>-0.25808952507319038</v>
      </c>
      <c r="BV1848">
        <v>3.4190658199439755E-2</v>
      </c>
      <c r="BW1848">
        <v>2.8481788999019653E-2</v>
      </c>
      <c r="BX1848">
        <v>3.7868860308456473E-2</v>
      </c>
      <c r="BY1848">
        <v>-7.450299853222004E-3</v>
      </c>
      <c r="BZ1848">
        <v>-5.4729657331797042E-2</v>
      </c>
      <c r="CA1848">
        <v>-2.6301541060607503E-2</v>
      </c>
      <c r="CB1848">
        <v>-8.3736000949569012E-2</v>
      </c>
      <c r="CC1848">
        <v>1.4391004973986212E-2</v>
      </c>
      <c r="CD1848">
        <v>-1.6725222787373303E-2</v>
      </c>
      <c r="CE1848">
        <v>-6.1318183265440113E-2</v>
      </c>
      <c r="CF1848">
        <v>1.6856268103447702E-2</v>
      </c>
      <c r="CG1848">
        <v>1.7396518500373982E-2</v>
      </c>
      <c r="CH1848">
        <v>-4.9356028361838999E-2</v>
      </c>
      <c r="CI1848">
        <v>-6.248058772177871E-3</v>
      </c>
      <c r="CJ1848">
        <v>-7.2596132551797213E-2</v>
      </c>
      <c r="CK1848">
        <v>-4.2491934383859283E-3</v>
      </c>
      <c r="CL1848">
        <v>2.4741571522395089E-2</v>
      </c>
      <c r="CM1848">
        <v>-0.19306961646848078</v>
      </c>
      <c r="CN1848">
        <v>-0.11020014941934236</v>
      </c>
      <c r="CO1848">
        <v>-0.15436323723622852</v>
      </c>
      <c r="CP1848">
        <v>-4.0043061323558581E-2</v>
      </c>
      <c r="CQ1848">
        <v>2.5781329833575596E-2</v>
      </c>
      <c r="CR1848">
        <v>-4.0174066160634195E-2</v>
      </c>
      <c r="CS1848">
        <v>-1.9501352530419829E-2</v>
      </c>
      <c r="CT1848">
        <v>4.093532873168796E-2</v>
      </c>
      <c r="CU1848">
        <v>-3.1422160343738459E-2</v>
      </c>
      <c r="CV1848">
        <v>-7.5217322408788534E-2</v>
      </c>
      <c r="CW1848">
        <v>-1.9767527209147803E-2</v>
      </c>
      <c r="CX1848">
        <v>-0.21380647400032582</v>
      </c>
      <c r="CY1848">
        <v>-4.0806120945378254E-3</v>
      </c>
      <c r="CZ1848">
        <v>-2.1386047513050316E-2</v>
      </c>
      <c r="DA1848">
        <v>-2.015437546301959E-2</v>
      </c>
      <c r="DB1848">
        <v>-2.6497618060254635E-2</v>
      </c>
      <c r="DC1848">
        <v>-4.7557352059484428E-3</v>
      </c>
      <c r="DD1848">
        <v>-9.1986430324837776E-2</v>
      </c>
      <c r="DE1848">
        <v>8.1648556664345746E-3</v>
      </c>
      <c r="DF1848">
        <v>4.2880955020334708E-3</v>
      </c>
      <c r="DG1848">
        <v>2.1750046018317037E-3</v>
      </c>
      <c r="DH1848">
        <v>7.5662986801468268E-4</v>
      </c>
      <c r="DI1848">
        <v>-5.105586159900577E-2</v>
      </c>
      <c r="DJ1848">
        <v>-1.0122010904801235E-2</v>
      </c>
      <c r="DK1848">
        <v>-7.7792310547627599E-2</v>
      </c>
      <c r="DL1848">
        <v>-0.1743233522791939</v>
      </c>
      <c r="DM1848">
        <v>-1.2962560987128972E-2</v>
      </c>
      <c r="DN1848">
        <v>-3.0647542048453633E-2</v>
      </c>
      <c r="DO1848">
        <v>-9.061654138118802E-2</v>
      </c>
      <c r="DP1848">
        <v>-3.3502331057862475E-2</v>
      </c>
      <c r="DQ1848">
        <v>2.0641509407204838E-2</v>
      </c>
      <c r="DR1848">
        <v>-2.9776772577933507E-2</v>
      </c>
      <c r="DS1848">
        <v>5.3282104095793009E-2</v>
      </c>
      <c r="DT1848">
        <v>1.5352722361192551E-2</v>
      </c>
      <c r="DU1848">
        <v>-7.5403172980619174E-2</v>
      </c>
      <c r="DV1848">
        <v>-5.9042727538133472E-3</v>
      </c>
      <c r="DW1848">
        <v>-0.39136560465727754</v>
      </c>
      <c r="DX1848">
        <v>-0.1419785859773886</v>
      </c>
      <c r="DY1848">
        <v>1.6176277464264727E-3</v>
      </c>
      <c r="DZ1848">
        <v>-4.4796476206379221E-2</v>
      </c>
      <c r="EA1848">
        <v>-1.5543525590093123E-2</v>
      </c>
      <c r="EB1848">
        <v>4.4111013254224368E-2</v>
      </c>
      <c r="EC1848">
        <v>-3.1043382895585024E-2</v>
      </c>
      <c r="ED1848">
        <v>3.1844355153125455E-2</v>
      </c>
      <c r="EE1848">
        <v>1.5602410219417884E-2</v>
      </c>
      <c r="EF1848">
        <v>-6.6964699656595211E-3</v>
      </c>
      <c r="EG1848">
        <v>1.5019275177543465E-2</v>
      </c>
      <c r="EH1848">
        <v>-5.3393519187012517E-2</v>
      </c>
      <c r="EI1848">
        <v>5.5568875110689336E-2</v>
      </c>
      <c r="EJ1848">
        <v>8.1578972216523049E-3</v>
      </c>
      <c r="EK1848">
        <v>-0.27244537262712532</v>
      </c>
      <c r="EL1848">
        <v>-7.2372797443626014E-2</v>
      </c>
      <c r="EM1848">
        <v>-4.1269254461174784E-2</v>
      </c>
      <c r="EN1848">
        <v>-3.5963652378265314E-2</v>
      </c>
      <c r="EO1848">
        <v>-0.14100017813710961</v>
      </c>
      <c r="EP1848">
        <v>6.111562738153483E-2</v>
      </c>
      <c r="EQ1848">
        <v>3.3885593374091499E-5</v>
      </c>
      <c r="ER1848">
        <v>-3.7591111176045161E-2</v>
      </c>
      <c r="ES1848">
        <v>-2.6524962455085024E-2</v>
      </c>
      <c r="ET1848">
        <v>4.2635276879538234E-2</v>
      </c>
      <c r="EU1848">
        <v>-7.7278623323093737E-2</v>
      </c>
      <c r="EV1848">
        <v>-1.2519225975400599E-2</v>
      </c>
      <c r="EW1848">
        <v>4.5395582736436388E-2</v>
      </c>
      <c r="EX1848">
        <v>2.5202321673405782E-2</v>
      </c>
      <c r="EY1848">
        <v>6.8878080322081585E-3</v>
      </c>
      <c r="EZ1848">
        <v>-3.1998500159150477E-2</v>
      </c>
      <c r="FA1848">
        <v>-1.8508834598769917E-2</v>
      </c>
      <c r="FB1848">
        <v>-0.16273512352305042</v>
      </c>
      <c r="FC1848">
        <v>4.8713867997715508E-2</v>
      </c>
      <c r="FD1848">
        <v>5.0661794582083884E-2</v>
      </c>
      <c r="FE1848">
        <v>2.7350705788518833E-2</v>
      </c>
      <c r="FF1848">
        <v>-7.8210380316204031E-2</v>
      </c>
      <c r="FG1848">
        <v>-2.1002089994817512E-4</v>
      </c>
      <c r="FH1848">
        <v>-3.2797610429548159E-2</v>
      </c>
      <c r="FI1848">
        <v>-9.3185578016670975E-2</v>
      </c>
      <c r="FJ1848">
        <v>-5.9784794648958015E-2</v>
      </c>
      <c r="FK1848">
        <v>-7.8793955074365346E-2</v>
      </c>
      <c r="FL1848">
        <v>0.11342403835730971</v>
      </c>
      <c r="FM1848">
        <v>7.4582899557791058E-2</v>
      </c>
      <c r="FN1848">
        <v>5.3222215096635564E-3</v>
      </c>
      <c r="FO1848">
        <v>2.5049048543931973E-4</v>
      </c>
      <c r="FP1848">
        <v>-0.10910142152921054</v>
      </c>
      <c r="FQ1848">
        <v>-3.7951314821936068E-2</v>
      </c>
      <c r="FR1848">
        <v>-0.14177438573801643</v>
      </c>
      <c r="FS1848">
        <v>6.079850620072437E-2</v>
      </c>
      <c r="FT1848">
        <v>-1.3768752529887338E-3</v>
      </c>
      <c r="FU1848">
        <v>5.4110938977513241E-2</v>
      </c>
      <c r="FV1848">
        <v>-1.0126602763618903E-3</v>
      </c>
      <c r="FW1848">
        <v>-5.0226570498027076E-2</v>
      </c>
      <c r="FX1848">
        <v>-0.11578918071893896</v>
      </c>
      <c r="FY1848">
        <v>-7.6053578795852048E-2</v>
      </c>
      <c r="FZ1848">
        <v>1.5930293444723385E-2</v>
      </c>
      <c r="GA1848">
        <v>-7.7885661620735111E-3</v>
      </c>
      <c r="GB1848">
        <v>-7.1248352239596205E-2</v>
      </c>
      <c r="GC1848">
        <v>-7.0266492093661133E-3</v>
      </c>
      <c r="GD1848">
        <v>0.10472056980343331</v>
      </c>
      <c r="GE1848">
        <v>2.1044038194680537E-2</v>
      </c>
      <c r="GF1848">
        <v>-0.14894545207174581</v>
      </c>
      <c r="GG1848">
        <v>-2.4436981754086543E-2</v>
      </c>
      <c r="GH1848">
        <v>-6.2920125132242613E-2</v>
      </c>
      <c r="GI1848">
        <v>2.2635519762324433E-2</v>
      </c>
      <c r="GJ1848">
        <v>-7.7351760122644247E-2</v>
      </c>
      <c r="GK1848">
        <v>1.6274280076476549E-2</v>
      </c>
      <c r="GL1848">
        <v>-6.313584131475726E-2</v>
      </c>
      <c r="GM1848">
        <v>-1.9542302562336727E-2</v>
      </c>
      <c r="GN1848">
        <v>3.0512253803989038E-2</v>
      </c>
      <c r="GO1848">
        <v>1.9124005392227326E-2</v>
      </c>
      <c r="GP1848">
        <v>3.4181123209350468E-2</v>
      </c>
      <c r="GQ1848">
        <v>1.1113332816212511E-2</v>
      </c>
      <c r="GR1848">
        <v>-1.7269205652432666E-2</v>
      </c>
    </row>
    <row r="1849" spans="1:200" x14ac:dyDescent="0.3">
      <c r="A1849">
        <v>-3.8391998523561008E-3</v>
      </c>
      <c r="B1849">
        <v>-6.30224688440876E-4</v>
      </c>
      <c r="C1849">
        <v>-4.3516389076663154E-4</v>
      </c>
      <c r="D1849">
        <v>-1.4315032369347656E-3</v>
      </c>
      <c r="E1849">
        <v>-4.1489526560838721E-3</v>
      </c>
      <c r="F1849">
        <v>-4.4921268551982639E-4</v>
      </c>
      <c r="G1849">
        <v>-5.9243947613322346E-3</v>
      </c>
      <c r="H1849">
        <v>-1.5631777025150507E-3</v>
      </c>
      <c r="I1849">
        <v>-1.8720511867584288E-3</v>
      </c>
      <c r="J1849">
        <v>-1.0201384135979836E-3</v>
      </c>
      <c r="K1849">
        <v>-3.0904512072952887E-3</v>
      </c>
      <c r="L1849">
        <v>1.6341828288504933E-3</v>
      </c>
      <c r="M1849">
        <v>4.5219529526485989E-4</v>
      </c>
      <c r="N1849">
        <v>-2.8924132200857109E-3</v>
      </c>
      <c r="O1849">
        <v>-4.9488385162561096E-3</v>
      </c>
      <c r="P1849">
        <v>-3.9338486160156736E-3</v>
      </c>
      <c r="Q1849">
        <v>1.2550906893595685E-3</v>
      </c>
      <c r="R1849">
        <v>-2.0049023032866372E-4</v>
      </c>
      <c r="S1849">
        <v>9.0038637889855336E-4</v>
      </c>
      <c r="T1849">
        <v>-1.1258212734415001E-2</v>
      </c>
      <c r="U1849">
        <v>-9.1256274376454449E-3</v>
      </c>
      <c r="V1849">
        <v>2.8322863136301092E-4</v>
      </c>
      <c r="W1849">
        <v>1.3217192585032165E-3</v>
      </c>
      <c r="X1849">
        <v>-1.4740470148568837E-4</v>
      </c>
      <c r="Y1849">
        <v>-3.4836786862792032E-3</v>
      </c>
      <c r="Z1849">
        <v>-1.0357828586252515E-2</v>
      </c>
      <c r="AA1849">
        <v>-8.8626983061684383E-3</v>
      </c>
      <c r="AB1849">
        <v>-4.7958294940955099E-3</v>
      </c>
      <c r="AC1849">
        <v>-7.9555966203501E-3</v>
      </c>
      <c r="AD1849">
        <v>6.4629839745792574E-4</v>
      </c>
      <c r="AE1849">
        <v>6.5485432661819588E-4</v>
      </c>
      <c r="AF1849">
        <v>-2.5176646572576053E-2</v>
      </c>
      <c r="AG1849">
        <v>1.0943881980013533E-3</v>
      </c>
      <c r="AH1849">
        <v>-1.8857608025455226E-2</v>
      </c>
      <c r="AI1849">
        <v>-6.0136917579936677E-3</v>
      </c>
      <c r="AJ1849">
        <v>-5.1328667771013076E-3</v>
      </c>
      <c r="AK1849">
        <v>-1.1686577490031413E-2</v>
      </c>
      <c r="AL1849">
        <v>-2.487422631635508E-5</v>
      </c>
      <c r="AM1849">
        <v>-4.3995711768917024E-3</v>
      </c>
      <c r="AN1849">
        <v>8.8294848372824338E-4</v>
      </c>
      <c r="AO1849">
        <v>1.0242409853501448E-4</v>
      </c>
      <c r="AP1849">
        <v>6.5678916502130789E-4</v>
      </c>
      <c r="AQ1849">
        <v>-2.5047583627435914E-2</v>
      </c>
      <c r="AR1849">
        <v>-1.3408339035224938E-2</v>
      </c>
      <c r="AS1849">
        <v>1.6604754093339411E-3</v>
      </c>
      <c r="AT1849">
        <v>-3.3449021916964034E-4</v>
      </c>
      <c r="AU1849">
        <v>4.0390680911937783E-4</v>
      </c>
      <c r="AV1849">
        <v>-1.2611897553833372E-2</v>
      </c>
      <c r="AW1849">
        <v>-1.1138107950638788E-4</v>
      </c>
      <c r="AX1849">
        <v>-5.8813341163069972E-3</v>
      </c>
      <c r="AY1849">
        <v>-1.0300419503326965E-2</v>
      </c>
      <c r="AZ1849">
        <v>2.795006047829355E-4</v>
      </c>
      <c r="BA1849">
        <v>-6.1640141049138309E-3</v>
      </c>
      <c r="BB1849">
        <v>-6.643422590265801E-3</v>
      </c>
      <c r="BC1849">
        <v>8.9154138730653909E-4</v>
      </c>
      <c r="BD1849">
        <v>-4.3751527617061073E-3</v>
      </c>
      <c r="BE1849">
        <v>3.8464310849214371E-3</v>
      </c>
      <c r="BF1849">
        <v>-6.7162093205230993E-3</v>
      </c>
      <c r="BG1849">
        <v>-5.2054007079864314E-3</v>
      </c>
      <c r="BH1849">
        <v>-1.3087472482925745E-3</v>
      </c>
      <c r="BI1849">
        <v>-6.8815278573495812E-3</v>
      </c>
      <c r="BJ1849">
        <v>-1.3590950495242369E-2</v>
      </c>
      <c r="BK1849">
        <v>-1.3870024474948348E-3</v>
      </c>
      <c r="BL1849">
        <v>-1.5272017163128367E-2</v>
      </c>
      <c r="BM1849">
        <v>-3.5077202729318782E-5</v>
      </c>
      <c r="BN1849">
        <v>6.0852775129338719E-4</v>
      </c>
      <c r="BO1849">
        <v>-1.0384295178691532E-2</v>
      </c>
      <c r="BP1849">
        <v>6.0504553339929329E-4</v>
      </c>
      <c r="BQ1849">
        <v>-2.4292415373543498E-3</v>
      </c>
      <c r="BR1849">
        <v>8.7139215299156551E-4</v>
      </c>
      <c r="BS1849">
        <v>-8.4125440788895122E-3</v>
      </c>
      <c r="BT1849">
        <v>2.2065342660762392E-4</v>
      </c>
      <c r="BU1849">
        <v>-3.5200820780311774E-2</v>
      </c>
      <c r="BV1849">
        <v>4.4985291805518433E-4</v>
      </c>
      <c r="BW1849">
        <v>2.9767419093571367E-3</v>
      </c>
      <c r="BX1849">
        <v>1.2942498817826095E-3</v>
      </c>
      <c r="BY1849">
        <v>7.4797516521454854E-4</v>
      </c>
      <c r="BZ1849">
        <v>-9.7199889860899533E-3</v>
      </c>
      <c r="CA1849">
        <v>4.4564689431073485E-5</v>
      </c>
      <c r="CB1849">
        <v>-7.2964995224619354E-3</v>
      </c>
      <c r="CC1849">
        <v>-3.9319311383168606E-4</v>
      </c>
      <c r="CD1849">
        <v>2.2962152871602761E-4</v>
      </c>
      <c r="CE1849">
        <v>-7.8337928349767778E-3</v>
      </c>
      <c r="CF1849">
        <v>6.017557775304177E-4</v>
      </c>
      <c r="CG1849">
        <v>-6.7267253884042023E-3</v>
      </c>
      <c r="CH1849">
        <v>1.7507342477538126E-3</v>
      </c>
      <c r="CI1849">
        <v>-1.0937398798146189E-2</v>
      </c>
      <c r="CJ1849">
        <v>-1.4866882241461619E-2</v>
      </c>
      <c r="CK1849">
        <v>-1.7193387399349869E-3</v>
      </c>
      <c r="CL1849">
        <v>-3.5728373647900638E-3</v>
      </c>
      <c r="CM1849">
        <v>-1.6557464386546237E-3</v>
      </c>
      <c r="CN1849">
        <v>-2.5384851100664148E-3</v>
      </c>
      <c r="CO1849">
        <v>-1.0229619729004467E-2</v>
      </c>
      <c r="CP1849">
        <v>-1.0867740175122917E-2</v>
      </c>
      <c r="CQ1849">
        <v>3.2219228835785574E-3</v>
      </c>
      <c r="CR1849">
        <v>4.6531772506239877E-4</v>
      </c>
      <c r="CS1849">
        <v>5.3008059950554291E-4</v>
      </c>
      <c r="CT1849">
        <v>-2.0817056213885726E-3</v>
      </c>
      <c r="CU1849">
        <v>2.0994567102420409E-4</v>
      </c>
      <c r="CV1849">
        <v>-8.2210174761417083E-3</v>
      </c>
      <c r="CW1849">
        <v>-3.2672996190623404E-3</v>
      </c>
      <c r="CX1849">
        <v>2.4304106839995706E-3</v>
      </c>
      <c r="CY1849">
        <v>2.3143337881090822E-4</v>
      </c>
      <c r="CZ1849">
        <v>-6.8306923050181368E-3</v>
      </c>
      <c r="DA1849">
        <v>-8.5074480907976029E-3</v>
      </c>
      <c r="DB1849">
        <v>1.5704325861810804E-4</v>
      </c>
      <c r="DC1849">
        <v>-1.1461255892220165E-4</v>
      </c>
      <c r="DD1849">
        <v>-7.5142309768557848E-3</v>
      </c>
      <c r="DE1849">
        <v>-3.5163802917812913E-3</v>
      </c>
      <c r="DF1849">
        <v>1.6883064949266083E-3</v>
      </c>
      <c r="DG1849">
        <v>8.1677195267281237E-5</v>
      </c>
      <c r="DH1849">
        <v>5.3114082350467638E-4</v>
      </c>
      <c r="DI1849">
        <v>-6.6279953057647393E-3</v>
      </c>
      <c r="DJ1849">
        <v>-2.993756980250097E-3</v>
      </c>
      <c r="DK1849">
        <v>-3.1159302539828723E-3</v>
      </c>
      <c r="DL1849">
        <v>-2.4028364209194717E-2</v>
      </c>
      <c r="DM1849">
        <v>-4.6006855053600587E-3</v>
      </c>
      <c r="DN1849">
        <v>-1.1723472345819535E-2</v>
      </c>
      <c r="DO1849">
        <v>-1.7236763274808456E-2</v>
      </c>
      <c r="DP1849">
        <v>6.8580458230030754E-5</v>
      </c>
      <c r="DQ1849">
        <v>4.7157979558991401E-4</v>
      </c>
      <c r="DR1849">
        <v>-6.3848122088539872E-4</v>
      </c>
      <c r="DS1849">
        <v>1.2466728980353619E-3</v>
      </c>
      <c r="DT1849">
        <v>8.0267884271676348E-4</v>
      </c>
      <c r="DU1849">
        <v>3.9852573913820924E-3</v>
      </c>
      <c r="DV1849">
        <v>-3.9075421131367872E-3</v>
      </c>
      <c r="DW1849">
        <v>-5.3614035194023135E-2</v>
      </c>
      <c r="DX1849">
        <v>-4.4548021469110197E-3</v>
      </c>
      <c r="DY1849">
        <v>5.1556577849437449E-4</v>
      </c>
      <c r="DZ1849">
        <v>5.8997751558432956E-4</v>
      </c>
      <c r="EA1849">
        <v>2.7158344155716312E-3</v>
      </c>
      <c r="EB1849">
        <v>9.1285067304748644E-4</v>
      </c>
      <c r="EC1849">
        <v>-7.7980048971922726E-3</v>
      </c>
      <c r="ED1849">
        <v>4.1413256958038975E-3</v>
      </c>
      <c r="EE1849">
        <v>1.6492921746037775E-3</v>
      </c>
      <c r="EF1849">
        <v>-2.4114444578210532E-3</v>
      </c>
      <c r="EG1849">
        <v>-2.8533443557135973E-5</v>
      </c>
      <c r="EH1849">
        <v>-3.0310031484490399E-3</v>
      </c>
      <c r="EI1849">
        <v>1.1857830787727027E-3</v>
      </c>
      <c r="EJ1849">
        <v>-7.097422581381174E-3</v>
      </c>
      <c r="EK1849">
        <v>-3.8478175899320968E-2</v>
      </c>
      <c r="EL1849">
        <v>-1.5844507645884015E-3</v>
      </c>
      <c r="EM1849">
        <v>-4.7744914277390938E-3</v>
      </c>
      <c r="EN1849">
        <v>6.2627668310369865E-4</v>
      </c>
      <c r="EO1849">
        <v>-6.9340851643998839E-3</v>
      </c>
      <c r="EP1849">
        <v>2.0787935988342272E-3</v>
      </c>
      <c r="EQ1849">
        <v>-3.7352770274540512E-5</v>
      </c>
      <c r="ER1849">
        <v>-7.2062385574468129E-3</v>
      </c>
      <c r="ES1849">
        <v>-8.532796460380453E-3</v>
      </c>
      <c r="ET1849">
        <v>4.2928822055649284E-3</v>
      </c>
      <c r="EU1849">
        <v>-4.7916138849607411E-3</v>
      </c>
      <c r="EV1849">
        <v>-2.2874535688246992E-3</v>
      </c>
      <c r="EW1849">
        <v>8.3382620206249322E-4</v>
      </c>
      <c r="EX1849">
        <v>-2.8975333497922389E-3</v>
      </c>
      <c r="EY1849">
        <v>1.0448874504310091E-3</v>
      </c>
      <c r="EZ1849">
        <v>-8.510942061611803E-3</v>
      </c>
      <c r="FA1849">
        <v>-6.3913268118268333E-3</v>
      </c>
      <c r="FB1849">
        <v>-4.6091233873233743E-4</v>
      </c>
      <c r="FC1849">
        <v>-2.0528271716788979E-4</v>
      </c>
      <c r="FD1849">
        <v>-4.5818916513339913E-3</v>
      </c>
      <c r="FE1849">
        <v>2.0637883888466164E-3</v>
      </c>
      <c r="FF1849">
        <v>1.2675547559580097E-3</v>
      </c>
      <c r="FG1849">
        <v>1.4582673741497261E-4</v>
      </c>
      <c r="FH1849">
        <v>-8.2291871075035293E-3</v>
      </c>
      <c r="FI1849">
        <v>-5.2522847568804648E-3</v>
      </c>
      <c r="FJ1849">
        <v>-1.080010899043218E-2</v>
      </c>
      <c r="FK1849">
        <v>5.436969932577692E-4</v>
      </c>
      <c r="FL1849">
        <v>1.5699561028071308E-3</v>
      </c>
      <c r="FM1849">
        <v>-8.2270544594287461E-4</v>
      </c>
      <c r="FN1849">
        <v>-2.3233969145740226E-3</v>
      </c>
      <c r="FO1849">
        <v>2.1309138185020859E-3</v>
      </c>
      <c r="FP1849">
        <v>-1.1438823319889558E-2</v>
      </c>
      <c r="FQ1849">
        <v>-7.6285908241366506E-3</v>
      </c>
      <c r="FR1849">
        <v>-1.987694085718137E-2</v>
      </c>
      <c r="FS1849">
        <v>9.2503924756821051E-4</v>
      </c>
      <c r="FT1849">
        <v>-1.0478768186004867E-2</v>
      </c>
      <c r="FU1849">
        <v>3.1272285242348269E-4</v>
      </c>
      <c r="FV1849">
        <v>-6.3172300207019736E-4</v>
      </c>
      <c r="FW1849">
        <v>-8.3324070866776685E-3</v>
      </c>
      <c r="FX1849">
        <v>-1.4216442363564478E-2</v>
      </c>
      <c r="FY1849">
        <v>-1.3876599504746337E-2</v>
      </c>
      <c r="FZ1849">
        <v>-1.465546370413252E-3</v>
      </c>
      <c r="GA1849">
        <v>-1.9060473574480791E-3</v>
      </c>
      <c r="GB1849">
        <v>-8.9695619934221232E-3</v>
      </c>
      <c r="GC1849">
        <v>-1.0254919264531632E-3</v>
      </c>
      <c r="GD1849">
        <v>1.7747668231142938E-3</v>
      </c>
      <c r="GE1849">
        <v>5.2253377606724806E-4</v>
      </c>
      <c r="GF1849">
        <v>-1.4606453191508889E-2</v>
      </c>
      <c r="GG1849">
        <v>-7.7903059872797553E-3</v>
      </c>
      <c r="GH1849">
        <v>-4.3023901421107751E-3</v>
      </c>
      <c r="GI1849">
        <v>1.6828027913563181E-3</v>
      </c>
      <c r="GJ1849">
        <v>-1.4401179919061539E-2</v>
      </c>
      <c r="GK1849">
        <v>-3.0811419154769307E-3</v>
      </c>
      <c r="GL1849">
        <v>-1.5712079881203555E-2</v>
      </c>
      <c r="GM1849">
        <v>-5.7703811672718715E-3</v>
      </c>
      <c r="GN1849">
        <v>-6.2644342107845072E-3</v>
      </c>
      <c r="GO1849">
        <v>1.0972376118406828E-3</v>
      </c>
      <c r="GP1849">
        <v>-1.7380300509103515E-3</v>
      </c>
      <c r="GQ1849">
        <v>6.9389761640847609E-5</v>
      </c>
      <c r="GR1849">
        <v>1.8722744386095357E-4</v>
      </c>
    </row>
    <row r="1850" spans="1:200" x14ac:dyDescent="0.3">
      <c r="A1850">
        <v>-8.6227888969662263E-3</v>
      </c>
      <c r="B1850">
        <v>-4.8400408690625132E-2</v>
      </c>
      <c r="C1850">
        <v>-2.2769217049423911E-2</v>
      </c>
      <c r="D1850">
        <v>-5.7211101982299367E-2</v>
      </c>
      <c r="E1850">
        <v>-0.12698636098697122</v>
      </c>
      <c r="F1850">
        <v>-4.9989949363240027E-2</v>
      </c>
      <c r="G1850">
        <v>1.2662578880506351E-2</v>
      </c>
      <c r="H1850">
        <v>-3.7427044311270363E-2</v>
      </c>
      <c r="I1850">
        <v>-3.9675498294238373E-2</v>
      </c>
      <c r="J1850">
        <v>-3.5210776839862761E-3</v>
      </c>
      <c r="K1850">
        <v>1.7832527486936198E-4</v>
      </c>
      <c r="L1850">
        <v>-4.647290873716378E-3</v>
      </c>
      <c r="M1850">
        <v>5.3672627298547784E-3</v>
      </c>
      <c r="N1850">
        <v>-3.7738260075653604E-2</v>
      </c>
      <c r="O1850">
        <v>-1.8060690915670731E-2</v>
      </c>
      <c r="P1850">
        <v>1.6416329956779254E-3</v>
      </c>
      <c r="Q1850">
        <v>3.7772681414853515E-3</v>
      </c>
      <c r="R1850">
        <v>1.2993359465272689E-3</v>
      </c>
      <c r="S1850">
        <v>9.4691737416678287E-3</v>
      </c>
      <c r="T1850">
        <v>2.1177600890039869E-2</v>
      </c>
      <c r="U1850">
        <v>1.2992588351682504E-2</v>
      </c>
      <c r="V1850">
        <v>-2.9749480998424047E-2</v>
      </c>
      <c r="W1850">
        <v>3.5935659554003267E-4</v>
      </c>
      <c r="X1850">
        <v>-1.9113982162343397E-2</v>
      </c>
      <c r="Y1850">
        <v>2.2346846820978433E-3</v>
      </c>
      <c r="Z1850">
        <v>1.7610159501084011E-2</v>
      </c>
      <c r="AA1850">
        <v>-5.7573625767574854E-2</v>
      </c>
      <c r="AB1850">
        <v>8.9554661391121754E-3</v>
      </c>
      <c r="AC1850">
        <v>-4.6943715255666443E-2</v>
      </c>
      <c r="AD1850">
        <v>-6.5180468863204444E-2</v>
      </c>
      <c r="AE1850">
        <v>-3.4281214529082185E-2</v>
      </c>
      <c r="AF1850">
        <v>4.1674430725883352E-2</v>
      </c>
      <c r="AG1850">
        <v>-2.7228101224686437E-3</v>
      </c>
      <c r="AH1850">
        <v>2.7303033269301193E-2</v>
      </c>
      <c r="AI1850">
        <v>-2.6649874992930738E-2</v>
      </c>
      <c r="AJ1850">
        <v>1.853086652265913E-3</v>
      </c>
      <c r="AK1850">
        <v>-3.0039500727287859E-2</v>
      </c>
      <c r="AL1850">
        <v>1.9139049460169089E-2</v>
      </c>
      <c r="AM1850">
        <v>-8.1891211707530567E-2</v>
      </c>
      <c r="AN1850">
        <v>-9.4749575663305996E-3</v>
      </c>
      <c r="AO1850">
        <v>1.8544945122911709E-2</v>
      </c>
      <c r="AP1850">
        <v>-0.10806401018407813</v>
      </c>
      <c r="AQ1850">
        <v>2.080117929706388E-2</v>
      </c>
      <c r="AR1850">
        <v>2.3167719989700519E-2</v>
      </c>
      <c r="AS1850">
        <v>-1.3600134598751918E-2</v>
      </c>
      <c r="AT1850">
        <v>8.2474593842334354E-3</v>
      </c>
      <c r="AU1850">
        <v>1.4706552306203574E-2</v>
      </c>
      <c r="AV1850">
        <v>2.8020709989779125E-2</v>
      </c>
      <c r="AW1850">
        <v>-4.8497717782439373E-2</v>
      </c>
      <c r="AX1850">
        <v>1.6076185301069114E-2</v>
      </c>
      <c r="AY1850">
        <v>1.6634488205720624E-2</v>
      </c>
      <c r="AZ1850">
        <v>7.5147362995774698E-3</v>
      </c>
      <c r="BA1850">
        <v>1.6140541011521476E-2</v>
      </c>
      <c r="BB1850">
        <v>1.0312013855969904E-2</v>
      </c>
      <c r="BC1850">
        <v>-5.9326360164113592E-2</v>
      </c>
      <c r="BD1850">
        <v>-3.6237849065691663E-2</v>
      </c>
      <c r="BE1850">
        <v>-2.6000600490922711E-2</v>
      </c>
      <c r="BF1850">
        <v>1.6144772890065006E-2</v>
      </c>
      <c r="BG1850">
        <v>1.6121165338346097E-2</v>
      </c>
      <c r="BH1850">
        <v>-7.8780416496579738E-3</v>
      </c>
      <c r="BI1850">
        <v>2.5068613901655788E-2</v>
      </c>
      <c r="BJ1850">
        <v>-0.10268201728408435</v>
      </c>
      <c r="BK1850">
        <v>5.5859480971712106E-3</v>
      </c>
      <c r="BL1850">
        <v>1.2956834808556014E-2</v>
      </c>
      <c r="BM1850">
        <v>-3.9306836609536405E-2</v>
      </c>
      <c r="BN1850">
        <v>-1.0238177668871241E-2</v>
      </c>
      <c r="BO1850">
        <v>6.0498746216839441E-3</v>
      </c>
      <c r="BP1850">
        <v>-2.0345255645485725E-3</v>
      </c>
      <c r="BQ1850">
        <v>-1.2674600960300153E-2</v>
      </c>
      <c r="BR1850">
        <v>-4.7275482258285269E-2</v>
      </c>
      <c r="BS1850">
        <v>-1.0853975303385774E-4</v>
      </c>
      <c r="BT1850">
        <v>-1.6870990085203451E-2</v>
      </c>
      <c r="BU1850">
        <v>3.7801845504480888E-2</v>
      </c>
      <c r="BV1850">
        <v>-9.555827806827677E-3</v>
      </c>
      <c r="BW1850">
        <v>-6.5344319427743242E-2</v>
      </c>
      <c r="BX1850">
        <v>-7.7231032987164661E-2</v>
      </c>
      <c r="BY1850">
        <v>-2.2635041042804178E-2</v>
      </c>
      <c r="BZ1850">
        <v>-6.7613525888380682E-2</v>
      </c>
      <c r="CA1850">
        <v>5.1125513908306848E-4</v>
      </c>
      <c r="CB1850">
        <v>-7.5816397234785833E-4</v>
      </c>
      <c r="CC1850">
        <v>-3.381013775943124E-3</v>
      </c>
      <c r="CD1850">
        <v>-3.8129457226927037E-3</v>
      </c>
      <c r="CE1850">
        <v>-1.6705848651195521E-3</v>
      </c>
      <c r="CF1850">
        <v>-5.1823944622434587E-3</v>
      </c>
      <c r="CG1850">
        <v>5.305995506314924E-3</v>
      </c>
      <c r="CH1850">
        <v>-1.9906587285396342E-2</v>
      </c>
      <c r="CI1850">
        <v>-1.6628709560269187E-2</v>
      </c>
      <c r="CJ1850">
        <v>1.1869571258929177E-2</v>
      </c>
      <c r="CK1850">
        <v>-7.4021444802445822E-3</v>
      </c>
      <c r="CL1850">
        <v>4.8756797453367784E-3</v>
      </c>
      <c r="CM1850">
        <v>2.574327048137719E-2</v>
      </c>
      <c r="CN1850">
        <v>1.8470123645138749E-2</v>
      </c>
      <c r="CO1850">
        <v>-5.3124287179402967E-4</v>
      </c>
      <c r="CP1850">
        <v>1.2717236835800536E-2</v>
      </c>
      <c r="CQ1850">
        <v>-3.9855866672563189E-2</v>
      </c>
      <c r="CR1850">
        <v>-2.5116405216807328E-3</v>
      </c>
      <c r="CS1850">
        <v>-1.8104417595402364E-2</v>
      </c>
      <c r="CT1850">
        <v>3.1605902203640924E-3</v>
      </c>
      <c r="CU1850">
        <v>4.4976975893654906E-3</v>
      </c>
      <c r="CV1850">
        <v>-5.0189766501905477E-3</v>
      </c>
      <c r="CW1850">
        <v>-3.1639739272027893E-2</v>
      </c>
      <c r="CX1850">
        <v>-7.0609870904379063E-2</v>
      </c>
      <c r="CY1850">
        <v>7.6054688328819244E-4</v>
      </c>
      <c r="CZ1850">
        <v>4.8897644060206785E-3</v>
      </c>
      <c r="DA1850">
        <v>1.1327676815256328E-2</v>
      </c>
      <c r="DB1850">
        <v>-8.6922233680081801E-3</v>
      </c>
      <c r="DC1850">
        <v>-7.1804747714192436E-3</v>
      </c>
      <c r="DD1850">
        <v>-1.9381064484216462E-2</v>
      </c>
      <c r="DE1850">
        <v>1.8059399249911725E-3</v>
      </c>
      <c r="DF1850">
        <v>1.7216316135259101E-3</v>
      </c>
      <c r="DG1850">
        <v>9.159898400383764E-3</v>
      </c>
      <c r="DH1850">
        <v>8.7500067133195313E-3</v>
      </c>
      <c r="DI1850">
        <v>7.6390258085229732E-3</v>
      </c>
      <c r="DJ1850">
        <v>-7.1110699660201248E-4</v>
      </c>
      <c r="DK1850">
        <v>1.8420701497321876E-2</v>
      </c>
      <c r="DL1850">
        <v>3.6390601297391204E-2</v>
      </c>
      <c r="DM1850">
        <v>-4.3435083866432647E-2</v>
      </c>
      <c r="DN1850">
        <v>-1.0069491766405753E-2</v>
      </c>
      <c r="DO1850">
        <v>1.5748130172723612E-2</v>
      </c>
      <c r="DP1850">
        <v>7.1528406452751585E-3</v>
      </c>
      <c r="DQ1850">
        <v>1.4730068497053402E-3</v>
      </c>
      <c r="DR1850">
        <v>-3.9979931193817028E-2</v>
      </c>
      <c r="DS1850">
        <v>-1.2827387082865866E-2</v>
      </c>
      <c r="DT1850">
        <v>-4.0765300180242145E-2</v>
      </c>
      <c r="DU1850">
        <v>1.0841524646366191E-2</v>
      </c>
      <c r="DV1850">
        <v>-8.2616947556744716E-2</v>
      </c>
      <c r="DW1850">
        <v>7.5887871472263502E-2</v>
      </c>
      <c r="DX1850">
        <v>3.0279471889299751E-2</v>
      </c>
      <c r="DY1850">
        <v>-6.6805884060899157E-2</v>
      </c>
      <c r="DZ1850">
        <v>-2.4734956397572928E-2</v>
      </c>
      <c r="EA1850">
        <v>-1.8517509654431021E-2</v>
      </c>
      <c r="EB1850">
        <v>-4.868641235875816E-2</v>
      </c>
      <c r="EC1850">
        <v>5.098920934783634E-3</v>
      </c>
      <c r="ED1850">
        <v>-1.5830793950277318E-2</v>
      </c>
      <c r="EE1850">
        <v>-6.3123707527812836E-2</v>
      </c>
      <c r="EF1850">
        <v>-5.209945174774331E-3</v>
      </c>
      <c r="EG1850">
        <v>-4.1201218615307955E-2</v>
      </c>
      <c r="EH1850">
        <v>6.0880174280518052E-3</v>
      </c>
      <c r="EI1850">
        <v>-1.3879815974976051E-2</v>
      </c>
      <c r="EJ1850">
        <v>-4.1686802068331072E-2</v>
      </c>
      <c r="EK1850">
        <v>5.4077799877828105E-2</v>
      </c>
      <c r="EL1850">
        <v>1.8856541160711476E-2</v>
      </c>
      <c r="EM1850">
        <v>1.9779589107188065E-3</v>
      </c>
      <c r="EN1850">
        <v>-6.2661302737526153E-2</v>
      </c>
      <c r="EO1850">
        <v>1.2664399495082882E-4</v>
      </c>
      <c r="EP1850">
        <v>8.6559226260390781E-3</v>
      </c>
      <c r="EQ1850">
        <v>-3.7774351857506466E-4</v>
      </c>
      <c r="ER1850">
        <v>4.5180381464258049E-3</v>
      </c>
      <c r="ES1850">
        <v>-8.709978311243835E-2</v>
      </c>
      <c r="ET1850">
        <v>-2.2609529626600362E-2</v>
      </c>
      <c r="EU1850">
        <v>-1.0326447326966035E-2</v>
      </c>
      <c r="EV1850">
        <v>-1.7307902116074341E-2</v>
      </c>
      <c r="EW1850">
        <v>-1.4322368099987217E-2</v>
      </c>
      <c r="EX1850">
        <v>-2.0773613934422477E-2</v>
      </c>
      <c r="EY1850">
        <v>-4.6045026076217931E-3</v>
      </c>
      <c r="EZ1850">
        <v>-2.0726235009918804E-2</v>
      </c>
      <c r="FA1850">
        <v>-5.1748277487619107E-2</v>
      </c>
      <c r="FB1850">
        <v>-3.2504545804689601E-3</v>
      </c>
      <c r="FC1850">
        <v>-4.1633719161712435E-2</v>
      </c>
      <c r="FD1850">
        <v>-4.8087651113661693E-2</v>
      </c>
      <c r="FE1850">
        <v>-4.8824756294632718E-2</v>
      </c>
      <c r="FF1850">
        <v>-1.6947105837709517E-2</v>
      </c>
      <c r="FG1850">
        <v>-5.3223883181541723E-5</v>
      </c>
      <c r="FH1850">
        <v>-1.1915190111496658E-2</v>
      </c>
      <c r="FI1850">
        <v>-6.6802170492549509E-2</v>
      </c>
      <c r="FJ1850">
        <v>1.9187508655657274E-2</v>
      </c>
      <c r="FK1850">
        <v>-3.9253327633557281E-2</v>
      </c>
      <c r="FL1850">
        <v>-9.7910615221676017E-2</v>
      </c>
      <c r="FM1850">
        <v>-4.7185978146747944E-2</v>
      </c>
      <c r="FN1850">
        <v>-2.0530171117097051E-2</v>
      </c>
      <c r="FO1850">
        <v>-6.2513765574791519E-2</v>
      </c>
      <c r="FP1850">
        <v>3.4538281187946565E-2</v>
      </c>
      <c r="FQ1850">
        <v>8.9328867121741626E-3</v>
      </c>
      <c r="FR1850">
        <v>2.9043952556913277E-2</v>
      </c>
      <c r="FS1850">
        <v>-4.7153241486604838E-2</v>
      </c>
      <c r="FT1850">
        <v>1.4367077861015723E-2</v>
      </c>
      <c r="FU1850">
        <v>9.2030196627271039E-4</v>
      </c>
      <c r="FV1850">
        <v>-5.1575718219191533E-2</v>
      </c>
      <c r="FW1850">
        <v>2.8121918160694998E-2</v>
      </c>
      <c r="FX1850">
        <v>3.156727539387132E-3</v>
      </c>
      <c r="FY1850">
        <v>2.4685332221105361E-2</v>
      </c>
      <c r="FZ1850">
        <v>5.9520707674014864E-3</v>
      </c>
      <c r="GA1850">
        <v>-5.122761002168065E-2</v>
      </c>
      <c r="GB1850">
        <v>-3.7597295530712093E-3</v>
      </c>
      <c r="GC1850">
        <v>-2.6961402001495927E-3</v>
      </c>
      <c r="GD1850">
        <v>-6.58502391578695E-2</v>
      </c>
      <c r="GE1850">
        <v>-2.8084382095195287E-2</v>
      </c>
      <c r="GF1850">
        <v>-1.7572947394314448E-2</v>
      </c>
      <c r="GG1850">
        <v>-1.1172650999088887E-2</v>
      </c>
      <c r="GH1850">
        <v>1.0547051738251845E-2</v>
      </c>
      <c r="GI1850">
        <v>2.578408937446787E-4</v>
      </c>
      <c r="GJ1850">
        <v>6.9873038023266247E-3</v>
      </c>
      <c r="GK1850">
        <v>-1.9263645695154045E-2</v>
      </c>
      <c r="GL1850">
        <v>-1.4253097230603988E-2</v>
      </c>
      <c r="GM1850">
        <v>1.1838164217150546E-2</v>
      </c>
      <c r="GN1850">
        <v>-4.0554214299329684E-2</v>
      </c>
      <c r="GO1850">
        <v>-1.196698662047942E-3</v>
      </c>
      <c r="GP1850">
        <v>-3.6363082791888851E-2</v>
      </c>
      <c r="GQ1850">
        <v>-3.5459076423068142E-2</v>
      </c>
      <c r="GR1850">
        <v>-3.9922963152578553E-2</v>
      </c>
    </row>
    <row r="1851" spans="1:200" x14ac:dyDescent="0.3">
      <c r="A1851">
        <v>0.16860141865335959</v>
      </c>
      <c r="B1851">
        <v>0.18178699819867383</v>
      </c>
      <c r="C1851">
        <v>8.5037214621116408E-2</v>
      </c>
      <c r="D1851">
        <v>0.13586893180322579</v>
      </c>
      <c r="E1851">
        <v>0.27755163037051528</v>
      </c>
      <c r="F1851">
        <v>0.18388397349231916</v>
      </c>
      <c r="G1851">
        <v>4.9381489008816476E-2</v>
      </c>
      <c r="H1851">
        <v>0.10392951629911004</v>
      </c>
      <c r="I1851">
        <v>0.1720796903253631</v>
      </c>
      <c r="J1851">
        <v>1.3221370152542223E-2</v>
      </c>
      <c r="K1851">
        <v>1.9539099430850138E-2</v>
      </c>
      <c r="L1851">
        <v>1.9205721305865803E-2</v>
      </c>
      <c r="M1851">
        <v>3.3978725936339785E-2</v>
      </c>
      <c r="N1851">
        <v>0.24940567642051642</v>
      </c>
      <c r="O1851">
        <v>0.16128961458428029</v>
      </c>
      <c r="P1851">
        <v>5.9040135671635657E-2</v>
      </c>
      <c r="Q1851">
        <v>9.2926085123679648E-3</v>
      </c>
      <c r="R1851">
        <v>3.0923297649072774E-2</v>
      </c>
      <c r="S1851">
        <v>1.9983816756425802E-2</v>
      </c>
      <c r="T1851">
        <v>-2.2599611123136437E-2</v>
      </c>
      <c r="U1851">
        <v>8.6368664211319904E-3</v>
      </c>
      <c r="V1851">
        <v>0.12600289045930302</v>
      </c>
      <c r="W1851">
        <v>2.8453914452826534E-2</v>
      </c>
      <c r="X1851">
        <v>7.5159780909345025E-2</v>
      </c>
      <c r="Y1851">
        <v>5.0386302522559948E-2</v>
      </c>
      <c r="Z1851">
        <v>5.108797416124395E-2</v>
      </c>
      <c r="AA1851">
        <v>0.21753852605113683</v>
      </c>
      <c r="AB1851">
        <v>-2.9563786997782076E-3</v>
      </c>
      <c r="AC1851">
        <v>8.2953889835436972E-2</v>
      </c>
      <c r="AD1851">
        <v>0.11079647631844151</v>
      </c>
      <c r="AE1851">
        <v>0.12882937314414325</v>
      </c>
      <c r="AF1851">
        <v>-9.6422310357342944E-2</v>
      </c>
      <c r="AG1851">
        <v>2.530324265879659E-2</v>
      </c>
      <c r="AH1851">
        <v>-1.4039040011037692E-2</v>
      </c>
      <c r="AI1851">
        <v>0.24085868240156622</v>
      </c>
      <c r="AJ1851">
        <v>9.0697438785744183E-2</v>
      </c>
      <c r="AK1851">
        <v>0.11171194877336295</v>
      </c>
      <c r="AL1851">
        <v>2.0759904469128135E-2</v>
      </c>
      <c r="AM1851">
        <v>0.15410839095297607</v>
      </c>
      <c r="AN1851">
        <v>8.3670902210606045E-3</v>
      </c>
      <c r="AO1851">
        <v>1.3597934973522154E-2</v>
      </c>
      <c r="AP1851">
        <v>0.21259398783536776</v>
      </c>
      <c r="AQ1851">
        <v>-9.5254963898557574E-2</v>
      </c>
      <c r="AR1851">
        <v>-5.412258997162013E-2</v>
      </c>
      <c r="AS1851">
        <v>8.2999257434535567E-2</v>
      </c>
      <c r="AT1851">
        <v>-2.7683296547134657E-2</v>
      </c>
      <c r="AU1851">
        <v>-1.1407656112655261E-2</v>
      </c>
      <c r="AV1851">
        <v>-2.8879318985719805E-2</v>
      </c>
      <c r="AW1851">
        <v>0.18582680910326052</v>
      </c>
      <c r="AX1851">
        <v>-5.1830689466558768E-3</v>
      </c>
      <c r="AY1851">
        <v>-3.4703489730191023E-2</v>
      </c>
      <c r="AZ1851">
        <v>8.6160919572222331E-3</v>
      </c>
      <c r="BA1851">
        <v>-1.0475715808453603E-2</v>
      </c>
      <c r="BB1851">
        <v>3.6140091692524437E-3</v>
      </c>
      <c r="BC1851">
        <v>0.11039599601621386</v>
      </c>
      <c r="BD1851">
        <v>0.24151420731467155</v>
      </c>
      <c r="BE1851">
        <v>5.9955973241605683E-2</v>
      </c>
      <c r="BF1851">
        <v>1.9946528743903347E-2</v>
      </c>
      <c r="BG1851">
        <v>7.9216224569765119E-3</v>
      </c>
      <c r="BH1851">
        <v>4.7295029283035785E-2</v>
      </c>
      <c r="BI1851">
        <v>-8.8866721896024205E-3</v>
      </c>
      <c r="BJ1851">
        <v>0.21896107238890611</v>
      </c>
      <c r="BK1851">
        <v>-3.330180995234305E-3</v>
      </c>
      <c r="BL1851">
        <v>1.0425870564518784E-2</v>
      </c>
      <c r="BM1851">
        <v>0.15737323177636764</v>
      </c>
      <c r="BN1851">
        <v>3.0199946181345274E-2</v>
      </c>
      <c r="BO1851">
        <v>-7.1579154881877671E-3</v>
      </c>
      <c r="BP1851">
        <v>8.2813364109942667E-2</v>
      </c>
      <c r="BQ1851">
        <v>6.9809962274103049E-2</v>
      </c>
      <c r="BR1851">
        <v>0.1770039762031782</v>
      </c>
      <c r="BS1851">
        <v>3.9027111258140422E-2</v>
      </c>
      <c r="BT1851">
        <v>6.7791733332694559E-2</v>
      </c>
      <c r="BU1851">
        <v>-0.1338499692657506</v>
      </c>
      <c r="BV1851">
        <v>9.052142471533331E-2</v>
      </c>
      <c r="BW1851">
        <v>0.11317464645159769</v>
      </c>
      <c r="BX1851">
        <v>0.24996204201165984</v>
      </c>
      <c r="BY1851">
        <v>0.10930085098671252</v>
      </c>
      <c r="BZ1851">
        <v>0.14164019389428267</v>
      </c>
      <c r="CA1851">
        <v>2.5624553359137166E-2</v>
      </c>
      <c r="CB1851">
        <v>2.5574566416281853E-2</v>
      </c>
      <c r="CC1851">
        <v>1.4802767178877045E-2</v>
      </c>
      <c r="CD1851">
        <v>7.0041416251359234E-2</v>
      </c>
      <c r="CE1851">
        <v>6.7049202257932032E-4</v>
      </c>
      <c r="CF1851">
        <v>8.4159951511089279E-2</v>
      </c>
      <c r="CG1851">
        <v>7.6168120836352755E-3</v>
      </c>
      <c r="CH1851">
        <v>0.11450563277168578</v>
      </c>
      <c r="CI1851">
        <v>0.21728248121866359</v>
      </c>
      <c r="CJ1851">
        <v>-2.5794963371539491E-2</v>
      </c>
      <c r="CK1851">
        <v>2.9609846807389879E-2</v>
      </c>
      <c r="CL1851">
        <v>7.5740974615425491E-3</v>
      </c>
      <c r="CM1851">
        <v>3.6622922861838797E-2</v>
      </c>
      <c r="CN1851">
        <v>-1.802419246054646E-3</v>
      </c>
      <c r="CO1851">
        <v>4.9280508932279178E-2</v>
      </c>
      <c r="CP1851">
        <v>-5.3839913838348271E-3</v>
      </c>
      <c r="CQ1851">
        <v>7.7212019580114935E-2</v>
      </c>
      <c r="CR1851">
        <v>9.0933486932931781E-2</v>
      </c>
      <c r="CS1851">
        <v>0.12046732305297778</v>
      </c>
      <c r="CT1851">
        <v>0.12356645082615651</v>
      </c>
      <c r="CU1851">
        <v>4.2834725223621098E-2</v>
      </c>
      <c r="CV1851">
        <v>0.13856596997283002</v>
      </c>
      <c r="CW1851">
        <v>0.1187269169795117</v>
      </c>
      <c r="CX1851">
        <v>0.23021453671417547</v>
      </c>
      <c r="CY1851">
        <v>4.1123082346377314E-2</v>
      </c>
      <c r="CZ1851">
        <v>3.2070913396049644E-3</v>
      </c>
      <c r="DA1851">
        <v>0.10354705695512999</v>
      </c>
      <c r="DB1851">
        <v>4.7971520477053706E-2</v>
      </c>
      <c r="DC1851">
        <v>1.7832674449321073E-2</v>
      </c>
      <c r="DD1851">
        <v>0.20769829345527058</v>
      </c>
      <c r="DE1851">
        <v>3.8360076751925633E-2</v>
      </c>
      <c r="DF1851">
        <v>8.2880449917176555E-3</v>
      </c>
      <c r="DG1851">
        <v>7.8827953864070155E-3</v>
      </c>
      <c r="DH1851">
        <v>5.348358822288124E-3</v>
      </c>
      <c r="DI1851">
        <v>-2.3289061733262638E-2</v>
      </c>
      <c r="DJ1851">
        <v>9.9252154496600561E-2</v>
      </c>
      <c r="DK1851">
        <v>-1.4312937855859229E-2</v>
      </c>
      <c r="DL1851">
        <v>-3.5670406941932485E-2</v>
      </c>
      <c r="DM1851">
        <v>7.7798959375043913E-2</v>
      </c>
      <c r="DN1851">
        <v>6.4472388951867632E-2</v>
      </c>
      <c r="DO1851">
        <v>9.9286915999274427E-3</v>
      </c>
      <c r="DP1851">
        <v>-1.5351279129296393E-3</v>
      </c>
      <c r="DQ1851">
        <v>-7.3255188476974249E-3</v>
      </c>
      <c r="DR1851">
        <v>9.7743143082360595E-2</v>
      </c>
      <c r="DS1851">
        <v>0.12300457918198274</v>
      </c>
      <c r="DT1851">
        <v>0.11252084669779036</v>
      </c>
      <c r="DU1851">
        <v>3.1401161405057276E-2</v>
      </c>
      <c r="DV1851">
        <v>0.15548714970427494</v>
      </c>
      <c r="DW1851">
        <v>-0.16355259809109279</v>
      </c>
      <c r="DX1851">
        <v>1.9832208723481258E-2</v>
      </c>
      <c r="DY1851">
        <v>0.19084129654057702</v>
      </c>
      <c r="DZ1851">
        <v>5.7567204401824709E-2</v>
      </c>
      <c r="EA1851">
        <v>5.3187204828991121E-2</v>
      </c>
      <c r="EB1851">
        <v>0.22112639304220216</v>
      </c>
      <c r="EC1851">
        <v>-1.0389321486299794E-2</v>
      </c>
      <c r="ED1851">
        <v>3.289067825111823E-2</v>
      </c>
      <c r="EE1851">
        <v>0.11983262430287353</v>
      </c>
      <c r="EF1851">
        <v>0.12297952214459917</v>
      </c>
      <c r="EG1851">
        <v>9.7945173775596139E-2</v>
      </c>
      <c r="EH1851">
        <v>8.3338097032225542E-2</v>
      </c>
      <c r="EI1851">
        <v>0.13069450503874053</v>
      </c>
      <c r="EJ1851">
        <v>8.7367272176634064E-2</v>
      </c>
      <c r="EK1851">
        <v>-8.7548758848801089E-2</v>
      </c>
      <c r="EL1851">
        <v>1.7289869197282877E-2</v>
      </c>
      <c r="EM1851">
        <v>4.1406665351578782E-2</v>
      </c>
      <c r="EN1851">
        <v>0.13115928594986595</v>
      </c>
      <c r="EO1851">
        <v>7.8908507177302162E-2</v>
      </c>
      <c r="EP1851">
        <v>1.532881135986882E-2</v>
      </c>
      <c r="EQ1851">
        <v>3.1746053069356038E-2</v>
      </c>
      <c r="ER1851">
        <v>2.7367918689348732E-2</v>
      </c>
      <c r="ES1851">
        <v>0.17825365918125979</v>
      </c>
      <c r="ET1851">
        <v>4.0309996633734614E-2</v>
      </c>
      <c r="EU1851">
        <v>6.4573413307262392E-2</v>
      </c>
      <c r="EV1851">
        <v>3.533217531539215E-2</v>
      </c>
      <c r="EW1851">
        <v>9.5873053579516587E-2</v>
      </c>
      <c r="EX1851">
        <v>8.8740307185744799E-2</v>
      </c>
      <c r="EY1851">
        <v>2.1364126483219781E-2</v>
      </c>
      <c r="EZ1851">
        <v>6.5267439053864326E-2</v>
      </c>
      <c r="FA1851">
        <v>0.16730243520811772</v>
      </c>
      <c r="FB1851">
        <v>9.0289178459269759E-2</v>
      </c>
      <c r="FC1851">
        <v>0.17387051720667995</v>
      </c>
      <c r="FD1851">
        <v>0.4524294211947808</v>
      </c>
      <c r="FE1851">
        <v>0.16705633069572634</v>
      </c>
      <c r="FF1851">
        <v>3.957981814160632E-2</v>
      </c>
      <c r="FG1851">
        <v>2.4367179828391653E-2</v>
      </c>
      <c r="FH1851">
        <v>4.8576575258858203E-2</v>
      </c>
      <c r="FI1851">
        <v>0.21633881889039769</v>
      </c>
      <c r="FJ1851">
        <v>-3.6771264884535852E-2</v>
      </c>
      <c r="FK1851">
        <v>0.14824776526499464</v>
      </c>
      <c r="FL1851">
        <v>0.33512736309720725</v>
      </c>
      <c r="FM1851">
        <v>0.11858767334019489</v>
      </c>
      <c r="FN1851">
        <v>9.2708061225456911E-2</v>
      </c>
      <c r="FO1851">
        <v>0.12954470574606031</v>
      </c>
      <c r="FP1851">
        <v>2.134562647515156E-2</v>
      </c>
      <c r="FQ1851">
        <v>4.0789844062474392E-3</v>
      </c>
      <c r="FR1851">
        <v>-2.8615162419852055E-2</v>
      </c>
      <c r="FS1851">
        <v>0.17906876867093308</v>
      </c>
      <c r="FT1851">
        <v>4.2076070978110475E-2</v>
      </c>
      <c r="FU1851">
        <v>5.5403717230825225E-2</v>
      </c>
      <c r="FV1851">
        <v>0.10733882203960775</v>
      </c>
      <c r="FW1851">
        <v>4.1549884554457288E-2</v>
      </c>
      <c r="FX1851">
        <v>0.11022751862985797</v>
      </c>
      <c r="FY1851">
        <v>-4.1164505162874968E-2</v>
      </c>
      <c r="FZ1851">
        <v>1.2613596929127273E-2</v>
      </c>
      <c r="GA1851">
        <v>9.4109328840957754E-2</v>
      </c>
      <c r="GB1851">
        <v>8.5097817637642847E-2</v>
      </c>
      <c r="GC1851">
        <v>2.6922289402770541E-2</v>
      </c>
      <c r="GD1851">
        <v>0.35243906480095871</v>
      </c>
      <c r="GE1851">
        <v>8.5357090002360886E-2</v>
      </c>
      <c r="GF1851">
        <v>9.7968527972662076E-2</v>
      </c>
      <c r="GG1851">
        <v>6.3640896060081706E-2</v>
      </c>
      <c r="GH1851">
        <v>-2.1062068053445328E-2</v>
      </c>
      <c r="GI1851">
        <v>2.4661393337520386E-3</v>
      </c>
      <c r="GJ1851">
        <v>0.18597441697102918</v>
      </c>
      <c r="GK1851">
        <v>0.14319810754110424</v>
      </c>
      <c r="GL1851">
        <v>0.10971565165585856</v>
      </c>
      <c r="GM1851">
        <v>2.5954906353748454E-2</v>
      </c>
      <c r="GN1851">
        <v>0.25557114327620889</v>
      </c>
      <c r="GO1851">
        <v>6.7465655136298968E-3</v>
      </c>
      <c r="GP1851">
        <v>0.19868821223394911</v>
      </c>
      <c r="GQ1851">
        <v>6.8056987022063045E-2</v>
      </c>
      <c r="GR1851">
        <v>0.10048670813262305</v>
      </c>
    </row>
    <row r="1852" spans="1:200" x14ac:dyDescent="0.3">
      <c r="A1852">
        <v>1.8504882000489127E-3</v>
      </c>
      <c r="B1852">
        <v>6.2498275952515992E-3</v>
      </c>
      <c r="C1852">
        <v>-4.0076339302716376E-5</v>
      </c>
      <c r="D1852">
        <v>9.8142997412209842E-3</v>
      </c>
      <c r="E1852">
        <v>2.4627336335895846E-2</v>
      </c>
      <c r="F1852">
        <v>5.0824545909352791E-3</v>
      </c>
      <c r="G1852">
        <v>6.4333996422673032E-5</v>
      </c>
      <c r="H1852">
        <v>1.3228922049639344E-2</v>
      </c>
      <c r="I1852">
        <v>2.039622823752911E-3</v>
      </c>
      <c r="J1852">
        <v>8.7703597199802153E-4</v>
      </c>
      <c r="K1852">
        <v>6.6256943515207063E-3</v>
      </c>
      <c r="L1852">
        <v>2.2008309520625148E-4</v>
      </c>
      <c r="M1852">
        <v>-2.9782458735789284E-3</v>
      </c>
      <c r="N1852">
        <v>5.1946485057642348E-3</v>
      </c>
      <c r="O1852">
        <v>4.0818842187863328E-3</v>
      </c>
      <c r="P1852">
        <v>4.785000780481303E-3</v>
      </c>
      <c r="Q1852">
        <v>-4.4574957025864965E-3</v>
      </c>
      <c r="R1852">
        <v>3.2509152851489934E-3</v>
      </c>
      <c r="S1852">
        <v>-6.764857465319715E-3</v>
      </c>
      <c r="T1852">
        <v>5.7512884728450238E-5</v>
      </c>
      <c r="U1852">
        <v>2.662757606990048E-3</v>
      </c>
      <c r="V1852">
        <v>4.1221978756480135E-3</v>
      </c>
      <c r="W1852">
        <v>-1.3430058874769537E-3</v>
      </c>
      <c r="X1852">
        <v>1.08382571955172E-2</v>
      </c>
      <c r="Y1852">
        <v>-1.2266503463732921E-4</v>
      </c>
      <c r="Z1852">
        <v>6.3119412958852908E-3</v>
      </c>
      <c r="AA1852">
        <v>1.2330672837256501E-2</v>
      </c>
      <c r="AB1852">
        <v>-1.812786088633695E-3</v>
      </c>
      <c r="AC1852">
        <v>1.0527981685764848E-2</v>
      </c>
      <c r="AD1852">
        <v>5.5012042338214665E-3</v>
      </c>
      <c r="AE1852">
        <v>4.3741830290615531E-4</v>
      </c>
      <c r="AF1852">
        <v>6.5445450913873496E-3</v>
      </c>
      <c r="AG1852">
        <v>5.7094156652392277E-4</v>
      </c>
      <c r="AH1852">
        <v>5.2788637488392944E-3</v>
      </c>
      <c r="AI1852">
        <v>8.5218912042410461E-3</v>
      </c>
      <c r="AJ1852">
        <v>6.922664126970012E-3</v>
      </c>
      <c r="AK1852">
        <v>5.4974405974128268E-3</v>
      </c>
      <c r="AL1852">
        <v>-7.0338171156472695E-4</v>
      </c>
      <c r="AM1852">
        <v>1.9622649562507626E-2</v>
      </c>
      <c r="AN1852">
        <v>-4.591882327099563E-3</v>
      </c>
      <c r="AO1852">
        <v>-2.3881177212781955E-3</v>
      </c>
      <c r="AP1852">
        <v>2.3985040331311349E-2</v>
      </c>
      <c r="AQ1852">
        <v>8.4956388418452582E-3</v>
      </c>
      <c r="AR1852">
        <v>-2.3536946126011763E-3</v>
      </c>
      <c r="AS1852">
        <v>5.3686252048542856E-3</v>
      </c>
      <c r="AT1852">
        <v>-5.8393237321878403E-3</v>
      </c>
      <c r="AU1852">
        <v>-7.6855613244773647E-3</v>
      </c>
      <c r="AV1852">
        <v>1.0077692667046665E-3</v>
      </c>
      <c r="AW1852">
        <v>4.5351114008949757E-3</v>
      </c>
      <c r="AX1852">
        <v>-2.862437207477208E-3</v>
      </c>
      <c r="AY1852">
        <v>-1.8343380372116413E-3</v>
      </c>
      <c r="AZ1852">
        <v>-5.7639856281301461E-3</v>
      </c>
      <c r="BA1852">
        <v>2.4148740296511804E-3</v>
      </c>
      <c r="BB1852">
        <v>-9.5859803047329041E-4</v>
      </c>
      <c r="BC1852">
        <v>1.2149827532512297E-2</v>
      </c>
      <c r="BD1852">
        <v>6.9645309710750771E-3</v>
      </c>
      <c r="BE1852">
        <v>2.9609415065143859E-3</v>
      </c>
      <c r="BF1852">
        <v>-3.4590469951324037E-6</v>
      </c>
      <c r="BG1852">
        <v>7.9943446209259778E-3</v>
      </c>
      <c r="BH1852">
        <v>1.0614465786864551E-3</v>
      </c>
      <c r="BI1852">
        <v>2.299175071083708E-3</v>
      </c>
      <c r="BJ1852">
        <v>3.3448144591613153E-2</v>
      </c>
      <c r="BK1852">
        <v>-2.7041448687942816E-3</v>
      </c>
      <c r="BL1852">
        <v>7.024774409390336E-3</v>
      </c>
      <c r="BM1852">
        <v>2.0002420874209842E-3</v>
      </c>
      <c r="BN1852">
        <v>1.8154073942622125E-3</v>
      </c>
      <c r="BO1852">
        <v>4.3597761285468477E-3</v>
      </c>
      <c r="BP1852">
        <v>1.6615535067856244E-3</v>
      </c>
      <c r="BQ1852">
        <v>3.2991283544287031E-3</v>
      </c>
      <c r="BR1852">
        <v>1.0014278782386962E-5</v>
      </c>
      <c r="BS1852">
        <v>3.0601343799341596E-3</v>
      </c>
      <c r="BT1852">
        <v>8.7031900254263116E-3</v>
      </c>
      <c r="BU1852">
        <v>1.2262854284835369E-2</v>
      </c>
      <c r="BV1852">
        <v>8.4688163808806869E-3</v>
      </c>
      <c r="BW1852">
        <v>7.4611625544418626E-3</v>
      </c>
      <c r="BX1852">
        <v>2.0484285859988373E-3</v>
      </c>
      <c r="BY1852">
        <v>-1.2859322427514099E-3</v>
      </c>
      <c r="BZ1852">
        <v>2.3220106421280563E-2</v>
      </c>
      <c r="CA1852">
        <v>1.11962480803264E-3</v>
      </c>
      <c r="CB1852">
        <v>5.1984100207058586E-3</v>
      </c>
      <c r="CC1852">
        <v>5.0323452650861957E-3</v>
      </c>
      <c r="CD1852">
        <v>1.0095201213051724E-3</v>
      </c>
      <c r="CE1852">
        <v>1.2452599575924431E-2</v>
      </c>
      <c r="CF1852">
        <v>3.9146574950653526E-3</v>
      </c>
      <c r="CG1852">
        <v>5.352554582164144E-3</v>
      </c>
      <c r="CH1852">
        <v>7.5259447011818839E-3</v>
      </c>
      <c r="CI1852">
        <v>1.3606358328585526E-2</v>
      </c>
      <c r="CJ1852">
        <v>1.0926638413048834E-2</v>
      </c>
      <c r="CK1852">
        <v>-2.0919582896349992E-3</v>
      </c>
      <c r="CL1852">
        <v>-6.2257937849611407E-4</v>
      </c>
      <c r="CM1852">
        <v>7.970884045182593E-3</v>
      </c>
      <c r="CN1852">
        <v>1.859806721968929E-3</v>
      </c>
      <c r="CO1852">
        <v>1.4798253682665253E-2</v>
      </c>
      <c r="CP1852">
        <v>1.0638297878298583E-3</v>
      </c>
      <c r="CQ1852">
        <v>5.5281509814000887E-3</v>
      </c>
      <c r="CR1852">
        <v>-3.9349661119478555E-4</v>
      </c>
      <c r="CS1852">
        <v>1.7572349324003703E-3</v>
      </c>
      <c r="CT1852">
        <v>2.4700100715520793E-3</v>
      </c>
      <c r="CU1852">
        <v>-1.6305256904816854E-4</v>
      </c>
      <c r="CV1852">
        <v>4.7913042547332663E-3</v>
      </c>
      <c r="CW1852">
        <v>8.9041144800589365E-3</v>
      </c>
      <c r="CX1852">
        <v>1.0494593169135542E-2</v>
      </c>
      <c r="CY1852">
        <v>1.2255801057624448E-4</v>
      </c>
      <c r="CZ1852">
        <v>2.8952162146534399E-3</v>
      </c>
      <c r="DA1852">
        <v>2.314800558016077E-3</v>
      </c>
      <c r="DB1852">
        <v>-4.7727806140256083E-5</v>
      </c>
      <c r="DC1852">
        <v>5.860834833107488E-3</v>
      </c>
      <c r="DD1852">
        <v>9.135926783744204E-3</v>
      </c>
      <c r="DE1852">
        <v>9.3232853530130064E-4</v>
      </c>
      <c r="DF1852">
        <v>-3.4900414657576631E-3</v>
      </c>
      <c r="DG1852">
        <v>-2.7550131136984202E-3</v>
      </c>
      <c r="DH1852">
        <v>9.9087487334746129E-4</v>
      </c>
      <c r="DI1852">
        <v>3.435202805098023E-3</v>
      </c>
      <c r="DJ1852">
        <v>4.1679884343422732E-3</v>
      </c>
      <c r="DK1852">
        <v>-3.8336507652949239E-3</v>
      </c>
      <c r="DL1852">
        <v>4.5558939771799135E-3</v>
      </c>
      <c r="DM1852">
        <v>1.1392394310771325E-2</v>
      </c>
      <c r="DN1852">
        <v>1.0408820345129665E-2</v>
      </c>
      <c r="DO1852">
        <v>5.1642672167131068E-3</v>
      </c>
      <c r="DP1852">
        <v>-9.7451163254055114E-4</v>
      </c>
      <c r="DQ1852">
        <v>-7.0798847061173268E-3</v>
      </c>
      <c r="DR1852">
        <v>7.7036029751112161E-3</v>
      </c>
      <c r="DS1852">
        <v>1.1050657640084104E-2</v>
      </c>
      <c r="DT1852">
        <v>-7.1322147732139204E-4</v>
      </c>
      <c r="DU1852">
        <v>-3.7829881853067033E-4</v>
      </c>
      <c r="DV1852">
        <v>1.9494105848943559E-2</v>
      </c>
      <c r="DW1852">
        <v>8.6804206082221683E-3</v>
      </c>
      <c r="DX1852">
        <v>2.0549064992983895E-3</v>
      </c>
      <c r="DY1852">
        <v>6.2851246398089727E-3</v>
      </c>
      <c r="DZ1852">
        <v>3.285496030584016E-3</v>
      </c>
      <c r="EA1852">
        <v>1.1115760379207964E-2</v>
      </c>
      <c r="EB1852">
        <v>5.2057321939357809E-3</v>
      </c>
      <c r="EC1852">
        <v>3.3489792851708108E-3</v>
      </c>
      <c r="ED1852">
        <v>7.90061268004617E-3</v>
      </c>
      <c r="EE1852">
        <v>4.511643358869338E-3</v>
      </c>
      <c r="EF1852">
        <v>6.4094159560093827E-4</v>
      </c>
      <c r="EG1852">
        <v>6.1409742557422976E-3</v>
      </c>
      <c r="EH1852">
        <v>1.1221052807539973E-3</v>
      </c>
      <c r="EI1852">
        <v>1.1474537593836678E-2</v>
      </c>
      <c r="EJ1852">
        <v>1.8861957729346356E-2</v>
      </c>
      <c r="EK1852">
        <v>8.3303865603181898E-3</v>
      </c>
      <c r="EL1852">
        <v>-1.3558370229509297E-3</v>
      </c>
      <c r="EM1852">
        <v>2.4055921954901726E-4</v>
      </c>
      <c r="EN1852">
        <v>1.0261216464917851E-2</v>
      </c>
      <c r="EO1852">
        <v>6.384530878249672E-3</v>
      </c>
      <c r="EP1852">
        <v>-8.3151938140070408E-3</v>
      </c>
      <c r="EQ1852">
        <v>1.3351028742099964E-4</v>
      </c>
      <c r="ER1852">
        <v>4.4695430408034399E-3</v>
      </c>
      <c r="ES1852">
        <v>2.5692794733469193E-2</v>
      </c>
      <c r="ET1852">
        <v>1.4014965537048113E-2</v>
      </c>
      <c r="EU1852">
        <v>3.5685968222334838E-3</v>
      </c>
      <c r="EV1852">
        <v>8.6188182624000523E-4</v>
      </c>
      <c r="EW1852">
        <v>8.642892971192119E-3</v>
      </c>
      <c r="EX1852">
        <v>8.7827004328549594E-3</v>
      </c>
      <c r="EY1852">
        <v>4.662050026852234E-3</v>
      </c>
      <c r="EZ1852">
        <v>8.8893893726450998E-3</v>
      </c>
      <c r="FA1852">
        <v>1.4144298534424279E-2</v>
      </c>
      <c r="FB1852">
        <v>6.5006475014064077E-3</v>
      </c>
      <c r="FC1852">
        <v>7.0386625389980582E-3</v>
      </c>
      <c r="FD1852">
        <v>6.7335080945701833E-3</v>
      </c>
      <c r="FE1852">
        <v>-8.2050176330878354E-4</v>
      </c>
      <c r="FF1852">
        <v>2.6787513024853892E-3</v>
      </c>
      <c r="FG1852">
        <v>5.6700934641578483E-5</v>
      </c>
      <c r="FH1852">
        <v>7.2145914527034817E-3</v>
      </c>
      <c r="FI1852">
        <v>1.2793834115287525E-2</v>
      </c>
      <c r="FJ1852">
        <v>-9.6763365068074352E-4</v>
      </c>
      <c r="FK1852">
        <v>7.0336950282293672E-3</v>
      </c>
      <c r="FL1852">
        <v>3.7130567589294013E-3</v>
      </c>
      <c r="FM1852">
        <v>-3.9943000761964694E-3</v>
      </c>
      <c r="FN1852">
        <v>5.1724030600498547E-3</v>
      </c>
      <c r="FO1852">
        <v>1.1122475763692709E-2</v>
      </c>
      <c r="FP1852">
        <v>3.4805764454008087E-3</v>
      </c>
      <c r="FQ1852">
        <v>3.1595028604286556E-4</v>
      </c>
      <c r="FR1852">
        <v>3.4296690394988024E-3</v>
      </c>
      <c r="FS1852">
        <v>-2.0057528435181177E-4</v>
      </c>
      <c r="FT1852">
        <v>2.4521607667904663E-3</v>
      </c>
      <c r="FU1852">
        <v>6.366934530982356E-4</v>
      </c>
      <c r="FV1852">
        <v>9.2494806999691981E-3</v>
      </c>
      <c r="FW1852">
        <v>1.7862758407454244E-3</v>
      </c>
      <c r="FX1852">
        <v>4.2603719717584504E-3</v>
      </c>
      <c r="FY1852">
        <v>-2.460251734252507E-3</v>
      </c>
      <c r="FZ1852">
        <v>1.7905759242667859E-3</v>
      </c>
      <c r="GA1852">
        <v>8.2228714692755851E-3</v>
      </c>
      <c r="GB1852">
        <v>4.2454473644223849E-3</v>
      </c>
      <c r="GC1852">
        <v>1.3819046150547316E-4</v>
      </c>
      <c r="GD1852">
        <v>-1.726177810771065E-3</v>
      </c>
      <c r="GE1852">
        <v>2.305253550455163E-3</v>
      </c>
      <c r="GF1852">
        <v>1.3218203568032182E-2</v>
      </c>
      <c r="GG1852">
        <v>4.7701672157683291E-3</v>
      </c>
      <c r="GH1852">
        <v>6.7259379803176825E-5</v>
      </c>
      <c r="GI1852">
        <v>-6.9698078914111608E-3</v>
      </c>
      <c r="GJ1852">
        <v>6.3369130084431876E-3</v>
      </c>
      <c r="GK1852">
        <v>5.2891502232525313E-3</v>
      </c>
      <c r="GL1852">
        <v>1.0492896073119597E-2</v>
      </c>
      <c r="GM1852">
        <v>9.3718648874812965E-4</v>
      </c>
      <c r="GN1852">
        <v>1.394539444581947E-2</v>
      </c>
      <c r="GO1852">
        <v>-5.1864960455332582E-3</v>
      </c>
      <c r="GP1852">
        <v>1.0229317529195721E-3</v>
      </c>
      <c r="GQ1852">
        <v>8.4088652956198669E-3</v>
      </c>
      <c r="GR1852">
        <v>9.6799465837133988E-3</v>
      </c>
    </row>
    <row r="1853" spans="1:200" x14ac:dyDescent="0.3">
      <c r="A1853">
        <v>0.14129485289258242</v>
      </c>
      <c r="B1853">
        <v>0.19800834915140611</v>
      </c>
      <c r="C1853">
        <v>9.4563315173706045E-2</v>
      </c>
      <c r="D1853">
        <v>0.15905828423251428</v>
      </c>
      <c r="E1853">
        <v>0.30662431375507282</v>
      </c>
      <c r="F1853">
        <v>0.19077296642217176</v>
      </c>
      <c r="G1853">
        <v>2.0372440000987466E-2</v>
      </c>
      <c r="H1853">
        <v>0.10086319729534102</v>
      </c>
      <c r="I1853">
        <v>0.15687102019174975</v>
      </c>
      <c r="J1853">
        <v>1.2517036411365935E-3</v>
      </c>
      <c r="K1853">
        <v>5.0880004497176664E-3</v>
      </c>
      <c r="L1853">
        <v>2.4712591181510403E-2</v>
      </c>
      <c r="M1853">
        <v>-2.4571674326916764E-3</v>
      </c>
      <c r="N1853">
        <v>0.18026796066878359</v>
      </c>
      <c r="O1853">
        <v>0.12160677541957998</v>
      </c>
      <c r="P1853">
        <v>2.0524114083685483E-3</v>
      </c>
      <c r="Q1853">
        <v>4.2749389972883646E-3</v>
      </c>
      <c r="R1853">
        <v>-1.7865318912700968E-2</v>
      </c>
      <c r="S1853">
        <v>1.554404464595574E-2</v>
      </c>
      <c r="T1853">
        <v>-3.2254061066323975E-2</v>
      </c>
      <c r="U1853">
        <v>-3.7680448407380648E-2</v>
      </c>
      <c r="V1853">
        <v>6.0986113051558918E-2</v>
      </c>
      <c r="W1853">
        <v>1.9072886377173835E-2</v>
      </c>
      <c r="X1853">
        <v>2.1175399846154793E-2</v>
      </c>
      <c r="Y1853">
        <v>4.7853466368486045E-2</v>
      </c>
      <c r="Z1853">
        <v>-1.2144841695635157E-2</v>
      </c>
      <c r="AA1853">
        <v>0.23025288599289678</v>
      </c>
      <c r="AB1853">
        <v>-6.5345655635687663E-3</v>
      </c>
      <c r="AC1853">
        <v>0.11847785869158639</v>
      </c>
      <c r="AD1853">
        <v>0.16096067830569236</v>
      </c>
      <c r="AE1853">
        <v>0.12881587289478846</v>
      </c>
      <c r="AF1853">
        <v>-0.14036463130169094</v>
      </c>
      <c r="AG1853">
        <v>-2.2745156242411455E-2</v>
      </c>
      <c r="AH1853">
        <v>-5.7969157556691443E-2</v>
      </c>
      <c r="AI1853">
        <v>0.17443554582733073</v>
      </c>
      <c r="AJ1853">
        <v>6.6535903362558699E-2</v>
      </c>
      <c r="AK1853">
        <v>8.4143728532740131E-2</v>
      </c>
      <c r="AL1853">
        <v>-1.8880467498540859E-2</v>
      </c>
      <c r="AM1853">
        <v>0.21275233681503869</v>
      </c>
      <c r="AN1853">
        <v>4.4503295285369122E-2</v>
      </c>
      <c r="AO1853">
        <v>-2.5803152979509893E-2</v>
      </c>
      <c r="AP1853">
        <v>0.27488572560785907</v>
      </c>
      <c r="AQ1853">
        <v>-7.2920956480111349E-2</v>
      </c>
      <c r="AR1853">
        <v>-6.0279456939593148E-2</v>
      </c>
      <c r="AS1853">
        <v>4.6229521986536522E-3</v>
      </c>
      <c r="AT1853">
        <v>-1.1070945851591796E-2</v>
      </c>
      <c r="AU1853">
        <v>-2.1210299281722782E-2</v>
      </c>
      <c r="AV1853">
        <v>-4.2654004446378582E-2</v>
      </c>
      <c r="AW1853">
        <v>0.1061788445481731</v>
      </c>
      <c r="AX1853">
        <v>-1.6927716751920445E-2</v>
      </c>
      <c r="AY1853">
        <v>3.0084621938063563E-4</v>
      </c>
      <c r="AZ1853">
        <v>5.0841505429583935E-3</v>
      </c>
      <c r="BA1853">
        <v>-7.8751349664069825E-2</v>
      </c>
      <c r="BB1853">
        <v>1.0127546625731922E-2</v>
      </c>
      <c r="BC1853">
        <v>0.1558788377689663</v>
      </c>
      <c r="BD1853">
        <v>0.18433546432864131</v>
      </c>
      <c r="BE1853">
        <v>8.5290181033951723E-2</v>
      </c>
      <c r="BF1853">
        <v>-6.8520794411960989E-2</v>
      </c>
      <c r="BG1853">
        <v>-6.1961578197987213E-2</v>
      </c>
      <c r="BH1853">
        <v>3.9125059046079297E-2</v>
      </c>
      <c r="BI1853">
        <v>-7.1625365432701413E-2</v>
      </c>
      <c r="BJ1853">
        <v>0.24669343151009876</v>
      </c>
      <c r="BK1853">
        <v>-5.1846129063806709E-3</v>
      </c>
      <c r="BL1853">
        <v>-2.0992189418911282E-2</v>
      </c>
      <c r="BM1853">
        <v>0.1782770054839497</v>
      </c>
      <c r="BN1853">
        <v>4.1420941804022893E-3</v>
      </c>
      <c r="BO1853">
        <v>1.3551674647046163E-2</v>
      </c>
      <c r="BP1853">
        <v>9.205976716588472E-3</v>
      </c>
      <c r="BQ1853">
        <v>5.6992868271611402E-2</v>
      </c>
      <c r="BR1853">
        <v>0.18955000408472078</v>
      </c>
      <c r="BS1853">
        <v>2.272036954282812E-2</v>
      </c>
      <c r="BT1853">
        <v>3.4744152717532381E-2</v>
      </c>
      <c r="BU1853">
        <v>-0.13796355773453226</v>
      </c>
      <c r="BV1853">
        <v>5.529467527765481E-2</v>
      </c>
      <c r="BW1853">
        <v>0.15320552796790901</v>
      </c>
      <c r="BX1853">
        <v>0.21607576027709302</v>
      </c>
      <c r="BY1853">
        <v>0.10678212664651765</v>
      </c>
      <c r="BZ1853">
        <v>0.14084415406669357</v>
      </c>
      <c r="CA1853">
        <v>3.3847131825441848E-3</v>
      </c>
      <c r="CB1853">
        <v>-1.6254147044255474E-2</v>
      </c>
      <c r="CC1853">
        <v>2.450117919724128E-2</v>
      </c>
      <c r="CD1853">
        <v>2.9623143614442259E-2</v>
      </c>
      <c r="CE1853">
        <v>8.6514106542215901E-3</v>
      </c>
      <c r="CF1853">
        <v>4.5399592137013153E-2</v>
      </c>
      <c r="CG1853">
        <v>2.8469478745373405E-2</v>
      </c>
      <c r="CH1853">
        <v>4.0196363304771297E-2</v>
      </c>
      <c r="CI1853">
        <v>0.17420694301532394</v>
      </c>
      <c r="CJ1853">
        <v>-3.2245324204457929E-2</v>
      </c>
      <c r="CK1853">
        <v>3.079749722716521E-2</v>
      </c>
      <c r="CL1853">
        <v>1.4857961100406793E-2</v>
      </c>
      <c r="CM1853">
        <v>-0.10258994406001765</v>
      </c>
      <c r="CN1853">
        <v>-6.2028677899962401E-2</v>
      </c>
      <c r="CO1853">
        <v>-1.3927679525576206E-2</v>
      </c>
      <c r="CP1853">
        <v>3.5090307876152818E-4</v>
      </c>
      <c r="CQ1853">
        <v>9.7750400801901033E-2</v>
      </c>
      <c r="CR1853">
        <v>8.0352579103695927E-3</v>
      </c>
      <c r="CS1853">
        <v>7.2497814888621698E-2</v>
      </c>
      <c r="CT1853">
        <v>0.11263552772159531</v>
      </c>
      <c r="CU1853">
        <v>5.2644404214308264E-3</v>
      </c>
      <c r="CV1853">
        <v>8.854742436967078E-2</v>
      </c>
      <c r="CW1853">
        <v>8.2940380662033519E-2</v>
      </c>
      <c r="CX1853">
        <v>0.1306391010376772</v>
      </c>
      <c r="CY1853">
        <v>1.6002202008570623E-2</v>
      </c>
      <c r="CZ1853">
        <v>1.4158308355937701E-2</v>
      </c>
      <c r="DA1853">
        <v>8.1594738807651196E-2</v>
      </c>
      <c r="DB1853">
        <v>2.9303257134393516E-2</v>
      </c>
      <c r="DC1853">
        <v>4.5397891935083003E-3</v>
      </c>
      <c r="DD1853">
        <v>0.13165104795446581</v>
      </c>
      <c r="DE1853">
        <v>3.0972391589897275E-2</v>
      </c>
      <c r="DF1853">
        <v>-4.3278241609513981E-3</v>
      </c>
      <c r="DG1853">
        <v>-1.0819101028828776E-2</v>
      </c>
      <c r="DH1853">
        <v>4.9690782813449109E-4</v>
      </c>
      <c r="DI1853">
        <v>-3.4709056536543749E-2</v>
      </c>
      <c r="DJ1853">
        <v>7.5609954330962306E-2</v>
      </c>
      <c r="DK1853">
        <v>-5.1042798323516492E-2</v>
      </c>
      <c r="DL1853">
        <v>-5.8666349408621907E-2</v>
      </c>
      <c r="DM1853">
        <v>0.12702790800492739</v>
      </c>
      <c r="DN1853">
        <v>7.6481094603129157E-2</v>
      </c>
      <c r="DO1853">
        <v>3.1656786388790138E-3</v>
      </c>
      <c r="DP1853">
        <v>-2.3741469768862357E-2</v>
      </c>
      <c r="DQ1853">
        <v>1.9961333660346456E-2</v>
      </c>
      <c r="DR1853">
        <v>8.821534254052385E-2</v>
      </c>
      <c r="DS1853">
        <v>7.3567536293054334E-2</v>
      </c>
      <c r="DT1853">
        <v>0.14183440753127538</v>
      </c>
      <c r="DU1853">
        <v>-3.4284116232092973E-2</v>
      </c>
      <c r="DV1853">
        <v>0.21294612019889517</v>
      </c>
      <c r="DW1853">
        <v>-0.20553285477205585</v>
      </c>
      <c r="DX1853">
        <v>-6.0843388049837833E-2</v>
      </c>
      <c r="DY1853">
        <v>0.19830190827063676</v>
      </c>
      <c r="DZ1853">
        <v>2.9471703719813072E-2</v>
      </c>
      <c r="EA1853">
        <v>5.5172532155609424E-2</v>
      </c>
      <c r="EB1853">
        <v>0.20935890867491802</v>
      </c>
      <c r="EC1853">
        <v>4.8145746617120214E-3</v>
      </c>
      <c r="ED1853">
        <v>3.2225711319977826E-2</v>
      </c>
      <c r="EE1853">
        <v>0.15454863990678649</v>
      </c>
      <c r="EF1853">
        <v>0.10932072124020181</v>
      </c>
      <c r="EG1853">
        <v>0.1010238550788965</v>
      </c>
      <c r="EH1853">
        <v>2.744721625802464E-2</v>
      </c>
      <c r="EI1853">
        <v>8.1023066743163286E-2</v>
      </c>
      <c r="EJ1853">
        <v>9.9227643894754691E-2</v>
      </c>
      <c r="EK1853">
        <v>-0.11595025795637118</v>
      </c>
      <c r="EL1853">
        <v>-4.3206568403998086E-2</v>
      </c>
      <c r="EM1853">
        <v>-4.7007911407725977E-4</v>
      </c>
      <c r="EN1853">
        <v>0.14883525972696524</v>
      </c>
      <c r="EO1853">
        <v>2.0521849139648371E-2</v>
      </c>
      <c r="EP1853">
        <v>2.1662727359892289E-2</v>
      </c>
      <c r="EQ1853">
        <v>1.6105208866176279E-2</v>
      </c>
      <c r="ER1853">
        <v>1.4202210511902234E-2</v>
      </c>
      <c r="ES1853">
        <v>0.20102737217573566</v>
      </c>
      <c r="ET1853">
        <v>4.0639601141890108E-2</v>
      </c>
      <c r="EU1853">
        <v>4.434453166618274E-2</v>
      </c>
      <c r="EV1853">
        <v>4.7814023570922154E-2</v>
      </c>
      <c r="EW1853">
        <v>5.3686192359713475E-2</v>
      </c>
      <c r="EX1853">
        <v>7.3628608342237278E-2</v>
      </c>
      <c r="EY1853">
        <v>8.3050113895167029E-3</v>
      </c>
      <c r="EZ1853">
        <v>8.5308728502188402E-2</v>
      </c>
      <c r="FA1853">
        <v>0.16800292364524991</v>
      </c>
      <c r="FB1853">
        <v>-1.7566833409453735E-2</v>
      </c>
      <c r="FC1853">
        <v>0.16265001745981528</v>
      </c>
      <c r="FD1853">
        <v>0.36798662702554613</v>
      </c>
      <c r="FE1853">
        <v>0.21115968240568467</v>
      </c>
      <c r="FF1853">
        <v>2.0259848431701397E-2</v>
      </c>
      <c r="FG1853">
        <v>1.3437863587893393E-2</v>
      </c>
      <c r="FH1853">
        <v>6.0900291242792545E-2</v>
      </c>
      <c r="FI1853">
        <v>0.15933718245350051</v>
      </c>
      <c r="FJ1853">
        <v>-3.8553615480118215E-2</v>
      </c>
      <c r="FK1853">
        <v>9.1838314340122768E-2</v>
      </c>
      <c r="FL1853">
        <v>0.34874602901993057</v>
      </c>
      <c r="FM1853">
        <v>0.19778741565295638</v>
      </c>
      <c r="FN1853">
        <v>6.5436912719663259E-2</v>
      </c>
      <c r="FO1853">
        <v>0.14306692807719851</v>
      </c>
      <c r="FP1853">
        <v>-6.255928194846877E-2</v>
      </c>
      <c r="FQ1853">
        <v>2.8091495290043268E-3</v>
      </c>
      <c r="FR1853">
        <v>-4.1878842165932781E-2</v>
      </c>
      <c r="FS1853">
        <v>0.19645041748743428</v>
      </c>
      <c r="FT1853">
        <v>5.5567548163728497E-2</v>
      </c>
      <c r="FU1853">
        <v>4.2414806739008583E-2</v>
      </c>
      <c r="FV1853">
        <v>0.12628081465153387</v>
      </c>
      <c r="FW1853">
        <v>-2.5949546781589457E-2</v>
      </c>
      <c r="FX1853">
        <v>8.17889842239716E-2</v>
      </c>
      <c r="FY1853">
        <v>-5.14190608905431E-2</v>
      </c>
      <c r="FZ1853">
        <v>9.1051015405959317E-3</v>
      </c>
      <c r="GA1853">
        <v>0.12683472010149416</v>
      </c>
      <c r="GB1853">
        <v>6.802420186187165E-2</v>
      </c>
      <c r="GC1853">
        <v>9.4144320639655919E-3</v>
      </c>
      <c r="GD1853">
        <v>0.33919632272413003</v>
      </c>
      <c r="GE1853">
        <v>8.1254847884342896E-2</v>
      </c>
      <c r="GF1853">
        <v>7.8367855531340479E-3</v>
      </c>
      <c r="GG1853">
        <v>9.9747842778963813E-2</v>
      </c>
      <c r="GH1853">
        <v>-5.2320102751734564E-2</v>
      </c>
      <c r="GI1853">
        <v>1.9654685307218544E-2</v>
      </c>
      <c r="GJ1853">
        <v>0.14969919466278581</v>
      </c>
      <c r="GK1853">
        <v>9.7035905121733962E-2</v>
      </c>
      <c r="GL1853">
        <v>9.3346148193523146E-2</v>
      </c>
      <c r="GM1853">
        <v>7.8163729117523284E-3</v>
      </c>
      <c r="GN1853">
        <v>0.21620384096735584</v>
      </c>
      <c r="GO1853">
        <v>1.7103711588975633E-2</v>
      </c>
      <c r="GP1853">
        <v>0.1841958458317936</v>
      </c>
      <c r="GQ1853">
        <v>9.0639706063853714E-2</v>
      </c>
      <c r="GR1853">
        <v>9.9027370885546612E-2</v>
      </c>
    </row>
    <row r="1854" spans="1:200" x14ac:dyDescent="0.3">
      <c r="A1854">
        <v>-1.6461342299719177E-2</v>
      </c>
      <c r="B1854">
        <v>-1.6020840918211855E-2</v>
      </c>
      <c r="C1854">
        <v>-3.5949152370101803E-3</v>
      </c>
      <c r="D1854">
        <v>-1.7368899857272463E-3</v>
      </c>
      <c r="E1854">
        <v>2.9634745164722493E-3</v>
      </c>
      <c r="F1854">
        <v>-1.1516358142485432E-2</v>
      </c>
      <c r="G1854">
        <v>-4.4636877466208529E-3</v>
      </c>
      <c r="H1854">
        <v>1.5743561740571215E-2</v>
      </c>
      <c r="I1854">
        <v>-8.2255863492939046E-3</v>
      </c>
      <c r="J1854">
        <v>-2.343417020236506E-3</v>
      </c>
      <c r="K1854">
        <v>7.4157170397096865E-3</v>
      </c>
      <c r="L1854">
        <v>-3.141658583752953E-3</v>
      </c>
      <c r="M1854">
        <v>8.3425330458250669E-3</v>
      </c>
      <c r="N1854">
        <v>-1.150637634731989E-2</v>
      </c>
      <c r="O1854">
        <v>-1.4916332888791526E-2</v>
      </c>
      <c r="P1854">
        <v>9.2318065132565331E-3</v>
      </c>
      <c r="Q1854">
        <v>-7.269510450979759E-4</v>
      </c>
      <c r="R1854">
        <v>8.1266549334742897E-3</v>
      </c>
      <c r="S1854">
        <v>-6.388760054117002E-4</v>
      </c>
      <c r="T1854">
        <v>8.327729700520925E-3</v>
      </c>
      <c r="U1854">
        <v>1.2378890471198558E-2</v>
      </c>
      <c r="V1854">
        <v>5.9712194447017275E-3</v>
      </c>
      <c r="W1854">
        <v>-3.3504658407139073E-3</v>
      </c>
      <c r="X1854">
        <v>4.209647800733545E-3</v>
      </c>
      <c r="Y1854">
        <v>-6.8460437460135049E-3</v>
      </c>
      <c r="Z1854">
        <v>-2.0392354432252277E-4</v>
      </c>
      <c r="AA1854">
        <v>-1.3274391690738461E-2</v>
      </c>
      <c r="AB1854">
        <v>2.0053757783825604E-3</v>
      </c>
      <c r="AC1854">
        <v>1.4954210749778755E-2</v>
      </c>
      <c r="AD1854">
        <v>2.6072737660573823E-4</v>
      </c>
      <c r="AE1854">
        <v>-8.6928699740511303E-3</v>
      </c>
      <c r="AF1854">
        <v>2.1966157824416185E-2</v>
      </c>
      <c r="AG1854">
        <v>9.2833161583779564E-3</v>
      </c>
      <c r="AH1854">
        <v>9.7938719044413768E-3</v>
      </c>
      <c r="AI1854">
        <v>-1.3008809913101689E-2</v>
      </c>
      <c r="AJ1854">
        <v>-1.3000782291916257E-2</v>
      </c>
      <c r="AK1854">
        <v>1.0284743634208465E-3</v>
      </c>
      <c r="AL1854">
        <v>9.6519490646284831E-4</v>
      </c>
      <c r="AM1854">
        <v>6.8778095068489989E-3</v>
      </c>
      <c r="AN1854">
        <v>-1.4873919118481448E-3</v>
      </c>
      <c r="AO1854">
        <v>4.336473232754625E-3</v>
      </c>
      <c r="AP1854">
        <v>5.7059083144481715E-3</v>
      </c>
      <c r="AQ1854">
        <v>1.1567567336852658E-2</v>
      </c>
      <c r="AR1854">
        <v>1.0814722791104042E-2</v>
      </c>
      <c r="AS1854">
        <v>9.6393906921226069E-3</v>
      </c>
      <c r="AT1854">
        <v>2.5982616684978913E-3</v>
      </c>
      <c r="AU1854">
        <v>5.8998816564500541E-3</v>
      </c>
      <c r="AV1854">
        <v>1.2905200866652488E-2</v>
      </c>
      <c r="AW1854">
        <v>1.3564178134181922E-2</v>
      </c>
      <c r="AX1854">
        <v>4.6713796135041414E-3</v>
      </c>
      <c r="AY1854">
        <v>5.6735926488196003E-3</v>
      </c>
      <c r="AZ1854">
        <v>9.1663733334255374E-5</v>
      </c>
      <c r="BA1854">
        <v>1.2619082291721449E-2</v>
      </c>
      <c r="BB1854">
        <v>2.9287569578871132E-3</v>
      </c>
      <c r="BC1854">
        <v>8.9296963641185005E-4</v>
      </c>
      <c r="BD1854">
        <v>-1.1630527847476401E-2</v>
      </c>
      <c r="BE1854">
        <v>-1.2289503451213444E-3</v>
      </c>
      <c r="BF1854">
        <v>6.721136402470628E-3</v>
      </c>
      <c r="BG1854">
        <v>1.1318307049998188E-2</v>
      </c>
      <c r="BH1854">
        <v>-5.9692230478011529E-3</v>
      </c>
      <c r="BI1854">
        <v>9.1358442321490974E-3</v>
      </c>
      <c r="BJ1854">
        <v>6.1588056104827024E-3</v>
      </c>
      <c r="BK1854">
        <v>-5.291297146722498E-4</v>
      </c>
      <c r="BL1854">
        <v>1.7386773940989255E-3</v>
      </c>
      <c r="BM1854">
        <v>-1.1096259530687907E-2</v>
      </c>
      <c r="BN1854">
        <v>3.0322379819315028E-3</v>
      </c>
      <c r="BO1854">
        <v>3.6705494793920854E-3</v>
      </c>
      <c r="BP1854">
        <v>1.02640647198134E-3</v>
      </c>
      <c r="BQ1854">
        <v>-7.0275976906359503E-3</v>
      </c>
      <c r="BR1854">
        <v>-7.5470297982403057E-3</v>
      </c>
      <c r="BS1854">
        <v>-3.1191369529327507E-3</v>
      </c>
      <c r="BT1854">
        <v>1.0730399025958171E-2</v>
      </c>
      <c r="BU1854">
        <v>2.0884736132393174E-2</v>
      </c>
      <c r="BV1854">
        <v>-9.2894019989427333E-3</v>
      </c>
      <c r="BW1854">
        <v>-1.7102242673793658E-3</v>
      </c>
      <c r="BX1854">
        <v>-3.6922768537056864E-3</v>
      </c>
      <c r="BY1854">
        <v>-8.5415857237845175E-3</v>
      </c>
      <c r="BZ1854">
        <v>6.5831852358413812E-3</v>
      </c>
      <c r="CA1854">
        <v>5.0200730506946376E-3</v>
      </c>
      <c r="CB1854">
        <v>1.2806451753508436E-2</v>
      </c>
      <c r="CC1854">
        <v>1.1589889995123042E-3</v>
      </c>
      <c r="CD1854">
        <v>-4.7902107294048105E-3</v>
      </c>
      <c r="CE1854">
        <v>1.1280856017299499E-2</v>
      </c>
      <c r="CF1854">
        <v>-9.6355610458064306E-3</v>
      </c>
      <c r="CG1854">
        <v>3.3283065618136118E-3</v>
      </c>
      <c r="CH1854">
        <v>1.5252462639795319E-3</v>
      </c>
      <c r="CI1854">
        <v>-2.4629366691495267E-2</v>
      </c>
      <c r="CJ1854">
        <v>4.434269565574335E-3</v>
      </c>
      <c r="CK1854">
        <v>-2.0715190078902338E-4</v>
      </c>
      <c r="CL1854">
        <v>1.9762589588965618E-3</v>
      </c>
      <c r="CM1854">
        <v>2.1856458218948775E-2</v>
      </c>
      <c r="CN1854">
        <v>6.2828071098003551E-3</v>
      </c>
      <c r="CO1854">
        <v>1.9047452161099494E-2</v>
      </c>
      <c r="CP1854">
        <v>-3.1227704353384953E-3</v>
      </c>
      <c r="CQ1854">
        <v>-1.3169303182911568E-4</v>
      </c>
      <c r="CR1854">
        <v>2.2708457280768268E-3</v>
      </c>
      <c r="CS1854">
        <v>-4.3072597670426567E-3</v>
      </c>
      <c r="CT1854">
        <v>-9.202108787793449E-3</v>
      </c>
      <c r="CU1854">
        <v>-4.3067295200086789E-4</v>
      </c>
      <c r="CV1854">
        <v>-6.6596811339514651E-3</v>
      </c>
      <c r="CW1854">
        <v>-3.8058474925105126E-3</v>
      </c>
      <c r="CX1854">
        <v>1.4323020907493204E-2</v>
      </c>
      <c r="CY1854">
        <v>-5.7684521594214503E-3</v>
      </c>
      <c r="CZ1854">
        <v>3.5519445812125031E-3</v>
      </c>
      <c r="DA1854">
        <v>-1.3695224076857596E-2</v>
      </c>
      <c r="DB1854">
        <v>-3.1817430998329001E-3</v>
      </c>
      <c r="DC1854">
        <v>1.4136830651574595E-3</v>
      </c>
      <c r="DD1854">
        <v>-9.1197987841700242E-3</v>
      </c>
      <c r="DE1854">
        <v>-1.3582016682258406E-3</v>
      </c>
      <c r="DF1854">
        <v>-3.1916756233359087E-5</v>
      </c>
      <c r="DG1854">
        <v>3.2947069542162972E-3</v>
      </c>
      <c r="DH1854">
        <v>1.0568991190102765E-3</v>
      </c>
      <c r="DI1854">
        <v>4.5348661357609418E-3</v>
      </c>
      <c r="DJ1854">
        <v>-1.2611467082704901E-2</v>
      </c>
      <c r="DK1854">
        <v>7.3789445934043536E-3</v>
      </c>
      <c r="DL1854">
        <v>9.5325549528253554E-3</v>
      </c>
      <c r="DM1854">
        <v>3.719218402608204E-3</v>
      </c>
      <c r="DN1854">
        <v>2.7681730110473111E-3</v>
      </c>
      <c r="DO1854">
        <v>-1.8935171058898203E-3</v>
      </c>
      <c r="DP1854">
        <v>3.270855097905916E-3</v>
      </c>
      <c r="DQ1854">
        <v>7.0468852586755607E-5</v>
      </c>
      <c r="DR1854">
        <v>5.315183547086981E-3</v>
      </c>
      <c r="DS1854">
        <v>-1.1372441942699573E-2</v>
      </c>
      <c r="DT1854">
        <v>-9.9711943160371661E-3</v>
      </c>
      <c r="DU1854">
        <v>8.526668517328603E-3</v>
      </c>
      <c r="DV1854">
        <v>7.4540293132345009E-3</v>
      </c>
      <c r="DW1854">
        <v>3.7071577426031073E-2</v>
      </c>
      <c r="DX1854">
        <v>4.64249777889769E-3</v>
      </c>
      <c r="DY1854">
        <v>-3.7513351015696491E-3</v>
      </c>
      <c r="DZ1854">
        <v>1.7955386010099052E-3</v>
      </c>
      <c r="EA1854">
        <v>2.9041676852486443E-3</v>
      </c>
      <c r="EB1854">
        <v>-1.5475878003645378E-2</v>
      </c>
      <c r="EC1854">
        <v>2.5736312467241106E-3</v>
      </c>
      <c r="ED1854">
        <v>-1.9874174284000689E-3</v>
      </c>
      <c r="EE1854">
        <v>-2.1053511910076948E-4</v>
      </c>
      <c r="EF1854">
        <v>-1.4122625824247783E-2</v>
      </c>
      <c r="EG1854">
        <v>1.0376091435040059E-3</v>
      </c>
      <c r="EH1854">
        <v>-4.8650506655617178E-3</v>
      </c>
      <c r="EI1854">
        <v>-1.2120286213788113E-2</v>
      </c>
      <c r="EJ1854">
        <v>3.8686250121320242E-4</v>
      </c>
      <c r="EK1854">
        <v>1.6234623485010074E-2</v>
      </c>
      <c r="EL1854">
        <v>6.585683610849543E-3</v>
      </c>
      <c r="EM1854">
        <v>-3.3475081554728758E-3</v>
      </c>
      <c r="EN1854">
        <v>6.8317244706989546E-3</v>
      </c>
      <c r="EO1854">
        <v>1.4173654686938335E-2</v>
      </c>
      <c r="EP1854">
        <v>-4.7392920063542927E-4</v>
      </c>
      <c r="EQ1854">
        <v>-3.0486592205576316E-3</v>
      </c>
      <c r="ER1854">
        <v>-3.786391762713298E-3</v>
      </c>
      <c r="ES1854">
        <v>7.2266629841947344E-3</v>
      </c>
      <c r="ET1854">
        <v>-1.1581012859779324E-3</v>
      </c>
      <c r="EU1854">
        <v>2.1732146264828523E-3</v>
      </c>
      <c r="EV1854">
        <v>5.7098254432457647E-3</v>
      </c>
      <c r="EW1854">
        <v>-8.1206920345276816E-3</v>
      </c>
      <c r="EX1854">
        <v>-3.1840878970851054E-3</v>
      </c>
      <c r="EY1854">
        <v>-4.2079849055332982E-3</v>
      </c>
      <c r="EZ1854">
        <v>6.9660951242277672E-3</v>
      </c>
      <c r="FA1854">
        <v>-5.809428441057439E-3</v>
      </c>
      <c r="FB1854">
        <v>1.3559129105470608E-2</v>
      </c>
      <c r="FC1854">
        <v>-1.6747543698565726E-2</v>
      </c>
      <c r="FD1854">
        <v>-4.0766546652276969E-2</v>
      </c>
      <c r="FE1854">
        <v>-1.0830152648227565E-2</v>
      </c>
      <c r="FF1854">
        <v>6.4796568050359774E-3</v>
      </c>
      <c r="FG1854">
        <v>-2.3183049889022441E-3</v>
      </c>
      <c r="FH1854">
        <v>-5.3021333600376608E-3</v>
      </c>
      <c r="FI1854">
        <v>8.6863104690768217E-3</v>
      </c>
      <c r="FJ1854">
        <v>7.4208633081795268E-3</v>
      </c>
      <c r="FK1854">
        <v>8.6823434270077195E-3</v>
      </c>
      <c r="FL1854">
        <v>-2.0960797767980859E-2</v>
      </c>
      <c r="FM1854">
        <v>-7.7028611260098363E-3</v>
      </c>
      <c r="FN1854">
        <v>-7.2142597264987342E-3</v>
      </c>
      <c r="FO1854">
        <v>2.9180273477769445E-3</v>
      </c>
      <c r="FP1854">
        <v>9.9384826895846379E-3</v>
      </c>
      <c r="FQ1854">
        <v>-9.9791323147883524E-4</v>
      </c>
      <c r="FR1854">
        <v>7.1706825985413105E-3</v>
      </c>
      <c r="FS1854">
        <v>-9.0686506209012238E-3</v>
      </c>
      <c r="FT1854">
        <v>1.8036414695370281E-3</v>
      </c>
      <c r="FU1854">
        <v>-2.0881493924865234E-3</v>
      </c>
      <c r="FV1854">
        <v>1.2183370339955736E-3</v>
      </c>
      <c r="FW1854">
        <v>2.07234708570772E-3</v>
      </c>
      <c r="FX1854">
        <v>6.7209361926201736E-3</v>
      </c>
      <c r="FY1854">
        <v>1.1573554401029458E-2</v>
      </c>
      <c r="FZ1854">
        <v>-2.2971593273549289E-4</v>
      </c>
      <c r="GA1854">
        <v>1.5233014561319277E-3</v>
      </c>
      <c r="GB1854">
        <v>4.2922206168412042E-4</v>
      </c>
      <c r="GC1854">
        <v>-3.7616286848410245E-3</v>
      </c>
      <c r="GD1854">
        <v>-2.7367153607506241E-2</v>
      </c>
      <c r="GE1854">
        <v>-2.5901884656204877E-3</v>
      </c>
      <c r="GF1854">
        <v>1.3720226089077822E-2</v>
      </c>
      <c r="GG1854">
        <v>1.0650891236643372E-3</v>
      </c>
      <c r="GH1854">
        <v>6.5416886000090949E-3</v>
      </c>
      <c r="GI1854">
        <v>-1.1612366674897063E-3</v>
      </c>
      <c r="GJ1854">
        <v>-2.5363244933908353E-2</v>
      </c>
      <c r="GK1854">
        <v>-1.6427958124069917E-2</v>
      </c>
      <c r="GL1854">
        <v>-6.6938663793360276E-3</v>
      </c>
      <c r="GM1854">
        <v>2.4568147468338156E-3</v>
      </c>
      <c r="GN1854">
        <v>-1.9615675202832569E-2</v>
      </c>
      <c r="GO1854">
        <v>1.1730254797503868E-3</v>
      </c>
      <c r="GP1854">
        <v>-1.9887192682226107E-2</v>
      </c>
      <c r="GQ1854">
        <v>1.087254520439623E-3</v>
      </c>
      <c r="GR1854">
        <v>1.6010640454043792E-3</v>
      </c>
    </row>
    <row r="1855" spans="1:200" x14ac:dyDescent="0.3">
      <c r="A1855">
        <v>0.22169274934794314</v>
      </c>
      <c r="B1855">
        <v>0.24806162567773363</v>
      </c>
      <c r="C1855">
        <v>0.13687781432146473</v>
      </c>
      <c r="D1855">
        <v>0.17772785223196719</v>
      </c>
      <c r="E1855">
        <v>0.35827143061164546</v>
      </c>
      <c r="F1855">
        <v>0.26011862002286085</v>
      </c>
      <c r="G1855">
        <v>6.5987959057173196E-2</v>
      </c>
      <c r="H1855">
        <v>0.15156730856890038</v>
      </c>
      <c r="I1855">
        <v>0.20115095523523469</v>
      </c>
      <c r="J1855">
        <v>2.8083442834214919E-2</v>
      </c>
      <c r="K1855">
        <v>4.6191071803606334E-2</v>
      </c>
      <c r="L1855">
        <v>2.6766252705437688E-2</v>
      </c>
      <c r="M1855">
        <v>3.6527641939025184E-3</v>
      </c>
      <c r="N1855">
        <v>0.24952496746903888</v>
      </c>
      <c r="O1855">
        <v>0.20322288625063531</v>
      </c>
      <c r="P1855">
        <v>-3.3457680035556603E-2</v>
      </c>
      <c r="Q1855">
        <v>3.2778127816575119E-3</v>
      </c>
      <c r="R1855">
        <v>-1.5089116444936915E-2</v>
      </c>
      <c r="S1855">
        <v>3.2694983265948482E-2</v>
      </c>
      <c r="T1855">
        <v>-4.432521839269507E-2</v>
      </c>
      <c r="U1855">
        <v>-7.3371989574859395E-2</v>
      </c>
      <c r="V1855">
        <v>5.5198853763355628E-2</v>
      </c>
      <c r="W1855">
        <v>5.2725496726913526E-2</v>
      </c>
      <c r="X1855">
        <v>1.1663539350739466E-2</v>
      </c>
      <c r="Y1855">
        <v>8.2510435738024912E-2</v>
      </c>
      <c r="Z1855">
        <v>-2.692884170247279E-2</v>
      </c>
      <c r="AA1855">
        <v>0.2650284799354844</v>
      </c>
      <c r="AB1855">
        <v>-1.0459403642133942E-3</v>
      </c>
      <c r="AC1855">
        <v>0.16357740169987128</v>
      </c>
      <c r="AD1855">
        <v>0.25154326182768783</v>
      </c>
      <c r="AE1855">
        <v>0.16345903902363113</v>
      </c>
      <c r="AF1855">
        <v>-0.26614284593289095</v>
      </c>
      <c r="AG1855">
        <v>-2.2081980949794813E-2</v>
      </c>
      <c r="AH1855">
        <v>-8.2522414727816115E-2</v>
      </c>
      <c r="AI1855">
        <v>0.24389925353890302</v>
      </c>
      <c r="AJ1855">
        <v>0.12893150694833594</v>
      </c>
      <c r="AK1855">
        <v>0.10904040749509773</v>
      </c>
      <c r="AL1855">
        <v>-3.2894253615937827E-2</v>
      </c>
      <c r="AM1855">
        <v>0.25923502803878551</v>
      </c>
      <c r="AN1855">
        <v>4.0468790150603735E-2</v>
      </c>
      <c r="AO1855">
        <v>-5.3432855229862235E-2</v>
      </c>
      <c r="AP1855">
        <v>0.30969353822100598</v>
      </c>
      <c r="AQ1855">
        <v>-0.15303754039849948</v>
      </c>
      <c r="AR1855">
        <v>-0.11952360597492406</v>
      </c>
      <c r="AS1855">
        <v>-2.5127524541651701E-2</v>
      </c>
      <c r="AT1855">
        <v>-6.785571418043311E-2</v>
      </c>
      <c r="AU1855">
        <v>-5.4307874604359173E-2</v>
      </c>
      <c r="AV1855">
        <v>-7.6773405279353973E-2</v>
      </c>
      <c r="AW1855">
        <v>0.15536257425171579</v>
      </c>
      <c r="AX1855">
        <v>-2.349499441995969E-2</v>
      </c>
      <c r="AY1855">
        <v>2.5625252539129395E-2</v>
      </c>
      <c r="AZ1855">
        <v>-1.6438749790578626E-3</v>
      </c>
      <c r="BA1855">
        <v>-0.10903713288989748</v>
      </c>
      <c r="BB1855">
        <v>3.2640793930825501E-2</v>
      </c>
      <c r="BC1855">
        <v>0.16911467974405886</v>
      </c>
      <c r="BD1855">
        <v>0.25360481370074467</v>
      </c>
      <c r="BE1855">
        <v>0.11406772804686854</v>
      </c>
      <c r="BF1855">
        <v>-9.143363836893105E-2</v>
      </c>
      <c r="BG1855">
        <v>-0.10668804226607856</v>
      </c>
      <c r="BH1855">
        <v>4.4915822811552916E-2</v>
      </c>
      <c r="BI1855">
        <v>-0.12496551046694708</v>
      </c>
      <c r="BJ1855">
        <v>0.27147243714959202</v>
      </c>
      <c r="BK1855">
        <v>-1.6448703085237366E-4</v>
      </c>
      <c r="BL1855">
        <v>-3.4148800750674717E-2</v>
      </c>
      <c r="BM1855">
        <v>0.24567917776678838</v>
      </c>
      <c r="BN1855">
        <v>1.2558039474322385E-2</v>
      </c>
      <c r="BO1855">
        <v>-2.1637415585813533E-2</v>
      </c>
      <c r="BP1855">
        <v>-1.3811474357713134E-2</v>
      </c>
      <c r="BQ1855">
        <v>4.6686898142129771E-2</v>
      </c>
      <c r="BR1855">
        <v>0.30086209191628988</v>
      </c>
      <c r="BS1855">
        <v>1.7602160283410016E-2</v>
      </c>
      <c r="BT1855">
        <v>9.0414000484096882E-2</v>
      </c>
      <c r="BU1855">
        <v>-0.25850575146661059</v>
      </c>
      <c r="BV1855">
        <v>9.1947286315160387E-2</v>
      </c>
      <c r="BW1855">
        <v>0.18293099546521466</v>
      </c>
      <c r="BX1855">
        <v>0.30437084336126147</v>
      </c>
      <c r="BY1855">
        <v>0.13749946961566009</v>
      </c>
      <c r="BZ1855">
        <v>0.15929999389314953</v>
      </c>
      <c r="CA1855">
        <v>2.886003917226438E-2</v>
      </c>
      <c r="CB1855">
        <v>-1.4507534201189942E-3</v>
      </c>
      <c r="CC1855">
        <v>7.8204401245490454E-2</v>
      </c>
      <c r="CD1855">
        <v>5.4804418226806165E-2</v>
      </c>
      <c r="CE1855">
        <v>1.9896300119602049E-2</v>
      </c>
      <c r="CF1855">
        <v>7.8691013643434782E-2</v>
      </c>
      <c r="CG1855">
        <v>3.6616675617087091E-2</v>
      </c>
      <c r="CH1855">
        <v>2.322577879702465E-2</v>
      </c>
      <c r="CI1855">
        <v>0.25561144358759297</v>
      </c>
      <c r="CJ1855">
        <v>8.6543317871123314E-3</v>
      </c>
      <c r="CK1855">
        <v>3.0194184421570958E-2</v>
      </c>
      <c r="CL1855">
        <v>2.354297005048564E-2</v>
      </c>
      <c r="CM1855">
        <v>-0.22350995814475988</v>
      </c>
      <c r="CN1855">
        <v>-0.1120865416933062</v>
      </c>
      <c r="CO1855">
        <v>4.2935438832749286E-2</v>
      </c>
      <c r="CP1855">
        <v>4.157486079366602E-3</v>
      </c>
      <c r="CQ1855">
        <v>0.13442220363789212</v>
      </c>
      <c r="CR1855">
        <v>-4.0523074497136602E-3</v>
      </c>
      <c r="CS1855">
        <v>9.0900855932654373E-2</v>
      </c>
      <c r="CT1855">
        <v>0.15900471959652213</v>
      </c>
      <c r="CU1855">
        <v>1.7122137991207261E-2</v>
      </c>
      <c r="CV1855">
        <v>9.9259233268934072E-2</v>
      </c>
      <c r="CW1855">
        <v>7.7691761353921474E-2</v>
      </c>
      <c r="CX1855">
        <v>0.17929100719274624</v>
      </c>
      <c r="CY1855">
        <v>2.9898188354956817E-2</v>
      </c>
      <c r="CZ1855">
        <v>1.229986611896635E-2</v>
      </c>
      <c r="DA1855">
        <v>0.14417284649518025</v>
      </c>
      <c r="DB1855">
        <v>5.2500220124293631E-2</v>
      </c>
      <c r="DC1855">
        <v>6.6851884151924411E-3</v>
      </c>
      <c r="DD1855">
        <v>0.17140687409831307</v>
      </c>
      <c r="DE1855">
        <v>5.0906337511293087E-2</v>
      </c>
      <c r="DF1855">
        <v>-1.2534364568986227E-2</v>
      </c>
      <c r="DG1855">
        <v>-9.0923677879185295E-3</v>
      </c>
      <c r="DH1855">
        <v>-2.8860771126436435E-3</v>
      </c>
      <c r="DI1855">
        <v>-5.3096953984273443E-2</v>
      </c>
      <c r="DJ1855">
        <v>0.14841356162134184</v>
      </c>
      <c r="DK1855">
        <v>-9.7703367475164671E-2</v>
      </c>
      <c r="DL1855">
        <v>-0.11046717793411116</v>
      </c>
      <c r="DM1855">
        <v>0.14759009380919594</v>
      </c>
      <c r="DN1855">
        <v>6.9591077653015671E-2</v>
      </c>
      <c r="DO1855">
        <v>1.4876726869367307E-2</v>
      </c>
      <c r="DP1855">
        <v>-3.9024208538258463E-2</v>
      </c>
      <c r="DQ1855">
        <v>-2.6605782910208041E-3</v>
      </c>
      <c r="DR1855">
        <v>0.10504246710572857</v>
      </c>
      <c r="DS1855">
        <v>0.11822032195864222</v>
      </c>
      <c r="DT1855">
        <v>0.22715490356626172</v>
      </c>
      <c r="DU1855">
        <v>-7.564687479935088E-2</v>
      </c>
      <c r="DV1855">
        <v>0.26021674022429853</v>
      </c>
      <c r="DW1855">
        <v>-0.34280793584518632</v>
      </c>
      <c r="DX1855">
        <v>-0.10214318095469835</v>
      </c>
      <c r="DY1855">
        <v>0.24978381902001484</v>
      </c>
      <c r="DZ1855">
        <v>5.6134682654389555E-2</v>
      </c>
      <c r="EA1855">
        <v>0.10878172123353097</v>
      </c>
      <c r="EB1855">
        <v>0.28673636638726679</v>
      </c>
      <c r="EC1855">
        <v>-2.1868546748608865E-2</v>
      </c>
      <c r="ED1855">
        <v>1.4432025135520003E-2</v>
      </c>
      <c r="EE1855">
        <v>0.21536368739740588</v>
      </c>
      <c r="EF1855">
        <v>0.16452945936005173</v>
      </c>
      <c r="EG1855">
        <v>0.11480999548098424</v>
      </c>
      <c r="EH1855">
        <v>6.0644173966412369E-2</v>
      </c>
      <c r="EI1855">
        <v>0.12122082024615936</v>
      </c>
      <c r="EJ1855">
        <v>0.16310422578197148</v>
      </c>
      <c r="EK1855">
        <v>-0.19358385641985565</v>
      </c>
      <c r="EL1855">
        <v>-9.361931601434173E-2</v>
      </c>
      <c r="EM1855">
        <v>5.787659056742573E-3</v>
      </c>
      <c r="EN1855">
        <v>0.21312462287589756</v>
      </c>
      <c r="EO1855">
        <v>-2.8073103762467834E-2</v>
      </c>
      <c r="EP1855">
        <v>3.5004656933642991E-2</v>
      </c>
      <c r="EQ1855">
        <v>2.1975594380677949E-2</v>
      </c>
      <c r="ER1855">
        <v>5.0576299100469548E-2</v>
      </c>
      <c r="ES1855">
        <v>0.21688256799528979</v>
      </c>
      <c r="ET1855">
        <v>2.8777582021640408E-2</v>
      </c>
      <c r="EU1855">
        <v>3.7327224615156335E-2</v>
      </c>
      <c r="EV1855">
        <v>5.8324450136975098E-2</v>
      </c>
      <c r="EW1855">
        <v>7.5436271291816154E-2</v>
      </c>
      <c r="EX1855">
        <v>0.10008403653554923</v>
      </c>
      <c r="EY1855">
        <v>2.4246304468524747E-2</v>
      </c>
      <c r="EZ1855">
        <v>9.7219831690300004E-2</v>
      </c>
      <c r="FA1855">
        <v>0.19067846565751356</v>
      </c>
      <c r="FB1855">
        <v>-3.428911961622369E-2</v>
      </c>
      <c r="FC1855">
        <v>0.19795566487031344</v>
      </c>
      <c r="FD1855">
        <v>0.5603219970081057</v>
      </c>
      <c r="FE1855">
        <v>0.2737335585615972</v>
      </c>
      <c r="FF1855">
        <v>7.0893690522014413E-2</v>
      </c>
      <c r="FG1855">
        <v>1.914655972190013E-2</v>
      </c>
      <c r="FH1855">
        <v>5.6731736490759625E-2</v>
      </c>
      <c r="FI1855">
        <v>0.20326458553887711</v>
      </c>
      <c r="FJ1855">
        <v>-5.9956115337657837E-2</v>
      </c>
      <c r="FK1855">
        <v>0.12492680734244402</v>
      </c>
      <c r="FL1855">
        <v>0.42576398675617427</v>
      </c>
      <c r="FM1855">
        <v>0.17269838619449665</v>
      </c>
      <c r="FN1855">
        <v>6.2231443884172372E-2</v>
      </c>
      <c r="FO1855">
        <v>0.1580885806547504</v>
      </c>
      <c r="FP1855">
        <v>-6.4414391107373598E-2</v>
      </c>
      <c r="FQ1855">
        <v>1.5925471512946224E-3</v>
      </c>
      <c r="FR1855">
        <v>-8.4550604495505E-2</v>
      </c>
      <c r="FS1855">
        <v>0.30050875338293159</v>
      </c>
      <c r="FT1855">
        <v>7.9138327358568017E-2</v>
      </c>
      <c r="FU1855">
        <v>7.0655543033955867E-2</v>
      </c>
      <c r="FV1855">
        <v>0.15000271558905598</v>
      </c>
      <c r="FW1855">
        <v>-1.8149165782724491E-2</v>
      </c>
      <c r="FX1855">
        <v>5.671166172925101E-2</v>
      </c>
      <c r="FY1855">
        <v>-8.9638952419625176E-2</v>
      </c>
      <c r="FZ1855">
        <v>3.7704811046998632E-2</v>
      </c>
      <c r="GA1855">
        <v>0.17437549558984589</v>
      </c>
      <c r="GB1855">
        <v>5.6274716914328365E-2</v>
      </c>
      <c r="GC1855">
        <v>2.5834442685868618E-2</v>
      </c>
      <c r="GD1855">
        <v>0.44701002876419743</v>
      </c>
      <c r="GE1855">
        <v>9.3151753718439728E-2</v>
      </c>
      <c r="GF1855">
        <v>3.9360874598670541E-2</v>
      </c>
      <c r="GG1855">
        <v>6.1734947709363872E-2</v>
      </c>
      <c r="GH1855">
        <v>-8.5955630456266516E-2</v>
      </c>
      <c r="GI1855">
        <v>-6.8005244974765256E-5</v>
      </c>
      <c r="GJ1855">
        <v>0.25211314841190258</v>
      </c>
      <c r="GK1855">
        <v>0.11275962407442787</v>
      </c>
      <c r="GL1855">
        <v>7.7587002092324581E-2</v>
      </c>
      <c r="GM1855">
        <v>2.5867521042620238E-3</v>
      </c>
      <c r="GN1855">
        <v>0.31548208866775124</v>
      </c>
      <c r="GO1855">
        <v>2.3998157257608437E-2</v>
      </c>
      <c r="GP1855">
        <v>0.23293285074450792</v>
      </c>
      <c r="GQ1855">
        <v>0.10695488870585776</v>
      </c>
      <c r="GR1855">
        <v>0.13202345719844166</v>
      </c>
    </row>
    <row r="1856" spans="1:200" x14ac:dyDescent="0.3">
      <c r="A1856">
        <v>9.6013205186370798E-2</v>
      </c>
      <c r="B1856">
        <v>0.1358632014793133</v>
      </c>
      <c r="C1856">
        <v>5.9844546439661535E-2</v>
      </c>
      <c r="D1856">
        <v>0.10459093096011859</v>
      </c>
      <c r="E1856">
        <v>0.21000472556216718</v>
      </c>
      <c r="F1856">
        <v>0.12826849031548399</v>
      </c>
      <c r="G1856">
        <v>1.4481577553421519E-2</v>
      </c>
      <c r="H1856">
        <v>7.0243466699957888E-2</v>
      </c>
      <c r="I1856">
        <v>0.10426765507056109</v>
      </c>
      <c r="J1856">
        <v>9.1473860616379053E-3</v>
      </c>
      <c r="K1856">
        <v>1.1208181401893202E-2</v>
      </c>
      <c r="L1856">
        <v>2.2296610061459686E-2</v>
      </c>
      <c r="M1856">
        <v>5.3618594559559441E-3</v>
      </c>
      <c r="N1856">
        <v>0.12210267530091692</v>
      </c>
      <c r="O1856">
        <v>9.5843250002936906E-2</v>
      </c>
      <c r="P1856">
        <v>9.7853505621003714E-3</v>
      </c>
      <c r="Q1856">
        <v>3.8480084975672946E-3</v>
      </c>
      <c r="R1856">
        <v>-6.3755013360594359E-3</v>
      </c>
      <c r="S1856">
        <v>1.2415992399369614E-2</v>
      </c>
      <c r="T1856">
        <v>-1.817883617919067E-2</v>
      </c>
      <c r="U1856">
        <v>-2.0924867431518723E-2</v>
      </c>
      <c r="V1856">
        <v>5.1456583454530178E-2</v>
      </c>
      <c r="W1856">
        <v>1.6025925888826818E-2</v>
      </c>
      <c r="X1856">
        <v>2.8518186772061228E-2</v>
      </c>
      <c r="Y1856">
        <v>3.1821725249944963E-2</v>
      </c>
      <c r="Z1856">
        <v>-4.4406091276006261E-3</v>
      </c>
      <c r="AA1856">
        <v>0.15302289068181318</v>
      </c>
      <c r="AB1856">
        <v>-4.4058976134036471E-3</v>
      </c>
      <c r="AC1856">
        <v>7.7781207587236612E-2</v>
      </c>
      <c r="AD1856">
        <v>0.10728102318785138</v>
      </c>
      <c r="AE1856">
        <v>8.3930548653659676E-2</v>
      </c>
      <c r="AF1856">
        <v>-8.9689474295266372E-2</v>
      </c>
      <c r="AG1856">
        <v>-4.3725687721263562E-3</v>
      </c>
      <c r="AH1856">
        <v>-2.9977446477013898E-2</v>
      </c>
      <c r="AI1856">
        <v>0.11658106814407337</v>
      </c>
      <c r="AJ1856">
        <v>5.3929609188974589E-2</v>
      </c>
      <c r="AK1856">
        <v>6.8149895988730058E-2</v>
      </c>
      <c r="AL1856">
        <v>-1.1107358838466669E-2</v>
      </c>
      <c r="AM1856">
        <v>0.14187109986408819</v>
      </c>
      <c r="AN1856">
        <v>2.5383109356287833E-2</v>
      </c>
      <c r="AO1856">
        <v>-1.3178957918324827E-2</v>
      </c>
      <c r="AP1856">
        <v>0.18672442961914287</v>
      </c>
      <c r="AQ1856">
        <v>-5.2379842936490909E-2</v>
      </c>
      <c r="AR1856">
        <v>-4.0058327725629859E-2</v>
      </c>
      <c r="AS1856">
        <v>1.0706118803620813E-2</v>
      </c>
      <c r="AT1856">
        <v>-9.8933832656668934E-3</v>
      </c>
      <c r="AU1856">
        <v>-1.0767628575422346E-2</v>
      </c>
      <c r="AV1856">
        <v>-2.3546363317559407E-2</v>
      </c>
      <c r="AW1856">
        <v>8.5017246880373959E-2</v>
      </c>
      <c r="AX1856">
        <v>-1.0643027876235698E-2</v>
      </c>
      <c r="AY1856">
        <v>6.4739033585280827E-3</v>
      </c>
      <c r="AZ1856">
        <v>4.281183762173975E-3</v>
      </c>
      <c r="BA1856">
        <v>-4.3816106464770861E-2</v>
      </c>
      <c r="BB1856">
        <v>9.42867519507435E-3</v>
      </c>
      <c r="BC1856">
        <v>0.1045878729549387</v>
      </c>
      <c r="BD1856">
        <v>0.12362984473674057</v>
      </c>
      <c r="BE1856">
        <v>5.7009752198164398E-2</v>
      </c>
      <c r="BF1856">
        <v>-3.0108269044964671E-2</v>
      </c>
      <c r="BG1856">
        <v>-3.4535675033815202E-2</v>
      </c>
      <c r="BH1856">
        <v>2.6817821721780231E-2</v>
      </c>
      <c r="BI1856">
        <v>-4.7260778412944335E-2</v>
      </c>
      <c r="BJ1856">
        <v>0.17436804364919586</v>
      </c>
      <c r="BK1856">
        <v>-2.0257258755905445E-4</v>
      </c>
      <c r="BL1856">
        <v>-6.9692020816974152E-3</v>
      </c>
      <c r="BM1856">
        <v>0.11520278200621996</v>
      </c>
      <c r="BN1856">
        <v>6.9753300419508795E-3</v>
      </c>
      <c r="BO1856">
        <v>4.2027012700785338E-3</v>
      </c>
      <c r="BP1856">
        <v>1.0902033833446817E-2</v>
      </c>
      <c r="BQ1856">
        <v>4.3030453424506107E-2</v>
      </c>
      <c r="BR1856">
        <v>0.11975851607048738</v>
      </c>
      <c r="BS1856">
        <v>1.7746836311599054E-2</v>
      </c>
      <c r="BT1856">
        <v>2.8544274477039461E-2</v>
      </c>
      <c r="BU1856">
        <v>-9.1282516388884793E-2</v>
      </c>
      <c r="BV1856">
        <v>4.9795746720537257E-2</v>
      </c>
      <c r="BW1856">
        <v>0.10042157312078179</v>
      </c>
      <c r="BX1856">
        <v>0.15939732854276367</v>
      </c>
      <c r="BY1856">
        <v>6.8243770994765945E-2</v>
      </c>
      <c r="BZ1856">
        <v>0.10284765042119096</v>
      </c>
      <c r="CA1856">
        <v>7.4305959580853497E-3</v>
      </c>
      <c r="CB1856">
        <v>-5.6492491938932177E-3</v>
      </c>
      <c r="CC1856">
        <v>2.125503925366334E-2</v>
      </c>
      <c r="CD1856">
        <v>1.7825851798166311E-2</v>
      </c>
      <c r="CE1856">
        <v>1.0080856175704596E-2</v>
      </c>
      <c r="CF1856">
        <v>3.2064819021735178E-2</v>
      </c>
      <c r="CG1856">
        <v>2.716819634386378E-2</v>
      </c>
      <c r="CH1856">
        <v>3.5653443803768968E-2</v>
      </c>
      <c r="CI1856">
        <v>0.13212262294836177</v>
      </c>
      <c r="CJ1856">
        <v>-8.8383958474362815E-3</v>
      </c>
      <c r="CK1856">
        <v>2.0436646679992829E-2</v>
      </c>
      <c r="CL1856">
        <v>1.1566931525473974E-2</v>
      </c>
      <c r="CM1856">
        <v>-5.2014159011638986E-2</v>
      </c>
      <c r="CN1856">
        <v>-4.0096893710154277E-2</v>
      </c>
      <c r="CO1856">
        <v>-7.261702106455669E-4</v>
      </c>
      <c r="CP1856">
        <v>3.3591175878461433E-3</v>
      </c>
      <c r="CQ1856">
        <v>6.6775391602044959E-2</v>
      </c>
      <c r="CR1856">
        <v>1.3901135974805577E-2</v>
      </c>
      <c r="CS1856">
        <v>4.8675751742489823E-2</v>
      </c>
      <c r="CT1856">
        <v>7.6735096758015375E-2</v>
      </c>
      <c r="CU1856">
        <v>4.5125604085592304E-3</v>
      </c>
      <c r="CV1856">
        <v>5.920895185147837E-2</v>
      </c>
      <c r="CW1856">
        <v>6.2558277048446811E-2</v>
      </c>
      <c r="CX1856">
        <v>9.8128279399983878E-2</v>
      </c>
      <c r="CY1856">
        <v>1.3970243403604577E-2</v>
      </c>
      <c r="CZ1856">
        <v>9.3052365380757347E-3</v>
      </c>
      <c r="DA1856">
        <v>5.6022547217376283E-2</v>
      </c>
      <c r="DB1856">
        <v>1.9451219774868449E-2</v>
      </c>
      <c r="DC1856">
        <v>8.9781707981190298E-3</v>
      </c>
      <c r="DD1856">
        <v>9.0975351905244195E-2</v>
      </c>
      <c r="DE1856">
        <v>2.6387637772156011E-2</v>
      </c>
      <c r="DF1856">
        <v>-2.4333183846989162E-3</v>
      </c>
      <c r="DG1856">
        <v>-2.3901570423206179E-3</v>
      </c>
      <c r="DH1856">
        <v>6.2478094079205385E-3</v>
      </c>
      <c r="DI1856">
        <v>-1.841877665175564E-2</v>
      </c>
      <c r="DJ1856">
        <v>5.8592582165889029E-2</v>
      </c>
      <c r="DK1856">
        <v>-3.0739584799622008E-2</v>
      </c>
      <c r="DL1856">
        <v>-3.92235684285685E-2</v>
      </c>
      <c r="DM1856">
        <v>8.1958976455203336E-2</v>
      </c>
      <c r="DN1856">
        <v>5.7123334460325206E-2</v>
      </c>
      <c r="DO1856">
        <v>4.3363258496690081E-3</v>
      </c>
      <c r="DP1856">
        <v>-1.3278651787306381E-2</v>
      </c>
      <c r="DQ1856">
        <v>1.3092698583214445E-2</v>
      </c>
      <c r="DR1856">
        <v>6.1569192714031037E-2</v>
      </c>
      <c r="DS1856">
        <v>6.4222296845813875E-2</v>
      </c>
      <c r="DT1856">
        <v>8.8998647306394604E-2</v>
      </c>
      <c r="DU1856">
        <v>-1.660721535022017E-2</v>
      </c>
      <c r="DV1856">
        <v>0.14276394201219822</v>
      </c>
      <c r="DW1856">
        <v>-0.12791576626291001</v>
      </c>
      <c r="DX1856">
        <v>-3.9943685455604117E-2</v>
      </c>
      <c r="DY1856">
        <v>0.13111649217176424</v>
      </c>
      <c r="DZ1856">
        <v>2.4803121692991273E-2</v>
      </c>
      <c r="EA1856">
        <v>4.2240750494400875E-2</v>
      </c>
      <c r="EB1856">
        <v>0.13714933857157655</v>
      </c>
      <c r="EC1856">
        <v>2.086497056648217E-4</v>
      </c>
      <c r="ED1856">
        <v>3.1044348530854148E-2</v>
      </c>
      <c r="EE1856">
        <v>0.10128210603094176</v>
      </c>
      <c r="EF1856">
        <v>7.3591961770677561E-2</v>
      </c>
      <c r="EG1856">
        <v>6.8780397948702582E-2</v>
      </c>
      <c r="EH1856">
        <v>1.675347845366558E-2</v>
      </c>
      <c r="EI1856">
        <v>6.718833223775339E-2</v>
      </c>
      <c r="EJ1856">
        <v>7.7453338818729692E-2</v>
      </c>
      <c r="EK1856">
        <v>-7.6075243417152577E-2</v>
      </c>
      <c r="EL1856">
        <v>-2.3110695591352613E-2</v>
      </c>
      <c r="EM1856">
        <v>1.2378991432433442E-2</v>
      </c>
      <c r="EN1856">
        <v>9.860408128676558E-2</v>
      </c>
      <c r="EO1856">
        <v>2.0502151476721873E-2</v>
      </c>
      <c r="EP1856">
        <v>1.7673977701970094E-2</v>
      </c>
      <c r="EQ1856">
        <v>1.5316338543962624E-2</v>
      </c>
      <c r="ER1856">
        <v>1.5610611105867469E-2</v>
      </c>
      <c r="ES1856">
        <v>0.14223294822074128</v>
      </c>
      <c r="ET1856">
        <v>4.3522180204991552E-2</v>
      </c>
      <c r="EU1856">
        <v>3.025293124592298E-2</v>
      </c>
      <c r="EV1856">
        <v>3.2208149463507071E-2</v>
      </c>
      <c r="EW1856">
        <v>4.4495813468269065E-2</v>
      </c>
      <c r="EX1856">
        <v>6.0847833186807185E-2</v>
      </c>
      <c r="EY1856">
        <v>1.423634506419493E-2</v>
      </c>
      <c r="EZ1856">
        <v>5.8789784877653552E-2</v>
      </c>
      <c r="FA1856">
        <v>0.11432275553127602</v>
      </c>
      <c r="FB1856">
        <v>-5.0540176848291847E-3</v>
      </c>
      <c r="FC1856">
        <v>0.11742932442626018</v>
      </c>
      <c r="FD1856">
        <v>0.25658009240399227</v>
      </c>
      <c r="FE1856">
        <v>0.13200824763267027</v>
      </c>
      <c r="FF1856">
        <v>1.9997826602635015E-2</v>
      </c>
      <c r="FG1856">
        <v>1.2501882007246517E-2</v>
      </c>
      <c r="FH1856">
        <v>3.8171383520121484E-2</v>
      </c>
      <c r="FI1856">
        <v>0.11342696764819515</v>
      </c>
      <c r="FJ1856">
        <v>-1.9750421463463407E-2</v>
      </c>
      <c r="FK1856">
        <v>6.615584635346855E-2</v>
      </c>
      <c r="FL1856">
        <v>0.2339205360921276</v>
      </c>
      <c r="FM1856">
        <v>0.1203489274429797</v>
      </c>
      <c r="FN1856">
        <v>4.8335214942178524E-2</v>
      </c>
      <c r="FO1856">
        <v>9.7915170444976024E-2</v>
      </c>
      <c r="FP1856">
        <v>-3.7312973532457723E-2</v>
      </c>
      <c r="FQ1856">
        <v>1.0166425980204902E-3</v>
      </c>
      <c r="FR1856">
        <v>-2.8325934146366215E-2</v>
      </c>
      <c r="FS1856">
        <v>0.12482723998835261</v>
      </c>
      <c r="FT1856">
        <v>4.0179859150408011E-2</v>
      </c>
      <c r="FU1856">
        <v>3.1667679057463115E-2</v>
      </c>
      <c r="FV1856">
        <v>8.4756842773111546E-2</v>
      </c>
      <c r="FW1856">
        <v>-1.8253904313799529E-2</v>
      </c>
      <c r="FX1856">
        <v>5.7995466765331641E-2</v>
      </c>
      <c r="FY1856">
        <v>-3.2891088754884133E-2</v>
      </c>
      <c r="FZ1856">
        <v>1.2291495675263744E-2</v>
      </c>
      <c r="GA1856">
        <v>8.2213355154148168E-2</v>
      </c>
      <c r="GB1856">
        <v>4.7670615779350119E-2</v>
      </c>
      <c r="GC1856">
        <v>1.5506063742844975E-2</v>
      </c>
      <c r="GD1856">
        <v>0.22597803508962064</v>
      </c>
      <c r="GE1856">
        <v>5.3342387372881474E-2</v>
      </c>
      <c r="GF1856">
        <v>2.5950082587619199E-2</v>
      </c>
      <c r="GG1856">
        <v>5.7992765985642319E-2</v>
      </c>
      <c r="GH1856">
        <v>-3.042696868385367E-2</v>
      </c>
      <c r="GI1856">
        <v>1.2332841462505312E-2</v>
      </c>
      <c r="GJ1856">
        <v>0.10491219191191409</v>
      </c>
      <c r="GK1856">
        <v>7.4509580708154888E-2</v>
      </c>
      <c r="GL1856">
        <v>6.4349947705977822E-2</v>
      </c>
      <c r="GM1856">
        <v>9.5275043721037341E-3</v>
      </c>
      <c r="GN1856">
        <v>0.15564238171611383</v>
      </c>
      <c r="GO1856">
        <v>1.3271184146898315E-2</v>
      </c>
      <c r="GP1856">
        <v>0.1228903618781607</v>
      </c>
      <c r="GQ1856">
        <v>6.1482127875983332E-2</v>
      </c>
      <c r="GR1856">
        <v>6.9129642154159246E-2</v>
      </c>
    </row>
    <row r="1857" spans="1:200" x14ac:dyDescent="0.3">
      <c r="A1857">
        <v>0.19121397745452309</v>
      </c>
      <c r="B1857">
        <v>0.20897567374422588</v>
      </c>
      <c r="C1857">
        <v>8.5940026068869357E-2</v>
      </c>
      <c r="D1857">
        <v>0.13127000200533664</v>
      </c>
      <c r="E1857">
        <v>0.27273847808504093</v>
      </c>
      <c r="F1857">
        <v>0.20273052397444952</v>
      </c>
      <c r="G1857">
        <v>6.3494042889017555E-2</v>
      </c>
      <c r="H1857">
        <v>9.63682389445151E-2</v>
      </c>
      <c r="I1857">
        <v>0.19335874083442994</v>
      </c>
      <c r="J1857">
        <v>7.7871435268976903E-3</v>
      </c>
      <c r="K1857">
        <v>-2.815684369201283E-3</v>
      </c>
      <c r="L1857">
        <v>1.8165027163980826E-2</v>
      </c>
      <c r="M1857">
        <v>1.1897922874507388E-3</v>
      </c>
      <c r="N1857">
        <v>0.25903556957725393</v>
      </c>
      <c r="O1857">
        <v>0.18467116925458818</v>
      </c>
      <c r="P1857">
        <v>4.0140600441971271E-2</v>
      </c>
      <c r="Q1857">
        <v>-5.9246684949984313E-3</v>
      </c>
      <c r="R1857">
        <v>1.7878583693424689E-2</v>
      </c>
      <c r="S1857">
        <v>-7.785164088216741E-3</v>
      </c>
      <c r="T1857">
        <v>-2.493739248043756E-2</v>
      </c>
      <c r="U1857">
        <v>-1.7345004356846064E-3</v>
      </c>
      <c r="V1857">
        <v>0.13890531838936843</v>
      </c>
      <c r="W1857">
        <v>1.7716310419213128E-2</v>
      </c>
      <c r="X1857">
        <v>7.2078929990701299E-2</v>
      </c>
      <c r="Y1857">
        <v>6.7341490118265138E-2</v>
      </c>
      <c r="Z1857">
        <v>5.2614582644006633E-2</v>
      </c>
      <c r="AA1857">
        <v>0.23204793482828528</v>
      </c>
      <c r="AB1857">
        <v>-7.1512986894300187E-4</v>
      </c>
      <c r="AC1857">
        <v>6.5350563766351871E-2</v>
      </c>
      <c r="AD1857">
        <v>0.11072141477212237</v>
      </c>
      <c r="AE1857">
        <v>0.14651248151860144</v>
      </c>
      <c r="AF1857">
        <v>-0.113510684148244</v>
      </c>
      <c r="AG1857">
        <v>1.5815638237338447E-2</v>
      </c>
      <c r="AH1857">
        <v>-2.0775583064286337E-2</v>
      </c>
      <c r="AI1857">
        <v>0.24588620962457497</v>
      </c>
      <c r="AJ1857">
        <v>0.10524530621629444</v>
      </c>
      <c r="AK1857">
        <v>9.3673917932664316E-2</v>
      </c>
      <c r="AL1857">
        <v>1.2502466490457619E-2</v>
      </c>
      <c r="AM1857">
        <v>0.14284055885496619</v>
      </c>
      <c r="AN1857">
        <v>1.1057092679535519E-2</v>
      </c>
      <c r="AO1857">
        <v>-9.8659708085013145E-3</v>
      </c>
      <c r="AP1857">
        <v>0.19055739428519081</v>
      </c>
      <c r="AQ1857">
        <v>-0.12700463639998674</v>
      </c>
      <c r="AR1857">
        <v>-5.5084845981763393E-2</v>
      </c>
      <c r="AS1857">
        <v>5.979787308521111E-2</v>
      </c>
      <c r="AT1857">
        <v>-1.8915251534006052E-2</v>
      </c>
      <c r="AU1857">
        <v>-2.0599164319777315E-2</v>
      </c>
      <c r="AV1857">
        <v>-4.4161744185790754E-2</v>
      </c>
      <c r="AW1857">
        <v>0.19040546015013946</v>
      </c>
      <c r="AX1857">
        <v>-7.718778073594194E-3</v>
      </c>
      <c r="AY1857">
        <v>-2.9291492281223054E-2</v>
      </c>
      <c r="AZ1857">
        <v>-6.1139737655700353E-3</v>
      </c>
      <c r="BA1857">
        <v>-3.1807435091990473E-2</v>
      </c>
      <c r="BB1857">
        <v>5.8651870320238948E-3</v>
      </c>
      <c r="BC1857">
        <v>0.10069098635067136</v>
      </c>
      <c r="BD1857">
        <v>0.24885102517729141</v>
      </c>
      <c r="BE1857">
        <v>4.3865071877571993E-2</v>
      </c>
      <c r="BF1857">
        <v>1.0482287927385502E-2</v>
      </c>
      <c r="BG1857">
        <v>-1.1972471165245489E-2</v>
      </c>
      <c r="BH1857">
        <v>5.3453065536350208E-2</v>
      </c>
      <c r="BI1857">
        <v>-2.6016301935581698E-2</v>
      </c>
      <c r="BJ1857">
        <v>0.21144516155819656</v>
      </c>
      <c r="BK1857">
        <v>-1.0830599310510555E-2</v>
      </c>
      <c r="BL1857">
        <v>1.0448000679108701E-2</v>
      </c>
      <c r="BM1857">
        <v>0.17430855541900958</v>
      </c>
      <c r="BN1857">
        <v>1.7821897558094612E-2</v>
      </c>
      <c r="BO1857">
        <v>-1.6959098880070425E-2</v>
      </c>
      <c r="BP1857">
        <v>8.4940215004297229E-2</v>
      </c>
      <c r="BQ1857">
        <v>7.9428104447279504E-2</v>
      </c>
      <c r="BR1857">
        <v>0.18046458606980323</v>
      </c>
      <c r="BS1857">
        <v>2.2835149559493832E-2</v>
      </c>
      <c r="BT1857">
        <v>5.8954152585462813E-2</v>
      </c>
      <c r="BU1857">
        <v>-0.16869736747307895</v>
      </c>
      <c r="BV1857">
        <v>8.3711266372775817E-2</v>
      </c>
      <c r="BW1857">
        <v>0.10822780467745191</v>
      </c>
      <c r="BX1857">
        <v>0.27807206819870167</v>
      </c>
      <c r="BY1857">
        <v>0.12257360598697792</v>
      </c>
      <c r="BZ1857">
        <v>0.13252885181863522</v>
      </c>
      <c r="CA1857">
        <v>5.9601949985153245E-3</v>
      </c>
      <c r="CB1857">
        <v>9.6787369765857292E-3</v>
      </c>
      <c r="CC1857">
        <v>-2.9319666424281405E-3</v>
      </c>
      <c r="CD1857">
        <v>5.9271261085928312E-2</v>
      </c>
      <c r="CE1857">
        <v>-1.3171488521918451E-2</v>
      </c>
      <c r="CF1857">
        <v>7.1591209041000692E-2</v>
      </c>
      <c r="CG1857">
        <v>1.1180288998503467E-2</v>
      </c>
      <c r="CH1857">
        <v>0.10877739535193796</v>
      </c>
      <c r="CI1857">
        <v>0.24900290205213454</v>
      </c>
      <c r="CJ1857">
        <v>-3.1682424800411002E-2</v>
      </c>
      <c r="CK1857">
        <v>2.6112125907540838E-2</v>
      </c>
      <c r="CL1857">
        <v>1.993295381349305E-3</v>
      </c>
      <c r="CM1857">
        <v>-2.0638959929127829E-3</v>
      </c>
      <c r="CN1857">
        <v>-2.2113906236417007E-2</v>
      </c>
      <c r="CO1857">
        <v>2.5561146238874136E-2</v>
      </c>
      <c r="CP1857">
        <v>2.5944519511808366E-4</v>
      </c>
      <c r="CQ1857">
        <v>6.1087661097410324E-2</v>
      </c>
      <c r="CR1857">
        <v>9.6627170705325949E-2</v>
      </c>
      <c r="CS1857">
        <v>0.13226818435767068</v>
      </c>
      <c r="CT1857">
        <v>0.13456592997329545</v>
      </c>
      <c r="CU1857">
        <v>5.5092149937878171E-2</v>
      </c>
      <c r="CV1857">
        <v>0.15579539288853517</v>
      </c>
      <c r="CW1857">
        <v>0.1269449627306809</v>
      </c>
      <c r="CX1857">
        <v>0.21390649397962164</v>
      </c>
      <c r="CY1857">
        <v>4.2027233278152429E-2</v>
      </c>
      <c r="CZ1857">
        <v>2.3728133595054589E-3</v>
      </c>
      <c r="DA1857">
        <v>0.12509863013049988</v>
      </c>
      <c r="DB1857">
        <v>4.6646037512516357E-2</v>
      </c>
      <c r="DC1857">
        <v>8.5163681524405357E-3</v>
      </c>
      <c r="DD1857">
        <v>0.22176999472905637</v>
      </c>
      <c r="DE1857">
        <v>3.4668498829833805E-2</v>
      </c>
      <c r="DF1857">
        <v>-1.5168053977247338E-2</v>
      </c>
      <c r="DG1857">
        <v>-1.4973843144909743E-2</v>
      </c>
      <c r="DH1857">
        <v>-6.6349539370384744E-3</v>
      </c>
      <c r="DI1857">
        <v>-3.3216106460099711E-2</v>
      </c>
      <c r="DJ1857">
        <v>0.11750491653478855</v>
      </c>
      <c r="DK1857">
        <v>-3.38161969035322E-2</v>
      </c>
      <c r="DL1857">
        <v>-2.6309924760010671E-2</v>
      </c>
      <c r="DM1857">
        <v>7.1365643600388814E-2</v>
      </c>
      <c r="DN1857">
        <v>5.8429262656478076E-2</v>
      </c>
      <c r="DO1857">
        <v>1.0291383758775122E-2</v>
      </c>
      <c r="DP1857">
        <v>-1.050263977380647E-2</v>
      </c>
      <c r="DQ1857">
        <v>4.1328004953129207E-3</v>
      </c>
      <c r="DR1857">
        <v>8.6264896829458676E-2</v>
      </c>
      <c r="DS1857">
        <v>0.10660398031866163</v>
      </c>
      <c r="DT1857">
        <v>0.13592865845760749</v>
      </c>
      <c r="DU1857">
        <v>-6.3494354625381368E-3</v>
      </c>
      <c r="DV1857">
        <v>0.14441363173994654</v>
      </c>
      <c r="DW1857">
        <v>-0.17277381615624565</v>
      </c>
      <c r="DX1857">
        <v>2.4998207585480655E-2</v>
      </c>
      <c r="DY1857">
        <v>0.20305600337925045</v>
      </c>
      <c r="DZ1857">
        <v>3.7123303637126806E-2</v>
      </c>
      <c r="EA1857">
        <v>4.9102516158209202E-2</v>
      </c>
      <c r="EB1857">
        <v>0.22797119801452342</v>
      </c>
      <c r="EC1857">
        <v>-1.9195670078789501E-2</v>
      </c>
      <c r="ED1857">
        <v>1.8027692011322524E-2</v>
      </c>
      <c r="EE1857">
        <v>0.12629396344150612</v>
      </c>
      <c r="EF1857">
        <v>0.14703989115626001</v>
      </c>
      <c r="EG1857">
        <v>0.10444650322444268</v>
      </c>
      <c r="EH1857">
        <v>8.1603496571224426E-2</v>
      </c>
      <c r="EI1857">
        <v>0.1096552824649368</v>
      </c>
      <c r="EJ1857">
        <v>7.2288379198826053E-2</v>
      </c>
      <c r="EK1857">
        <v>-8.6543655253264934E-2</v>
      </c>
      <c r="EL1857">
        <v>-1.9200415084313915E-2</v>
      </c>
      <c r="EM1857">
        <v>3.0723491665602065E-2</v>
      </c>
      <c r="EN1857">
        <v>0.12416449584274358</v>
      </c>
      <c r="EO1857">
        <v>5.4815473560725067E-2</v>
      </c>
      <c r="EP1857">
        <v>2.3829336855229004E-3</v>
      </c>
      <c r="EQ1857">
        <v>2.9293046627680966E-2</v>
      </c>
      <c r="ER1857">
        <v>3.1640234078521588E-2</v>
      </c>
      <c r="ES1857">
        <v>0.17037568149266075</v>
      </c>
      <c r="ET1857">
        <v>2.7801677246739133E-2</v>
      </c>
      <c r="EU1857">
        <v>6.3928027829748088E-2</v>
      </c>
      <c r="EV1857">
        <v>2.8546821458725537E-2</v>
      </c>
      <c r="EW1857">
        <v>7.0766387190765959E-2</v>
      </c>
      <c r="EX1857">
        <v>8.9105146933708718E-2</v>
      </c>
      <c r="EY1857">
        <v>1.7784721430772383E-2</v>
      </c>
      <c r="EZ1857">
        <v>4.8407088377572897E-2</v>
      </c>
      <c r="FA1857">
        <v>0.17679815046015249</v>
      </c>
      <c r="FB1857">
        <v>6.8733217202311903E-2</v>
      </c>
      <c r="FC1857">
        <v>0.19790831333865916</v>
      </c>
      <c r="FD1857">
        <v>0.50385096581920874</v>
      </c>
      <c r="FE1857">
        <v>0.18033816961798552</v>
      </c>
      <c r="FF1857">
        <v>2.7597093561318495E-2</v>
      </c>
      <c r="FG1857">
        <v>2.4385186143951881E-2</v>
      </c>
      <c r="FH1857">
        <v>4.5070567630297195E-2</v>
      </c>
      <c r="FI1857">
        <v>0.20809679888100319</v>
      </c>
      <c r="FJ1857">
        <v>-4.2166811188672555E-2</v>
      </c>
      <c r="FK1857">
        <v>0.14543503450311657</v>
      </c>
      <c r="FL1857">
        <v>0.38264571912520173</v>
      </c>
      <c r="FM1857">
        <v>0.14798130273278523</v>
      </c>
      <c r="FN1857">
        <v>0.10024759724283948</v>
      </c>
      <c r="FO1857">
        <v>0.11707438598356716</v>
      </c>
      <c r="FP1857">
        <v>1.5251129731936108E-2</v>
      </c>
      <c r="FQ1857">
        <v>1.2591236380913811E-2</v>
      </c>
      <c r="FR1857">
        <v>-1.9295916291427555E-2</v>
      </c>
      <c r="FS1857">
        <v>0.18698203410363473</v>
      </c>
      <c r="FT1857">
        <v>5.4283413967554914E-2</v>
      </c>
      <c r="FU1857">
        <v>5.1997175398188551E-2</v>
      </c>
      <c r="FV1857">
        <v>0.10131698613125442</v>
      </c>
      <c r="FW1857">
        <v>4.6085764912615804E-2</v>
      </c>
      <c r="FX1857">
        <v>9.3164715087871011E-2</v>
      </c>
      <c r="FY1857">
        <v>-4.4235874710355338E-2</v>
      </c>
      <c r="FZ1857">
        <v>2.5577829135491259E-3</v>
      </c>
      <c r="GA1857">
        <v>9.4397504006116406E-2</v>
      </c>
      <c r="GB1857">
        <v>7.6671258380252905E-2</v>
      </c>
      <c r="GC1857">
        <v>1.9133008635481487E-2</v>
      </c>
      <c r="GD1857">
        <v>0.40314560204212602</v>
      </c>
      <c r="GE1857">
        <v>9.1472744539511902E-2</v>
      </c>
      <c r="GF1857">
        <v>6.9545477994919225E-2</v>
      </c>
      <c r="GG1857">
        <v>6.2339454636933876E-2</v>
      </c>
      <c r="GH1857">
        <v>-3.1833060206530775E-2</v>
      </c>
      <c r="GI1857">
        <v>6.6096968358224815E-3</v>
      </c>
      <c r="GJ1857">
        <v>0.21976030070668295</v>
      </c>
      <c r="GK1857">
        <v>0.15730533395384427</v>
      </c>
      <c r="GL1857">
        <v>0.10058431180500657</v>
      </c>
      <c r="GM1857">
        <v>1.0614567722970075E-2</v>
      </c>
      <c r="GN1857">
        <v>0.26272134795933211</v>
      </c>
      <c r="GO1857">
        <v>-9.4387705178916731E-3</v>
      </c>
      <c r="GP1857">
        <v>0.23084949310164998</v>
      </c>
      <c r="GQ1857">
        <v>6.0107706281973559E-2</v>
      </c>
      <c r="GR1857">
        <v>9.4022674333511885E-2</v>
      </c>
    </row>
    <row r="1858" spans="1:200" x14ac:dyDescent="0.3">
      <c r="A1858">
        <v>0.43389430600996015</v>
      </c>
      <c r="B1858">
        <v>0.56812494245576495</v>
      </c>
      <c r="C1858">
        <v>0.31353320672558643</v>
      </c>
      <c r="D1858">
        <v>0.35125719270910793</v>
      </c>
      <c r="E1858">
        <v>0.82407666520116141</v>
      </c>
      <c r="F1858">
        <v>0.53798583771681208</v>
      </c>
      <c r="G1858">
        <v>9.7042230675372612E-2</v>
      </c>
      <c r="H1858">
        <v>0.25963541488260417</v>
      </c>
      <c r="I1858">
        <v>0.43547967387334702</v>
      </c>
      <c r="J1858">
        <v>1.1594079292575134E-2</v>
      </c>
      <c r="K1858">
        <v>3.2069063360537581E-2</v>
      </c>
      <c r="L1858">
        <v>8.6379646929654344E-2</v>
      </c>
      <c r="M1858">
        <v>1.3587799896336569E-2</v>
      </c>
      <c r="N1858">
        <v>0.53813294076414386</v>
      </c>
      <c r="O1858">
        <v>0.3242006752429562</v>
      </c>
      <c r="P1858">
        <v>1.7122086068011702E-2</v>
      </c>
      <c r="Q1858">
        <v>2.2530246249305854E-2</v>
      </c>
      <c r="R1858">
        <v>-7.6213266814371142E-2</v>
      </c>
      <c r="S1858">
        <v>8.6084967371883814E-2</v>
      </c>
      <c r="T1858">
        <v>-5.1912020224394978E-2</v>
      </c>
      <c r="U1858">
        <v>-0.11018202061799043</v>
      </c>
      <c r="V1858">
        <v>0.14246642948314947</v>
      </c>
      <c r="W1858">
        <v>6.968136427728025E-2</v>
      </c>
      <c r="X1858">
        <v>5.8260625139776312E-2</v>
      </c>
      <c r="Y1858">
        <v>0.13911377969574384</v>
      </c>
      <c r="Z1858">
        <v>-4.5288947157992462E-2</v>
      </c>
      <c r="AA1858">
        <v>0.62602795573352421</v>
      </c>
      <c r="AB1858">
        <v>8.2281799831257219E-3</v>
      </c>
      <c r="AC1858">
        <v>0.37518833348807556</v>
      </c>
      <c r="AD1858">
        <v>0.44363907348107462</v>
      </c>
      <c r="AE1858">
        <v>0.36828921063307996</v>
      </c>
      <c r="AF1858">
        <v>-0.38717711546902417</v>
      </c>
      <c r="AG1858">
        <v>-0.10718284309018762</v>
      </c>
      <c r="AH1858">
        <v>-0.15381259746176612</v>
      </c>
      <c r="AI1858">
        <v>0.54471351943521162</v>
      </c>
      <c r="AJ1858">
        <v>0.21078079906779676</v>
      </c>
      <c r="AK1858">
        <v>0.21468670010054799</v>
      </c>
      <c r="AL1858">
        <v>-4.9853549147269763E-2</v>
      </c>
      <c r="AM1858">
        <v>0.61202925507712658</v>
      </c>
      <c r="AN1858">
        <v>0.11995240227384818</v>
      </c>
      <c r="AO1858">
        <v>-7.1424640683499394E-2</v>
      </c>
      <c r="AP1858">
        <v>0.77773900101129212</v>
      </c>
      <c r="AQ1858">
        <v>-0.16841144149554665</v>
      </c>
      <c r="AR1858">
        <v>-0.15380473033950859</v>
      </c>
      <c r="AS1858">
        <v>-2.0324183891524419E-2</v>
      </c>
      <c r="AT1858">
        <v>-4.2546230372539087E-2</v>
      </c>
      <c r="AU1858">
        <v>-5.005096185200493E-2</v>
      </c>
      <c r="AV1858">
        <v>-6.1163762186150612E-2</v>
      </c>
      <c r="AW1858">
        <v>0.23041876096151867</v>
      </c>
      <c r="AX1858">
        <v>-1.7465365155494895E-2</v>
      </c>
      <c r="AY1858">
        <v>7.6430457536337398E-2</v>
      </c>
      <c r="AZ1858">
        <v>3.2000195722991537E-2</v>
      </c>
      <c r="BA1858">
        <v>-0.25147604661992734</v>
      </c>
      <c r="BB1858">
        <v>9.8657032129887162E-2</v>
      </c>
      <c r="BC1858">
        <v>0.4395140368668296</v>
      </c>
      <c r="BD1858">
        <v>0.5614709389264132</v>
      </c>
      <c r="BE1858">
        <v>0.26448477131576342</v>
      </c>
      <c r="BF1858">
        <v>-0.2777016969490701</v>
      </c>
      <c r="BG1858">
        <v>-0.19572745112991419</v>
      </c>
      <c r="BH1858">
        <v>8.7564910247342739E-2</v>
      </c>
      <c r="BI1858">
        <v>-0.22660622958654575</v>
      </c>
      <c r="BJ1858">
        <v>0.65283620996000657</v>
      </c>
      <c r="BK1858">
        <v>-9.9126114456199888E-5</v>
      </c>
      <c r="BL1858">
        <v>-6.7345844160676627E-2</v>
      </c>
      <c r="BM1858">
        <v>0.53724780269966876</v>
      </c>
      <c r="BN1858">
        <v>-9.3911851674281788E-3</v>
      </c>
      <c r="BO1858">
        <v>4.3560733268085676E-2</v>
      </c>
      <c r="BP1858">
        <v>1.0757336722097154E-2</v>
      </c>
      <c r="BQ1858">
        <v>0.13705310663808401</v>
      </c>
      <c r="BR1858">
        <v>0.58252883920409393</v>
      </c>
      <c r="BS1858">
        <v>5.2599568157091457E-2</v>
      </c>
      <c r="BT1858">
        <v>5.6929700831484471E-2</v>
      </c>
      <c r="BU1858">
        <v>-0.35703988550183502</v>
      </c>
      <c r="BV1858">
        <v>0.18930057574162773</v>
      </c>
      <c r="BW1858">
        <v>0.44867983566704317</v>
      </c>
      <c r="BX1858">
        <v>0.59751473145410428</v>
      </c>
      <c r="BY1858">
        <v>0.30426301002479827</v>
      </c>
      <c r="BZ1858">
        <v>0.34492339625454216</v>
      </c>
      <c r="CA1858">
        <v>2.1136400126350249E-2</v>
      </c>
      <c r="CB1858">
        <v>-3.6398820150461683E-2</v>
      </c>
      <c r="CC1858">
        <v>8.9281530713941501E-2</v>
      </c>
      <c r="CD1858">
        <v>7.7414815035490289E-2</v>
      </c>
      <c r="CE1858">
        <v>4.1350807714302627E-2</v>
      </c>
      <c r="CF1858">
        <v>0.14923394653160155</v>
      </c>
      <c r="CG1858">
        <v>0.11650332200232019</v>
      </c>
      <c r="CH1858">
        <v>0.11036289220964898</v>
      </c>
      <c r="CI1858">
        <v>0.5241426776530822</v>
      </c>
      <c r="CJ1858">
        <v>-4.8749128396472136E-2</v>
      </c>
      <c r="CK1858">
        <v>0.10853670506977844</v>
      </c>
      <c r="CL1858">
        <v>8.5503089251801903E-2</v>
      </c>
      <c r="CM1858">
        <v>-0.354384297228789</v>
      </c>
      <c r="CN1858">
        <v>-0.21665527475676455</v>
      </c>
      <c r="CO1858">
        <v>-4.2240002506840846E-2</v>
      </c>
      <c r="CP1858">
        <v>3.725187629005039E-2</v>
      </c>
      <c r="CQ1858">
        <v>0.28221864550877906</v>
      </c>
      <c r="CR1858">
        <v>1.7723952916390076E-3</v>
      </c>
      <c r="CS1858">
        <v>0.21004914218641935</v>
      </c>
      <c r="CT1858">
        <v>0.34585876306549718</v>
      </c>
      <c r="CU1858">
        <v>7.3529936923502695E-3</v>
      </c>
      <c r="CV1858">
        <v>0.26911656154393915</v>
      </c>
      <c r="CW1858">
        <v>0.22602993413530464</v>
      </c>
      <c r="CX1858">
        <v>0.29099225056430655</v>
      </c>
      <c r="CY1858">
        <v>4.8060738901721807E-2</v>
      </c>
      <c r="CZ1858">
        <v>7.1787222022272029E-2</v>
      </c>
      <c r="DA1858">
        <v>0.27889254434388044</v>
      </c>
      <c r="DB1858">
        <v>7.0302388472123806E-2</v>
      </c>
      <c r="DC1858">
        <v>7.0848829463887736E-3</v>
      </c>
      <c r="DD1858">
        <v>0.38485710967250453</v>
      </c>
      <c r="DE1858">
        <v>0.11730734670084703</v>
      </c>
      <c r="DF1858">
        <v>-1.2436953567628197E-2</v>
      </c>
      <c r="DG1858">
        <v>-1.6497989935351582E-2</v>
      </c>
      <c r="DH1858">
        <v>1.3716903581341013E-2</v>
      </c>
      <c r="DI1858">
        <v>-0.1018591434223986</v>
      </c>
      <c r="DJ1858">
        <v>0.19337305188383458</v>
      </c>
      <c r="DK1858">
        <v>-0.15893267213021056</v>
      </c>
      <c r="DL1858">
        <v>-0.12148499760404197</v>
      </c>
      <c r="DM1858">
        <v>0.37578137438205816</v>
      </c>
      <c r="DN1858">
        <v>0.26237607872685298</v>
      </c>
      <c r="DO1858">
        <v>4.9162211538054085E-2</v>
      </c>
      <c r="DP1858">
        <v>-8.4031559306306056E-2</v>
      </c>
      <c r="DQ1858">
        <v>6.7186573522740697E-2</v>
      </c>
      <c r="DR1858">
        <v>0.23070339681130531</v>
      </c>
      <c r="DS1858">
        <v>0.25186275881479264</v>
      </c>
      <c r="DT1858">
        <v>0.43503865156281141</v>
      </c>
      <c r="DU1858">
        <v>-0.13356386880534876</v>
      </c>
      <c r="DV1858">
        <v>0.61183313772671966</v>
      </c>
      <c r="DW1858">
        <v>-0.49884074893495212</v>
      </c>
      <c r="DX1858">
        <v>-0.20810744037543624</v>
      </c>
      <c r="DY1858">
        <v>0.55356125755327978</v>
      </c>
      <c r="DZ1858">
        <v>5.124600597875989E-2</v>
      </c>
      <c r="EA1858">
        <v>0.1689488828190602</v>
      </c>
      <c r="EB1858">
        <v>0.63208307325146984</v>
      </c>
      <c r="EC1858">
        <v>2.8794506972147201E-2</v>
      </c>
      <c r="ED1858">
        <v>0.10337899064535293</v>
      </c>
      <c r="EE1858">
        <v>0.41792760229257797</v>
      </c>
      <c r="EF1858">
        <v>0.33808019685718943</v>
      </c>
      <c r="EG1858">
        <v>0.26357417395625876</v>
      </c>
      <c r="EH1858">
        <v>8.2639974795809229E-2</v>
      </c>
      <c r="EI1858">
        <v>0.2775607841088471</v>
      </c>
      <c r="EJ1858">
        <v>0.28792879078050132</v>
      </c>
      <c r="EK1858">
        <v>-0.26004718523241527</v>
      </c>
      <c r="EL1858">
        <v>-0.12964418443165043</v>
      </c>
      <c r="EM1858">
        <v>-3.6257144484751785E-2</v>
      </c>
      <c r="EN1858">
        <v>0.41379972571087403</v>
      </c>
      <c r="EO1858">
        <v>7.7259422350327844E-2</v>
      </c>
      <c r="EP1858">
        <v>0.10256458095965054</v>
      </c>
      <c r="EQ1858">
        <v>5.3377793928122245E-2</v>
      </c>
      <c r="ER1858">
        <v>4.1100563150967981E-2</v>
      </c>
      <c r="ES1858">
        <v>0.53381923814857579</v>
      </c>
      <c r="ET1858">
        <v>0.13648262381341852</v>
      </c>
      <c r="EU1858">
        <v>0.12165539428790376</v>
      </c>
      <c r="EV1858">
        <v>0.16392087165238173</v>
      </c>
      <c r="EW1858">
        <v>0.17290458812928594</v>
      </c>
      <c r="EX1858">
        <v>0.16744914010772968</v>
      </c>
      <c r="EY1858">
        <v>2.9648654846880302E-2</v>
      </c>
      <c r="EZ1858">
        <v>0.28877404473256135</v>
      </c>
      <c r="FA1858">
        <v>0.46906546606230348</v>
      </c>
      <c r="FB1858">
        <v>-9.1401457357966745E-2</v>
      </c>
      <c r="FC1858">
        <v>0.43112856203439004</v>
      </c>
      <c r="FD1858">
        <v>1.0961595008660021</v>
      </c>
      <c r="FE1858">
        <v>0.50627701980980599</v>
      </c>
      <c r="FF1858">
        <v>2.1619846603828437E-2</v>
      </c>
      <c r="FG1858">
        <v>4.5406703226341792E-2</v>
      </c>
      <c r="FH1858">
        <v>0.12648310746905089</v>
      </c>
      <c r="FI1858">
        <v>0.39653396164026755</v>
      </c>
      <c r="FJ1858">
        <v>-8.0142068502409763E-2</v>
      </c>
      <c r="FK1858">
        <v>0.25026329216157461</v>
      </c>
      <c r="FL1858">
        <v>0.92458217025918166</v>
      </c>
      <c r="FM1858">
        <v>0.54478989279385737</v>
      </c>
      <c r="FN1858">
        <v>0.18072976482339911</v>
      </c>
      <c r="FO1858">
        <v>0.38694297372043523</v>
      </c>
      <c r="FP1858">
        <v>-0.15027047841256991</v>
      </c>
      <c r="FQ1858">
        <v>2.7755874786339674E-2</v>
      </c>
      <c r="FR1858">
        <v>-8.1764406744926785E-2</v>
      </c>
      <c r="FS1858">
        <v>0.60222341138563928</v>
      </c>
      <c r="FT1858">
        <v>0.22507831139353665</v>
      </c>
      <c r="FU1858">
        <v>0.15901225385014456</v>
      </c>
      <c r="FV1858">
        <v>0.34994512969172492</v>
      </c>
      <c r="FW1858">
        <v>-5.5759486620639412E-2</v>
      </c>
      <c r="FX1858">
        <v>0.31695858807514882</v>
      </c>
      <c r="FY1858">
        <v>-8.8761747005281402E-2</v>
      </c>
      <c r="FZ1858">
        <v>5.6969458585908093E-2</v>
      </c>
      <c r="GA1858">
        <v>0.3443067961567064</v>
      </c>
      <c r="GB1858">
        <v>0.23417447345830111</v>
      </c>
      <c r="GC1858">
        <v>2.6224630188239246E-2</v>
      </c>
      <c r="GD1858">
        <v>0.8467037971403355</v>
      </c>
      <c r="GE1858">
        <v>0.22710233568540189</v>
      </c>
      <c r="GF1858">
        <v>2.157485941302606E-2</v>
      </c>
      <c r="GG1858">
        <v>0.28044711175272319</v>
      </c>
      <c r="GH1858">
        <v>-0.1591367835017895</v>
      </c>
      <c r="GI1858">
        <v>6.5952236637499329E-2</v>
      </c>
      <c r="GJ1858">
        <v>0.45482716005127793</v>
      </c>
      <c r="GK1858">
        <v>0.26255470571341466</v>
      </c>
      <c r="GL1858">
        <v>0.21634138846768261</v>
      </c>
      <c r="GM1858">
        <v>6.8722096654562206E-2</v>
      </c>
      <c r="GN1858">
        <v>0.68351359335479966</v>
      </c>
      <c r="GO1858">
        <v>6.9860316932372449E-2</v>
      </c>
      <c r="GP1858">
        <v>0.50457330761997832</v>
      </c>
      <c r="GQ1858">
        <v>0.25738447238022116</v>
      </c>
      <c r="GR1858">
        <v>0.29116059688750034</v>
      </c>
    </row>
    <row r="1859" spans="1:200" x14ac:dyDescent="0.3">
      <c r="A1859">
        <v>5.3441075979462668E-2</v>
      </c>
      <c r="B1859">
        <v>7.1952632936543373E-2</v>
      </c>
      <c r="C1859">
        <v>3.1826805117233264E-2</v>
      </c>
      <c r="D1859">
        <v>5.5626074298019218E-2</v>
      </c>
      <c r="E1859">
        <v>0.11095169192520916</v>
      </c>
      <c r="F1859">
        <v>6.9925294372032931E-2</v>
      </c>
      <c r="G1859">
        <v>9.8433559658612155E-3</v>
      </c>
      <c r="H1859">
        <v>4.0602291203138387E-2</v>
      </c>
      <c r="I1859">
        <v>5.865819259201363E-2</v>
      </c>
      <c r="J1859">
        <v>4.8638731420914778E-3</v>
      </c>
      <c r="K1859">
        <v>5.3571392647619176E-3</v>
      </c>
      <c r="L1859">
        <v>8.97037429112044E-3</v>
      </c>
      <c r="M1859">
        <v>3.4422675161402696E-3</v>
      </c>
      <c r="N1859">
        <v>6.342893552045073E-2</v>
      </c>
      <c r="O1859">
        <v>5.1010039225309667E-2</v>
      </c>
      <c r="P1859">
        <v>2.8258654550577175E-3</v>
      </c>
      <c r="Q1859">
        <v>2.2561591475294871E-3</v>
      </c>
      <c r="R1859">
        <v>-4.0712582131153955E-3</v>
      </c>
      <c r="S1859">
        <v>6.7828049921107702E-3</v>
      </c>
      <c r="T1859">
        <v>-9.8710412146370032E-3</v>
      </c>
      <c r="U1859">
        <v>-9.3793625796207078E-3</v>
      </c>
      <c r="V1859">
        <v>2.731063998727494E-2</v>
      </c>
      <c r="W1859">
        <v>7.2722314216205472E-3</v>
      </c>
      <c r="X1859">
        <v>1.2582572574399714E-2</v>
      </c>
      <c r="Y1859">
        <v>1.9824791181021085E-2</v>
      </c>
      <c r="Z1859">
        <v>6.1811383908173985E-4</v>
      </c>
      <c r="AA1859">
        <v>8.6294469438000981E-2</v>
      </c>
      <c r="AB1859">
        <v>-1.1605782740539464E-3</v>
      </c>
      <c r="AC1859">
        <v>4.4488095033439881E-2</v>
      </c>
      <c r="AD1859">
        <v>5.9451264362803749E-2</v>
      </c>
      <c r="AE1859">
        <v>4.412516039552692E-2</v>
      </c>
      <c r="AF1859">
        <v>-4.2325812370688734E-2</v>
      </c>
      <c r="AG1859">
        <v>-2.662397162275744E-3</v>
      </c>
      <c r="AH1859">
        <v>-1.5151452838224687E-2</v>
      </c>
      <c r="AI1859">
        <v>6.1216279150427155E-2</v>
      </c>
      <c r="AJ1859">
        <v>2.8674001952619495E-2</v>
      </c>
      <c r="AK1859">
        <v>3.8876968341225067E-2</v>
      </c>
      <c r="AL1859">
        <v>-6.0495744634426092E-3</v>
      </c>
      <c r="AM1859">
        <v>7.5954659750665565E-2</v>
      </c>
      <c r="AN1859">
        <v>1.6040126449155076E-2</v>
      </c>
      <c r="AO1859">
        <v>-7.7363577588209576E-3</v>
      </c>
      <c r="AP1859">
        <v>9.4277404683359212E-2</v>
      </c>
      <c r="AQ1859">
        <v>-2.1513974368808787E-2</v>
      </c>
      <c r="AR1859">
        <v>-1.9675750649798485E-2</v>
      </c>
      <c r="AS1859">
        <v>2.8779503139162799E-3</v>
      </c>
      <c r="AT1859">
        <v>-2.8612129102859184E-3</v>
      </c>
      <c r="AU1859">
        <v>-4.1203589175488175E-3</v>
      </c>
      <c r="AV1859">
        <v>-1.2313512553140551E-2</v>
      </c>
      <c r="AW1859">
        <v>4.6729147091176995E-2</v>
      </c>
      <c r="AX1859">
        <v>-3.8762033332242576E-3</v>
      </c>
      <c r="AY1859">
        <v>2.5487434392190622E-3</v>
      </c>
      <c r="AZ1859">
        <v>2.9803791219483533E-3</v>
      </c>
      <c r="BA1859">
        <v>-2.3248963219636081E-2</v>
      </c>
      <c r="BB1859">
        <v>4.5686456857933905E-3</v>
      </c>
      <c r="BC1859">
        <v>5.2409782575929813E-2</v>
      </c>
      <c r="BD1859">
        <v>6.491482814877142E-2</v>
      </c>
      <c r="BE1859">
        <v>2.8116603547896163E-2</v>
      </c>
      <c r="BF1859">
        <v>-1.8669255680041772E-2</v>
      </c>
      <c r="BG1859">
        <v>-1.6997626113114676E-2</v>
      </c>
      <c r="BH1859">
        <v>1.5524853833714349E-2</v>
      </c>
      <c r="BI1859">
        <v>-2.5505389118522757E-2</v>
      </c>
      <c r="BJ1859">
        <v>9.3537487627289265E-2</v>
      </c>
      <c r="BK1859">
        <v>-2.6203009984095523E-4</v>
      </c>
      <c r="BL1859">
        <v>6.4721816033571494E-4</v>
      </c>
      <c r="BM1859">
        <v>6.2719272524069697E-2</v>
      </c>
      <c r="BN1859">
        <v>3.3955875338568878E-3</v>
      </c>
      <c r="BO1859">
        <v>4.862519146503104E-3</v>
      </c>
      <c r="BP1859">
        <v>5.2341150821163173E-3</v>
      </c>
      <c r="BQ1859">
        <v>2.2865227112845228E-2</v>
      </c>
      <c r="BR1859">
        <v>6.2967908814795664E-2</v>
      </c>
      <c r="BS1859">
        <v>1.4684919067797715E-2</v>
      </c>
      <c r="BT1859">
        <v>1.6954544101819038E-2</v>
      </c>
      <c r="BU1859">
        <v>-4.1918060210396471E-2</v>
      </c>
      <c r="BV1859">
        <v>2.2028116844981661E-2</v>
      </c>
      <c r="BW1859">
        <v>5.0625340077703675E-2</v>
      </c>
      <c r="BX1859">
        <v>8.5833374013101135E-2</v>
      </c>
      <c r="BY1859">
        <v>3.6884596638456578E-2</v>
      </c>
      <c r="BZ1859">
        <v>5.5558546104340606E-2</v>
      </c>
      <c r="CA1859">
        <v>3.8206849393762981E-3</v>
      </c>
      <c r="CB1859">
        <v>-2.2807655064955665E-3</v>
      </c>
      <c r="CC1859">
        <v>1.0293456771639021E-2</v>
      </c>
      <c r="CD1859">
        <v>8.0347329575593956E-3</v>
      </c>
      <c r="CE1859">
        <v>6.0300680507733469E-3</v>
      </c>
      <c r="CF1859">
        <v>1.4881166614785973E-2</v>
      </c>
      <c r="CG1859">
        <v>1.1943111417656997E-2</v>
      </c>
      <c r="CH1859">
        <v>1.4973975406360493E-2</v>
      </c>
      <c r="CI1859">
        <v>7.0921001230847353E-2</v>
      </c>
      <c r="CJ1859">
        <v>-6.3963283997035174E-3</v>
      </c>
      <c r="CK1859">
        <v>1.1922252591713192E-2</v>
      </c>
      <c r="CL1859">
        <v>5.5027642076624014E-3</v>
      </c>
      <c r="CM1859">
        <v>-3.0432564821691908E-2</v>
      </c>
      <c r="CN1859">
        <v>-2.271458297337171E-2</v>
      </c>
      <c r="CO1859">
        <v>1.5712782736505698E-3</v>
      </c>
      <c r="CP1859">
        <v>5.4129726721284799E-3</v>
      </c>
      <c r="CQ1859">
        <v>3.4411914806822284E-2</v>
      </c>
      <c r="CR1859">
        <v>8.333910158614035E-3</v>
      </c>
      <c r="CS1859">
        <v>2.5290391511667398E-2</v>
      </c>
      <c r="CT1859">
        <v>4.1876389402595679E-2</v>
      </c>
      <c r="CU1859">
        <v>2.6703249575766239E-3</v>
      </c>
      <c r="CV1859">
        <v>3.421123603464666E-2</v>
      </c>
      <c r="CW1859">
        <v>3.2244879892201025E-2</v>
      </c>
      <c r="CX1859">
        <v>5.0058087723722833E-2</v>
      </c>
      <c r="CY1859">
        <v>7.1338347082466258E-3</v>
      </c>
      <c r="CZ1859">
        <v>6.1579945431355599E-3</v>
      </c>
      <c r="DA1859">
        <v>3.4749165438125243E-2</v>
      </c>
      <c r="DB1859">
        <v>9.6066756358760049E-3</v>
      </c>
      <c r="DC1859">
        <v>4.1936125102716229E-3</v>
      </c>
      <c r="DD1859">
        <v>4.946964572612067E-2</v>
      </c>
      <c r="DE1859">
        <v>1.2537702840292273E-2</v>
      </c>
      <c r="DF1859">
        <v>-1.3541117075431671E-3</v>
      </c>
      <c r="DG1859">
        <v>-6.4249593570344602E-4</v>
      </c>
      <c r="DH1859">
        <v>1.6309102470785865E-3</v>
      </c>
      <c r="DI1859">
        <v>-8.5929071863854942E-3</v>
      </c>
      <c r="DJ1859">
        <v>3.2663783796089856E-2</v>
      </c>
      <c r="DK1859">
        <v>-1.5300597658906177E-2</v>
      </c>
      <c r="DL1859">
        <v>-1.4617397222498895E-2</v>
      </c>
      <c r="DM1859">
        <v>4.4648931678867784E-2</v>
      </c>
      <c r="DN1859">
        <v>3.0683313609532886E-2</v>
      </c>
      <c r="DO1859">
        <v>7.7207739747816003E-3</v>
      </c>
      <c r="DP1859">
        <v>-6.7466087238261495E-3</v>
      </c>
      <c r="DQ1859">
        <v>8.1044310303331705E-3</v>
      </c>
      <c r="DR1859">
        <v>3.2023119816669457E-2</v>
      </c>
      <c r="DS1859">
        <v>2.7729305545331644E-2</v>
      </c>
      <c r="DT1859">
        <v>4.7635211100193656E-2</v>
      </c>
      <c r="DU1859">
        <v>-9.624481062443728E-3</v>
      </c>
      <c r="DV1859">
        <v>7.6101852647429649E-2</v>
      </c>
      <c r="DW1859">
        <v>-5.8946371756906146E-2</v>
      </c>
      <c r="DX1859">
        <v>-1.9583322895243886E-2</v>
      </c>
      <c r="DY1859">
        <v>7.1191850806825052E-2</v>
      </c>
      <c r="DZ1859">
        <v>1.2554933072413076E-2</v>
      </c>
      <c r="EA1859">
        <v>2.2002708182122129E-2</v>
      </c>
      <c r="EB1859">
        <v>7.038133658610464E-2</v>
      </c>
      <c r="EC1859">
        <v>1.3639479466820256E-3</v>
      </c>
      <c r="ED1859">
        <v>1.0967122369936952E-2</v>
      </c>
      <c r="EE1859">
        <v>5.50288213758163E-2</v>
      </c>
      <c r="EF1859">
        <v>4.1454480294573992E-2</v>
      </c>
      <c r="EG1859">
        <v>3.7741056030096989E-2</v>
      </c>
      <c r="EH1859">
        <v>8.6092573017116907E-3</v>
      </c>
      <c r="EI1859">
        <v>2.9241885555652568E-2</v>
      </c>
      <c r="EJ1859">
        <v>4.0666192536388347E-2</v>
      </c>
      <c r="EK1859">
        <v>-3.1204378987858088E-2</v>
      </c>
      <c r="EL1859">
        <v>-1.4677179861028858E-2</v>
      </c>
      <c r="EM1859">
        <v>3.9912929687599139E-3</v>
      </c>
      <c r="EN1859">
        <v>5.45455028317074E-2</v>
      </c>
      <c r="EO1859">
        <v>9.8418879636740335E-3</v>
      </c>
      <c r="EP1859">
        <v>9.3198558143483354E-3</v>
      </c>
      <c r="EQ1859">
        <v>7.3390686714316549E-3</v>
      </c>
      <c r="ER1859">
        <v>9.6548105118371974E-3</v>
      </c>
      <c r="ES1859">
        <v>7.527425016539302E-2</v>
      </c>
      <c r="ET1859">
        <v>1.6022778915378864E-2</v>
      </c>
      <c r="EU1859">
        <v>1.736708194639636E-2</v>
      </c>
      <c r="EV1859">
        <v>1.7850285118187811E-2</v>
      </c>
      <c r="EW1859">
        <v>1.7262632702535009E-2</v>
      </c>
      <c r="EX1859">
        <v>2.976446975689348E-2</v>
      </c>
      <c r="EY1859">
        <v>4.0465967032112752E-3</v>
      </c>
      <c r="EZ1859">
        <v>3.105772730354274E-2</v>
      </c>
      <c r="FA1859">
        <v>6.2212274910566363E-2</v>
      </c>
      <c r="FB1859">
        <v>-3.9250014176843047E-3</v>
      </c>
      <c r="FC1859">
        <v>6.2291870549467519E-2</v>
      </c>
      <c r="FD1859">
        <v>0.13579172848716586</v>
      </c>
      <c r="FE1859">
        <v>7.4219986145859923E-2</v>
      </c>
      <c r="FF1859">
        <v>1.1843470988634433E-2</v>
      </c>
      <c r="FG1859">
        <v>6.36958110953107E-3</v>
      </c>
      <c r="FH1859">
        <v>2.6270602121225495E-2</v>
      </c>
      <c r="FI1859">
        <v>6.9446094261121222E-2</v>
      </c>
      <c r="FJ1859">
        <v>-1.0096858535463497E-2</v>
      </c>
      <c r="FK1859">
        <v>3.5073199714505766E-2</v>
      </c>
      <c r="FL1859">
        <v>0.12426202374268747</v>
      </c>
      <c r="FM1859">
        <v>6.6195848957542602E-2</v>
      </c>
      <c r="FN1859">
        <v>2.5249515719211683E-2</v>
      </c>
      <c r="FO1859">
        <v>4.951027901938089E-2</v>
      </c>
      <c r="FP1859">
        <v>-1.9656129895971906E-2</v>
      </c>
      <c r="FQ1859">
        <v>2.837867796887327E-3</v>
      </c>
      <c r="FR1859">
        <v>-9.5322152072696165E-3</v>
      </c>
      <c r="FS1859">
        <v>6.6558585734588033E-2</v>
      </c>
      <c r="FT1859">
        <v>2.1924946294855439E-2</v>
      </c>
      <c r="FU1859">
        <v>1.5872124149183632E-2</v>
      </c>
      <c r="FV1859">
        <v>4.4499209333057531E-2</v>
      </c>
      <c r="FW1859">
        <v>-9.2160905262286385E-3</v>
      </c>
      <c r="FX1859">
        <v>3.0926731589807341E-2</v>
      </c>
      <c r="FY1859">
        <v>-1.5338426703987381E-2</v>
      </c>
      <c r="FZ1859">
        <v>4.6856151448874256E-3</v>
      </c>
      <c r="GA1859">
        <v>4.5870509314724021E-2</v>
      </c>
      <c r="GB1859">
        <v>2.5240416900842506E-2</v>
      </c>
      <c r="GC1859">
        <v>6.5966586326505917E-3</v>
      </c>
      <c r="GD1859">
        <v>0.12233715973711499</v>
      </c>
      <c r="GE1859">
        <v>3.0270634707860775E-2</v>
      </c>
      <c r="GF1859">
        <v>1.5039170505899788E-2</v>
      </c>
      <c r="GG1859">
        <v>3.515373272920351E-2</v>
      </c>
      <c r="GH1859">
        <v>-1.6614700067221013E-2</v>
      </c>
      <c r="GI1859">
        <v>6.8422418482925801E-3</v>
      </c>
      <c r="GJ1859">
        <v>6.4858938253341422E-2</v>
      </c>
      <c r="GK1859">
        <v>3.9929587829402015E-2</v>
      </c>
      <c r="GL1859">
        <v>4.0550812332156433E-2</v>
      </c>
      <c r="GM1859">
        <v>3.7734299409800018E-3</v>
      </c>
      <c r="GN1859">
        <v>7.8803905504338356E-2</v>
      </c>
      <c r="GO1859">
        <v>7.8804604246628471E-3</v>
      </c>
      <c r="GP1859">
        <v>6.8875758319199787E-2</v>
      </c>
      <c r="GQ1859">
        <v>3.1103157262515398E-2</v>
      </c>
      <c r="GR1859">
        <v>3.4872369455979962E-2</v>
      </c>
    </row>
    <row r="1860" spans="1:200" x14ac:dyDescent="0.3">
      <c r="A1860">
        <v>-8.946356724095636E-2</v>
      </c>
      <c r="B1860">
        <v>-8.6952020721031836E-2</v>
      </c>
      <c r="C1860">
        <v>-5.708082927795239E-2</v>
      </c>
      <c r="D1860">
        <v>-4.9283921633048539E-2</v>
      </c>
      <c r="E1860">
        <v>-0.14011490656890233</v>
      </c>
      <c r="F1860">
        <v>-8.595238733011705E-2</v>
      </c>
      <c r="G1860">
        <v>-2.7756383132169108E-2</v>
      </c>
      <c r="H1860">
        <v>-5.0824790832964338E-2</v>
      </c>
      <c r="I1860">
        <v>-7.4042401183143716E-2</v>
      </c>
      <c r="J1860">
        <v>-4.7153385033972704E-3</v>
      </c>
      <c r="K1860">
        <v>-3.0427973705442809E-3</v>
      </c>
      <c r="L1860">
        <v>-8.6472242362455672E-4</v>
      </c>
      <c r="M1860">
        <v>1.1636220507080634E-2</v>
      </c>
      <c r="N1860">
        <v>-8.445168397118466E-2</v>
      </c>
      <c r="O1860">
        <v>-5.1761406656751843E-2</v>
      </c>
      <c r="P1860">
        <v>1.5193705157044265E-2</v>
      </c>
      <c r="Q1860">
        <v>4.0277504993667928E-3</v>
      </c>
      <c r="R1860">
        <v>4.1068970698069814E-3</v>
      </c>
      <c r="S1860">
        <v>3.1663669324971545E-3</v>
      </c>
      <c r="T1860">
        <v>2.7469965875234169E-3</v>
      </c>
      <c r="U1860">
        <v>8.9655427039214107E-3</v>
      </c>
      <c r="V1860">
        <v>-1.1733561814277281E-2</v>
      </c>
      <c r="W1860">
        <v>-1.5233595466501465E-2</v>
      </c>
      <c r="X1860">
        <v>1.3204414930866524E-2</v>
      </c>
      <c r="Y1860">
        <v>-3.2701685070268244E-2</v>
      </c>
      <c r="Z1860">
        <v>-5.5906133334714045E-3</v>
      </c>
      <c r="AA1860">
        <v>-0.10906438275552063</v>
      </c>
      <c r="AB1860">
        <v>-4.6213294774147002E-3</v>
      </c>
      <c r="AC1860">
        <v>-8.8599924471411823E-2</v>
      </c>
      <c r="AD1860">
        <v>-0.10818583921355636</v>
      </c>
      <c r="AE1860">
        <v>-5.7112598888331312E-2</v>
      </c>
      <c r="AF1860">
        <v>5.4113266162694108E-2</v>
      </c>
      <c r="AG1860">
        <v>7.2478270972265108E-4</v>
      </c>
      <c r="AH1860">
        <v>8.7090054374724148E-3</v>
      </c>
      <c r="AI1860">
        <v>-0.10058228440607374</v>
      </c>
      <c r="AJ1860">
        <v>-6.0236376833135492E-2</v>
      </c>
      <c r="AK1860">
        <v>-4.9200402942501525E-2</v>
      </c>
      <c r="AL1860">
        <v>9.8768976304090227E-3</v>
      </c>
      <c r="AM1860">
        <v>-0.11446678664331492</v>
      </c>
      <c r="AN1860">
        <v>-8.6489252963427143E-3</v>
      </c>
      <c r="AO1860">
        <v>2.4886997926835505E-2</v>
      </c>
      <c r="AP1860">
        <v>-0.1096374230654627</v>
      </c>
      <c r="AQ1860">
        <v>1.356358344536541E-2</v>
      </c>
      <c r="AR1860">
        <v>1.4715395534259528E-2</v>
      </c>
      <c r="AS1860">
        <v>1.6693297500336563E-2</v>
      </c>
      <c r="AT1860">
        <v>1.7442453580706712E-2</v>
      </c>
      <c r="AU1860">
        <v>2.2299465596007921E-2</v>
      </c>
      <c r="AV1860">
        <v>1.6963064293325905E-2</v>
      </c>
      <c r="AW1860">
        <v>-6.2014227236429367E-2</v>
      </c>
      <c r="AX1860">
        <v>1.0689924381829686E-3</v>
      </c>
      <c r="AY1860">
        <v>-7.8536955797777596E-3</v>
      </c>
      <c r="AZ1860">
        <v>3.2819782546496604E-3</v>
      </c>
      <c r="BA1860">
        <v>3.1129581588036304E-2</v>
      </c>
      <c r="BB1860">
        <v>-2.0869927909034101E-2</v>
      </c>
      <c r="BC1860">
        <v>-5.8286644892460861E-2</v>
      </c>
      <c r="BD1860">
        <v>-9.7412199242817993E-2</v>
      </c>
      <c r="BE1860">
        <v>-3.2286007617950405E-2</v>
      </c>
      <c r="BF1860">
        <v>2.4017738950812412E-2</v>
      </c>
      <c r="BG1860">
        <v>3.608264878880784E-2</v>
      </c>
      <c r="BH1860">
        <v>-1.5089114733847987E-2</v>
      </c>
      <c r="BI1860">
        <v>2.3163998415718905E-2</v>
      </c>
      <c r="BJ1860">
        <v>-0.11717685137001105</v>
      </c>
      <c r="BK1860">
        <v>-4.4899420318081883E-3</v>
      </c>
      <c r="BL1860">
        <v>1.8254738179251384E-3</v>
      </c>
      <c r="BM1860">
        <v>-9.501253132793297E-2</v>
      </c>
      <c r="BN1860">
        <v>-5.7950114231055836E-3</v>
      </c>
      <c r="BO1860">
        <v>-7.6136743452703557E-3</v>
      </c>
      <c r="BP1860">
        <v>1.637685247610228E-2</v>
      </c>
      <c r="BQ1860">
        <v>-1.8680553307549311E-2</v>
      </c>
      <c r="BR1860">
        <v>-0.11342797399082916</v>
      </c>
      <c r="BS1860">
        <v>-1.9955988694823321E-2</v>
      </c>
      <c r="BT1860">
        <v>-3.0013524248012194E-2</v>
      </c>
      <c r="BU1860">
        <v>3.6742323219807298E-2</v>
      </c>
      <c r="BV1860">
        <v>-3.6658807148542784E-2</v>
      </c>
      <c r="BW1860">
        <v>-5.7532851701262794E-2</v>
      </c>
      <c r="BX1860">
        <v>-0.10350120611457743</v>
      </c>
      <c r="BY1860">
        <v>-5.5184792033050781E-2</v>
      </c>
      <c r="BZ1860">
        <v>-6.3155620620339345E-2</v>
      </c>
      <c r="CA1860">
        <v>3.7531184283648401E-4</v>
      </c>
      <c r="CB1860">
        <v>1.7916621354551487E-3</v>
      </c>
      <c r="CC1860">
        <v>-1.2375243226737548E-2</v>
      </c>
      <c r="CD1860">
        <v>-1.624984807818295E-2</v>
      </c>
      <c r="CE1860">
        <v>-1.0954412307692552E-2</v>
      </c>
      <c r="CF1860">
        <v>-2.5839916196304907E-2</v>
      </c>
      <c r="CG1860">
        <v>-2.2861073767702224E-2</v>
      </c>
      <c r="CH1860">
        <v>7.8162760122585211E-3</v>
      </c>
      <c r="CI1860">
        <v>-0.10796686973324889</v>
      </c>
      <c r="CJ1860">
        <v>-7.4378575512000352E-3</v>
      </c>
      <c r="CK1860">
        <v>-2.2044332055547462E-2</v>
      </c>
      <c r="CL1860">
        <v>-1.2035242780660817E-2</v>
      </c>
      <c r="CM1860">
        <v>8.1887384288052353E-2</v>
      </c>
      <c r="CN1860">
        <v>2.0614093700025069E-2</v>
      </c>
      <c r="CO1860">
        <v>-1.4911439002896818E-2</v>
      </c>
      <c r="CP1860">
        <v>-2.0885984821148586E-2</v>
      </c>
      <c r="CQ1860">
        <v>-3.4755645662813202E-2</v>
      </c>
      <c r="CR1860">
        <v>1.3449716921243323E-2</v>
      </c>
      <c r="CS1860">
        <v>-2.0425184358565423E-2</v>
      </c>
      <c r="CT1860">
        <v>-6.9192497338560019E-2</v>
      </c>
      <c r="CU1860">
        <v>-5.6709893867834798E-3</v>
      </c>
      <c r="CV1860">
        <v>-4.7318148165107127E-2</v>
      </c>
      <c r="CW1860">
        <v>-2.4845463198077938E-2</v>
      </c>
      <c r="CX1860">
        <v>-7.137780451792787E-2</v>
      </c>
      <c r="CY1860">
        <v>-1.5113996412518328E-2</v>
      </c>
      <c r="CZ1860">
        <v>-1.697641999410214E-2</v>
      </c>
      <c r="DA1860">
        <v>-6.7820423204160624E-2</v>
      </c>
      <c r="DB1860">
        <v>-2.5824136945631029E-2</v>
      </c>
      <c r="DC1860">
        <v>7.1629202084842886E-3</v>
      </c>
      <c r="DD1860">
        <v>-7.460476008988548E-2</v>
      </c>
      <c r="DE1860">
        <v>-1.905944884015013E-2</v>
      </c>
      <c r="DF1860">
        <v>8.7227905357565132E-3</v>
      </c>
      <c r="DG1860">
        <v>1.2673727605298158E-2</v>
      </c>
      <c r="DH1860">
        <v>3.7224922661795805E-3</v>
      </c>
      <c r="DI1860">
        <v>8.0745203886584873E-3</v>
      </c>
      <c r="DJ1860">
        <v>-5.2510118499949375E-2</v>
      </c>
      <c r="DK1860">
        <v>2.6784918869709351E-2</v>
      </c>
      <c r="DL1860">
        <v>5.6126169912753127E-3</v>
      </c>
      <c r="DM1860">
        <v>-7.9077336297589812E-2</v>
      </c>
      <c r="DN1860">
        <v>-4.091627705528178E-2</v>
      </c>
      <c r="DO1860">
        <v>-2.4426296262360078E-2</v>
      </c>
      <c r="DP1860">
        <v>1.4833558557727234E-2</v>
      </c>
      <c r="DQ1860">
        <v>-2.7832668411325047E-3</v>
      </c>
      <c r="DR1860">
        <v>-3.6534690561822833E-2</v>
      </c>
      <c r="DS1860">
        <v>-4.5945712993111239E-2</v>
      </c>
      <c r="DT1860">
        <v>-7.6889196544282667E-2</v>
      </c>
      <c r="DU1860">
        <v>3.9494038372997378E-2</v>
      </c>
      <c r="DV1860">
        <v>-0.10984381400092669</v>
      </c>
      <c r="DW1860">
        <v>5.687325849595723E-2</v>
      </c>
      <c r="DX1860">
        <v>2.3900006445120026E-2</v>
      </c>
      <c r="DY1860">
        <v>-9.2968076109513034E-2</v>
      </c>
      <c r="DZ1860">
        <v>-2.0803503415289963E-2</v>
      </c>
      <c r="EA1860">
        <v>-2.4647366997279173E-2</v>
      </c>
      <c r="EB1860">
        <v>-0.10936480520710354</v>
      </c>
      <c r="EC1860">
        <v>-3.4308202411891366E-3</v>
      </c>
      <c r="ED1860">
        <v>1.3175646721601257E-2</v>
      </c>
      <c r="EE1860">
        <v>-7.8689629328735022E-2</v>
      </c>
      <c r="EF1860">
        <v>-7.0927800864684282E-2</v>
      </c>
      <c r="EG1860">
        <v>-4.5372477510908144E-2</v>
      </c>
      <c r="EH1860">
        <v>-2.4576498283065084E-2</v>
      </c>
      <c r="EI1860">
        <v>-4.7345846502198502E-2</v>
      </c>
      <c r="EJ1860">
        <v>-5.5854072082894564E-2</v>
      </c>
      <c r="EK1860">
        <v>2.0599447683737927E-2</v>
      </c>
      <c r="EL1860">
        <v>3.1946559882660271E-2</v>
      </c>
      <c r="EM1860">
        <v>-1.8730380701470102E-2</v>
      </c>
      <c r="EN1860">
        <v>-7.9833134832083999E-2</v>
      </c>
      <c r="EO1860">
        <v>-5.096486761427866E-3</v>
      </c>
      <c r="EP1860">
        <v>-6.9344603897682818E-4</v>
      </c>
      <c r="EQ1860">
        <v>-1.3847125496466207E-2</v>
      </c>
      <c r="ER1860">
        <v>-2.5908502284362912E-2</v>
      </c>
      <c r="ES1860">
        <v>-8.8606506886602848E-2</v>
      </c>
      <c r="ET1860">
        <v>8.5080305979199997E-3</v>
      </c>
      <c r="EU1860">
        <v>-3.0057501783685426E-2</v>
      </c>
      <c r="EV1860">
        <v>-3.0525136760266608E-2</v>
      </c>
      <c r="EW1860">
        <v>-1.9487143153711691E-2</v>
      </c>
      <c r="EX1860">
        <v>-7.7471963360708097E-3</v>
      </c>
      <c r="EY1860">
        <v>-5.2303201183010756E-3</v>
      </c>
      <c r="EZ1860">
        <v>-5.1762621932751218E-2</v>
      </c>
      <c r="FA1860">
        <v>-8.0323486035731223E-2</v>
      </c>
      <c r="FB1860">
        <v>1.3696598816318923E-2</v>
      </c>
      <c r="FC1860">
        <v>-5.8320837882210069E-2</v>
      </c>
      <c r="FD1860">
        <v>-0.19913402174511091</v>
      </c>
      <c r="FE1860">
        <v>-0.10105108919427785</v>
      </c>
      <c r="FF1860">
        <v>-2.3404768174190609E-2</v>
      </c>
      <c r="FG1860">
        <v>-1.1026673183947079E-2</v>
      </c>
      <c r="FH1860">
        <v>-3.2346925308445421E-2</v>
      </c>
      <c r="FI1860">
        <v>-8.3785095870359913E-2</v>
      </c>
      <c r="FJ1860">
        <v>6.4534155963113342E-3</v>
      </c>
      <c r="FK1860">
        <v>-4.5759847165539415E-2</v>
      </c>
      <c r="FL1860">
        <v>-0.13380062309491303</v>
      </c>
      <c r="FM1860">
        <v>-7.9058368011063695E-2</v>
      </c>
      <c r="FN1860">
        <v>-1.6685496303898404E-2</v>
      </c>
      <c r="FO1860">
        <v>-5.2663834771168289E-2</v>
      </c>
      <c r="FP1860">
        <v>1.5745872029722753E-2</v>
      </c>
      <c r="FQ1860">
        <v>-1.6985215843784342E-2</v>
      </c>
      <c r="FR1860">
        <v>2.1913154361316474E-3</v>
      </c>
      <c r="FS1860">
        <v>-0.11279191929954967</v>
      </c>
      <c r="FT1860">
        <v>-5.1790991539459E-2</v>
      </c>
      <c r="FU1860">
        <v>-3.4584716118740068E-2</v>
      </c>
      <c r="FV1860">
        <v>-6.2698025114472061E-2</v>
      </c>
      <c r="FW1860">
        <v>-6.3620579708480417E-3</v>
      </c>
      <c r="FX1860">
        <v>-5.3959472976011932E-2</v>
      </c>
      <c r="FY1860">
        <v>1.3339216933516657E-2</v>
      </c>
      <c r="FZ1860">
        <v>-9.0450948159002016E-3</v>
      </c>
      <c r="GA1860">
        <v>-7.2460361263226164E-2</v>
      </c>
      <c r="GB1860">
        <v>-4.5635963377371219E-2</v>
      </c>
      <c r="GC1860">
        <v>-9.7113425913418795E-3</v>
      </c>
      <c r="GD1860">
        <v>-0.14810575955772787</v>
      </c>
      <c r="GE1860">
        <v>-2.9608470608778074E-2</v>
      </c>
      <c r="GF1860">
        <v>-1.1087289700940113E-2</v>
      </c>
      <c r="GG1860">
        <v>-5.9124151394240217E-2</v>
      </c>
      <c r="GH1860">
        <v>2.0705863987120158E-2</v>
      </c>
      <c r="GI1860">
        <v>-8.9011868239181283E-4</v>
      </c>
      <c r="GJ1860">
        <v>-0.10709050126898589</v>
      </c>
      <c r="GK1860">
        <v>-3.4135105607592073E-2</v>
      </c>
      <c r="GL1860">
        <v>-4.7704116958976403E-2</v>
      </c>
      <c r="GM1860">
        <v>-9.7671026865118037E-3</v>
      </c>
      <c r="GN1860">
        <v>-0.12614200059894046</v>
      </c>
      <c r="GO1860">
        <v>-6.6329613946480327E-4</v>
      </c>
      <c r="GP1860">
        <v>-8.7216222000048721E-2</v>
      </c>
      <c r="GQ1860">
        <v>-3.7798777142828678E-2</v>
      </c>
      <c r="GR1860">
        <v>-5.2982881053989711E-2</v>
      </c>
    </row>
    <row r="1861" spans="1:200" x14ac:dyDescent="0.3">
      <c r="A1861">
        <v>6.0202035468800194E-2</v>
      </c>
      <c r="B1861">
        <v>0.10798964302495248</v>
      </c>
      <c r="C1861">
        <v>5.6805233421519004E-2</v>
      </c>
      <c r="D1861">
        <v>9.9056910098562934E-2</v>
      </c>
      <c r="E1861">
        <v>0.17894292738264825</v>
      </c>
      <c r="F1861">
        <v>0.11885334608417794</v>
      </c>
      <c r="G1861">
        <v>1.8618727829687397E-2</v>
      </c>
      <c r="H1861">
        <v>6.2145158428402722E-2</v>
      </c>
      <c r="I1861">
        <v>8.9476039758355302E-2</v>
      </c>
      <c r="J1861">
        <v>1.0382662292483906E-2</v>
      </c>
      <c r="K1861">
        <v>1.4020134706078581E-2</v>
      </c>
      <c r="L1861">
        <v>1.6116134348579145E-2</v>
      </c>
      <c r="M1861">
        <v>2.0200521573646001E-3</v>
      </c>
      <c r="N1861">
        <v>9.0528776303929748E-2</v>
      </c>
      <c r="O1861">
        <v>8.5704590347141923E-2</v>
      </c>
      <c r="P1861">
        <v>7.5960077623890027E-3</v>
      </c>
      <c r="Q1861">
        <v>9.412730049614108E-4</v>
      </c>
      <c r="R1861">
        <v>-4.4732641247183132E-3</v>
      </c>
      <c r="S1861">
        <v>5.1610478804378105E-3</v>
      </c>
      <c r="T1861">
        <v>-4.3885241750355984E-3</v>
      </c>
      <c r="U1861">
        <v>-9.9017657101641079E-3</v>
      </c>
      <c r="V1861">
        <v>4.4769566597035113E-2</v>
      </c>
      <c r="W1861">
        <v>2.3503112743988551E-3</v>
      </c>
      <c r="X1861">
        <v>1.9043060033376136E-2</v>
      </c>
      <c r="Y1861">
        <v>1.4654199940354065E-2</v>
      </c>
      <c r="Z1861">
        <v>1.4921202665400465E-4</v>
      </c>
      <c r="AA1861">
        <v>0.12262258595997837</v>
      </c>
      <c r="AB1861">
        <v>1.2850409099414819E-3</v>
      </c>
      <c r="AC1861">
        <v>9.56981420964787E-2</v>
      </c>
      <c r="AD1861">
        <v>9.4795760186375241E-2</v>
      </c>
      <c r="AE1861">
        <v>6.0986005961017678E-2</v>
      </c>
      <c r="AF1861">
        <v>-3.1924512408707875E-2</v>
      </c>
      <c r="AG1861">
        <v>-3.559919288437362E-3</v>
      </c>
      <c r="AH1861">
        <v>-2.3232403314058202E-2</v>
      </c>
      <c r="AI1861">
        <v>9.3409865082784621E-2</v>
      </c>
      <c r="AJ1861">
        <v>3.4947732168892257E-2</v>
      </c>
      <c r="AK1861">
        <v>9.2087920659493616E-2</v>
      </c>
      <c r="AL1861">
        <v>-6.0819432970784983E-3</v>
      </c>
      <c r="AM1861">
        <v>0.13379149299571588</v>
      </c>
      <c r="AN1861">
        <v>2.1536244549342821E-2</v>
      </c>
      <c r="AO1861">
        <v>-1.2719457058240131E-2</v>
      </c>
      <c r="AP1861">
        <v>0.16369552144810598</v>
      </c>
      <c r="AQ1861">
        <v>-2.2994993758323687E-4</v>
      </c>
      <c r="AR1861">
        <v>-1.434226777541644E-2</v>
      </c>
      <c r="AS1861">
        <v>1.1972177411234105E-2</v>
      </c>
      <c r="AT1861">
        <v>1.2536996043748805E-3</v>
      </c>
      <c r="AU1861">
        <v>-8.6211972687243697E-3</v>
      </c>
      <c r="AV1861">
        <v>-1.4640469897182368E-2</v>
      </c>
      <c r="AW1861">
        <v>8.0240518448477238E-2</v>
      </c>
      <c r="AX1861">
        <v>-4.25314720359976E-3</v>
      </c>
      <c r="AY1861">
        <v>1.6706360062294891E-2</v>
      </c>
      <c r="AZ1861">
        <v>3.5497924007735649E-4</v>
      </c>
      <c r="BA1861">
        <v>-2.3750103920373064E-2</v>
      </c>
      <c r="BB1861">
        <v>1.6416276329104949E-2</v>
      </c>
      <c r="BC1861">
        <v>8.9514270380941369E-2</v>
      </c>
      <c r="BD1861">
        <v>9.7124481002111185E-2</v>
      </c>
      <c r="BE1861">
        <v>4.8657312837483188E-2</v>
      </c>
      <c r="BF1861">
        <v>-2.1656634849944907E-2</v>
      </c>
      <c r="BG1861">
        <v>-2.7695746312732937E-2</v>
      </c>
      <c r="BH1861">
        <v>1.7048922402219644E-2</v>
      </c>
      <c r="BI1861">
        <v>-3.2018126651127139E-2</v>
      </c>
      <c r="BJ1861">
        <v>0.15245260900195232</v>
      </c>
      <c r="BK1861">
        <v>3.5708064910067503E-4</v>
      </c>
      <c r="BL1861">
        <v>-1.0371821523495785E-3</v>
      </c>
      <c r="BM1861">
        <v>9.1576872853461236E-2</v>
      </c>
      <c r="BN1861">
        <v>1.0166597117975025E-2</v>
      </c>
      <c r="BO1861">
        <v>8.0652829194593646E-3</v>
      </c>
      <c r="BP1861">
        <v>1.5606090199036506E-2</v>
      </c>
      <c r="BQ1861">
        <v>2.6107920851659999E-2</v>
      </c>
      <c r="BR1861">
        <v>0.113818275788832</v>
      </c>
      <c r="BS1861">
        <v>4.0453505954883083E-2</v>
      </c>
      <c r="BT1861">
        <v>2.9930560569638547E-2</v>
      </c>
      <c r="BU1861">
        <v>-2.5093967878795434E-2</v>
      </c>
      <c r="BV1861">
        <v>4.5115521225172789E-2</v>
      </c>
      <c r="BW1861">
        <v>9.0329251787889989E-2</v>
      </c>
      <c r="BX1861">
        <v>0.15553505539748996</v>
      </c>
      <c r="BY1861">
        <v>3.5371735600660162E-2</v>
      </c>
      <c r="BZ1861">
        <v>8.8295605307397579E-2</v>
      </c>
      <c r="CA1861">
        <v>5.8295144292617902E-3</v>
      </c>
      <c r="CB1861">
        <v>7.2639660631697118E-3</v>
      </c>
      <c r="CC1861">
        <v>2.0324601468323007E-2</v>
      </c>
      <c r="CD1861">
        <v>3.1025596360322559E-3</v>
      </c>
      <c r="CE1861">
        <v>1.7340805186296354E-2</v>
      </c>
      <c r="CF1861">
        <v>2.6859115370109557E-2</v>
      </c>
      <c r="CG1861">
        <v>1.8536763137070818E-2</v>
      </c>
      <c r="CH1861">
        <v>3.7725939438821625E-2</v>
      </c>
      <c r="CI1861">
        <v>9.2667617454264856E-2</v>
      </c>
      <c r="CJ1861">
        <v>1.6117292833047929E-3</v>
      </c>
      <c r="CK1861">
        <v>1.5391415049067284E-2</v>
      </c>
      <c r="CL1861">
        <v>1.573217627470145E-2</v>
      </c>
      <c r="CM1861">
        <v>-4.4018444103918697E-2</v>
      </c>
      <c r="CN1861">
        <v>-3.0250526498306549E-2</v>
      </c>
      <c r="CO1861">
        <v>2.4023855920641109E-2</v>
      </c>
      <c r="CP1861">
        <v>1.3775609197048117E-2</v>
      </c>
      <c r="CQ1861">
        <v>5.7267633650903135E-2</v>
      </c>
      <c r="CR1861">
        <v>1.9674852775096646E-2</v>
      </c>
      <c r="CS1861">
        <v>4.7722408842640771E-2</v>
      </c>
      <c r="CT1861">
        <v>4.4202562036200634E-2</v>
      </c>
      <c r="CU1861">
        <v>5.6827451298013497E-3</v>
      </c>
      <c r="CV1861">
        <v>4.3271110615273799E-2</v>
      </c>
      <c r="CW1861">
        <v>5.8559624961392304E-2</v>
      </c>
      <c r="CX1861">
        <v>8.2380237410371551E-2</v>
      </c>
      <c r="CY1861">
        <v>3.5989950335892661E-2</v>
      </c>
      <c r="CZ1861">
        <v>2.1595896563502394E-2</v>
      </c>
      <c r="DA1861">
        <v>4.6943856200640434E-2</v>
      </c>
      <c r="DB1861">
        <v>7.7214854973861316E-3</v>
      </c>
      <c r="DC1861">
        <v>4.0061956923474699E-3</v>
      </c>
      <c r="DD1861">
        <v>7.8439865548032991E-2</v>
      </c>
      <c r="DE1861">
        <v>1.3820955172923881E-2</v>
      </c>
      <c r="DF1861">
        <v>-3.8612573704009359E-3</v>
      </c>
      <c r="DG1861">
        <v>-2.6267446071607222E-3</v>
      </c>
      <c r="DH1861">
        <v>1.2456807227762502E-3</v>
      </c>
      <c r="DI1861">
        <v>-1.61684858792676E-2</v>
      </c>
      <c r="DJ1861">
        <v>3.7836767873216284E-2</v>
      </c>
      <c r="DK1861">
        <v>-2.0291027981681004E-2</v>
      </c>
      <c r="DL1861">
        <v>-1.582950449809109E-2</v>
      </c>
      <c r="DM1861">
        <v>7.9202488495294196E-2</v>
      </c>
      <c r="DN1861">
        <v>4.7481678281236547E-2</v>
      </c>
      <c r="DO1861">
        <v>1.9333337158527791E-2</v>
      </c>
      <c r="DP1861">
        <v>-1.0748516587158256E-2</v>
      </c>
      <c r="DQ1861">
        <v>9.2960974414435203E-3</v>
      </c>
      <c r="DR1861">
        <v>5.5382273287561359E-2</v>
      </c>
      <c r="DS1861">
        <v>5.3361728429298469E-2</v>
      </c>
      <c r="DT1861">
        <v>8.0320604521764621E-2</v>
      </c>
      <c r="DU1861">
        <v>-2.0116923991335668E-2</v>
      </c>
      <c r="DV1861">
        <v>0.13269607637099073</v>
      </c>
      <c r="DW1861">
        <v>-6.0534603590356569E-2</v>
      </c>
      <c r="DX1861">
        <v>-2.153779347474535E-2</v>
      </c>
      <c r="DY1861">
        <v>0.11140245307525337</v>
      </c>
      <c r="DZ1861">
        <v>2.7452191117863765E-2</v>
      </c>
      <c r="EA1861">
        <v>3.9238957404859734E-2</v>
      </c>
      <c r="EB1861">
        <v>0.10423197423357455</v>
      </c>
      <c r="EC1861">
        <v>4.7921475246140875E-3</v>
      </c>
      <c r="ED1861">
        <v>2.1263529496279091E-2</v>
      </c>
      <c r="EE1861">
        <v>8.8375378819858061E-2</v>
      </c>
      <c r="EF1861">
        <v>3.9691202243615623E-2</v>
      </c>
      <c r="EG1861">
        <v>6.0459271545630841E-2</v>
      </c>
      <c r="EH1861">
        <v>8.7292710015014815E-3</v>
      </c>
      <c r="EI1861">
        <v>5.2579367146902423E-2</v>
      </c>
      <c r="EJ1861">
        <v>8.0832648327613874E-2</v>
      </c>
      <c r="EK1861">
        <v>-2.5587246600164586E-2</v>
      </c>
      <c r="EL1861">
        <v>-2.0616976335040463E-2</v>
      </c>
      <c r="EM1861">
        <v>3.7850551075414539E-2</v>
      </c>
      <c r="EN1861">
        <v>9.489751768508585E-2</v>
      </c>
      <c r="EO1861">
        <v>2.3085624845889951E-2</v>
      </c>
      <c r="EP1861">
        <v>9.4818046627296697E-3</v>
      </c>
      <c r="EQ1861">
        <v>2.9489616772432767E-2</v>
      </c>
      <c r="ER1861">
        <v>7.0372144794662288E-3</v>
      </c>
      <c r="ES1861">
        <v>0.124080553901127</v>
      </c>
      <c r="ET1861">
        <v>2.6044559195612965E-2</v>
      </c>
      <c r="EU1861">
        <v>2.5350113042027708E-2</v>
      </c>
      <c r="EV1861">
        <v>3.5375370261750451E-2</v>
      </c>
      <c r="EW1861">
        <v>2.9668932402275888E-2</v>
      </c>
      <c r="EX1861">
        <v>4.7987819969735404E-2</v>
      </c>
      <c r="EY1861">
        <v>6.3766252143672751E-3</v>
      </c>
      <c r="EZ1861">
        <v>5.494349071578053E-2</v>
      </c>
      <c r="FA1861">
        <v>9.4675696348982583E-2</v>
      </c>
      <c r="FB1861">
        <v>4.140378984704542E-3</v>
      </c>
      <c r="FC1861">
        <v>9.673688519456404E-2</v>
      </c>
      <c r="FD1861">
        <v>0.15588159152637768</v>
      </c>
      <c r="FE1861">
        <v>8.227847945223804E-2</v>
      </c>
      <c r="FF1861">
        <v>2.0711205108163901E-2</v>
      </c>
      <c r="FG1861">
        <v>2.2647662607335594E-2</v>
      </c>
      <c r="FH1861">
        <v>2.2272162465529537E-2</v>
      </c>
      <c r="FI1861">
        <v>0.11850199383399088</v>
      </c>
      <c r="FJ1861">
        <v>-9.0879338004393288E-3</v>
      </c>
      <c r="FK1861">
        <v>6.5603685696602659E-2</v>
      </c>
      <c r="FL1861">
        <v>0.18330540013089947</v>
      </c>
      <c r="FM1861">
        <v>8.5071713200574703E-2</v>
      </c>
      <c r="FN1861">
        <v>4.165728995312739E-2</v>
      </c>
      <c r="FO1861">
        <v>8.5984597431154844E-2</v>
      </c>
      <c r="FP1861">
        <v>-1.7363358159159015E-2</v>
      </c>
      <c r="FQ1861">
        <v>5.3615247488033278E-3</v>
      </c>
      <c r="FR1861">
        <v>-1.2562973429847885E-2</v>
      </c>
      <c r="FS1861">
        <v>0.10756030001094746</v>
      </c>
      <c r="FT1861">
        <v>2.783819839139905E-2</v>
      </c>
      <c r="FU1861">
        <v>1.8147986472389188E-2</v>
      </c>
      <c r="FV1861">
        <v>7.6060406878287995E-2</v>
      </c>
      <c r="FW1861">
        <v>2.1674597585217871E-3</v>
      </c>
      <c r="FX1861">
        <v>4.2401562733799844E-2</v>
      </c>
      <c r="FY1861">
        <v>-1.4420694157702366E-2</v>
      </c>
      <c r="FZ1861">
        <v>8.0432144265967752E-3</v>
      </c>
      <c r="GA1861">
        <v>7.6981914139454308E-2</v>
      </c>
      <c r="GB1861">
        <v>3.3049230808963173E-2</v>
      </c>
      <c r="GC1861">
        <v>2.4271311634062598E-2</v>
      </c>
      <c r="GD1861">
        <v>0.14496310675341786</v>
      </c>
      <c r="GE1861">
        <v>5.1814295415126846E-2</v>
      </c>
      <c r="GF1861">
        <v>5.2175394048088096E-2</v>
      </c>
      <c r="GG1861">
        <v>4.8397617351654057E-2</v>
      </c>
      <c r="GH1861">
        <v>-1.803799886891045E-2</v>
      </c>
      <c r="GI1861">
        <v>6.2808510963425681E-3</v>
      </c>
      <c r="GJ1861">
        <v>7.8459101056109856E-2</v>
      </c>
      <c r="GK1861">
        <v>6.2275362817579616E-2</v>
      </c>
      <c r="GL1861">
        <v>5.5596564908472132E-2</v>
      </c>
      <c r="GM1861">
        <v>6.3645649835900181E-3</v>
      </c>
      <c r="GN1861">
        <v>0.11658611921813154</v>
      </c>
      <c r="GO1861">
        <v>1.0682063937521346E-2</v>
      </c>
      <c r="GP1861">
        <v>9.7503999841441868E-2</v>
      </c>
      <c r="GQ1861">
        <v>5.4347803715479301E-2</v>
      </c>
      <c r="GR1861">
        <v>7.0600315954507886E-2</v>
      </c>
    </row>
    <row r="1862" spans="1:200" x14ac:dyDescent="0.3">
      <c r="A1862">
        <v>-4.0355807143188836E-2</v>
      </c>
      <c r="B1862">
        <v>-3.5289906263853088E-2</v>
      </c>
      <c r="C1862">
        <v>-2.9621732703319956E-2</v>
      </c>
      <c r="D1862">
        <v>-1.7896142792071641E-2</v>
      </c>
      <c r="E1862">
        <v>-6.005417406982895E-2</v>
      </c>
      <c r="F1862">
        <v>-3.5436255356340533E-2</v>
      </c>
      <c r="G1862">
        <v>-6.7851528403650068E-3</v>
      </c>
      <c r="H1862">
        <v>-4.0459390670303595E-2</v>
      </c>
      <c r="I1862">
        <v>-3.7979944145107178E-2</v>
      </c>
      <c r="J1862">
        <v>-2.5417562021871547E-3</v>
      </c>
      <c r="K1862">
        <v>-7.8394157024963967E-3</v>
      </c>
      <c r="L1862">
        <v>-5.1163324475565763E-4</v>
      </c>
      <c r="M1862">
        <v>-1.8253084542894701E-2</v>
      </c>
      <c r="N1862">
        <v>-4.0618098382332983E-2</v>
      </c>
      <c r="O1862">
        <v>-9.5339965641091286E-3</v>
      </c>
      <c r="P1862">
        <v>-4.0331713575185914E-3</v>
      </c>
      <c r="Q1862">
        <v>-3.6457112559905185E-3</v>
      </c>
      <c r="R1862">
        <v>-7.8212731049641642E-3</v>
      </c>
      <c r="S1862">
        <v>-1.0448050527181845E-2</v>
      </c>
      <c r="T1862">
        <v>3.3421411608225305E-3</v>
      </c>
      <c r="U1862">
        <v>-1.1764314098859693E-2</v>
      </c>
      <c r="V1862">
        <v>-1.4920166470061754E-2</v>
      </c>
      <c r="W1862">
        <v>-7.2431614847942851E-3</v>
      </c>
      <c r="X1862">
        <v>2.7610466656188518E-3</v>
      </c>
      <c r="Y1862">
        <v>-1.3045199985434658E-2</v>
      </c>
      <c r="Z1862">
        <v>-1.722659024782215E-4</v>
      </c>
      <c r="AA1862">
        <v>-4.4733643242368851E-2</v>
      </c>
      <c r="AB1862">
        <v>-7.5261314654446164E-4</v>
      </c>
      <c r="AC1862">
        <v>-6.1111676756257088E-2</v>
      </c>
      <c r="AD1862">
        <v>-6.6120775222317185E-2</v>
      </c>
      <c r="AE1862">
        <v>-2.6458193394211592E-2</v>
      </c>
      <c r="AF1862">
        <v>1.0243360631231956E-2</v>
      </c>
      <c r="AG1862">
        <v>-1.7004872345272842E-2</v>
      </c>
      <c r="AH1862">
        <v>5.5640876068179324E-3</v>
      </c>
      <c r="AI1862">
        <v>-4.2350891375340163E-2</v>
      </c>
      <c r="AJ1862">
        <v>-1.5331578152273239E-2</v>
      </c>
      <c r="AK1862">
        <v>-2.1277939253955207E-2</v>
      </c>
      <c r="AL1862">
        <v>6.8189761530667269E-4</v>
      </c>
      <c r="AM1862">
        <v>-5.2580250841661409E-2</v>
      </c>
      <c r="AN1862">
        <v>-1.285888434490976E-2</v>
      </c>
      <c r="AO1862">
        <v>7.5825332424961389E-4</v>
      </c>
      <c r="AP1862">
        <v>-4.8970816774802868E-2</v>
      </c>
      <c r="AQ1862">
        <v>1.558922735756741E-2</v>
      </c>
      <c r="AR1862">
        <v>8.230137122113762E-3</v>
      </c>
      <c r="AS1862">
        <v>-5.0675996658430429E-3</v>
      </c>
      <c r="AT1862">
        <v>-6.1419649875338513E-3</v>
      </c>
      <c r="AU1862">
        <v>-6.2860763423474098E-3</v>
      </c>
      <c r="AV1862">
        <v>-3.3877338315292833E-3</v>
      </c>
      <c r="AW1862">
        <v>-5.3069853168072167E-2</v>
      </c>
      <c r="AX1862">
        <v>-7.7634878149229064E-4</v>
      </c>
      <c r="AY1862">
        <v>-7.6904777678551599E-3</v>
      </c>
      <c r="AZ1862">
        <v>-5.1893751603061741E-3</v>
      </c>
      <c r="BA1862">
        <v>3.655714444209656E-3</v>
      </c>
      <c r="BB1862">
        <v>-8.9014785117937072E-3</v>
      </c>
      <c r="BC1862">
        <v>-2.3812750600361206E-2</v>
      </c>
      <c r="BD1862">
        <v>-4.4446078456290727E-2</v>
      </c>
      <c r="BE1862">
        <v>-1.8353262768853792E-2</v>
      </c>
      <c r="BF1862">
        <v>2.0896851697833653E-3</v>
      </c>
      <c r="BG1862">
        <v>6.6546765569846841E-3</v>
      </c>
      <c r="BH1862">
        <v>-5.520396090482973E-3</v>
      </c>
      <c r="BI1862">
        <v>1.1912501155255481E-2</v>
      </c>
      <c r="BJ1862">
        <v>-4.529024251870617E-2</v>
      </c>
      <c r="BK1862">
        <v>6.638395758298783E-5</v>
      </c>
      <c r="BL1862">
        <v>3.9164817565442928E-3</v>
      </c>
      <c r="BM1862">
        <v>-4.812556596297328E-2</v>
      </c>
      <c r="BN1862">
        <v>-6.6260687212780214E-3</v>
      </c>
      <c r="BO1862">
        <v>-7.1234210364097723E-3</v>
      </c>
      <c r="BP1862">
        <v>5.0238577762028343E-4</v>
      </c>
      <c r="BQ1862">
        <v>-4.2652500800297232E-3</v>
      </c>
      <c r="BR1862">
        <v>-5.4285939773660322E-2</v>
      </c>
      <c r="BS1862">
        <v>-1.7535565295230633E-3</v>
      </c>
      <c r="BT1862">
        <v>-2.3979191204000775E-2</v>
      </c>
      <c r="BU1862">
        <v>2.2695806533238674E-2</v>
      </c>
      <c r="BV1862">
        <v>-3.0157983678881358E-3</v>
      </c>
      <c r="BW1862">
        <v>-2.2076421040213526E-2</v>
      </c>
      <c r="BX1862">
        <v>-5.2133788410430364E-2</v>
      </c>
      <c r="BY1862">
        <v>-3.100797933955823E-2</v>
      </c>
      <c r="BZ1862">
        <v>-2.4590757119042839E-2</v>
      </c>
      <c r="CA1862">
        <v>-1.0629384663244515E-2</v>
      </c>
      <c r="CB1862">
        <v>-8.1089978357114199E-3</v>
      </c>
      <c r="CC1862">
        <v>-8.184416376336389E-3</v>
      </c>
      <c r="CD1862">
        <v>-3.8762981662279197E-3</v>
      </c>
      <c r="CE1862">
        <v>-5.8417470543378237E-3</v>
      </c>
      <c r="CF1862">
        <v>-1.1541286939400271E-3</v>
      </c>
      <c r="CG1862">
        <v>-1.1133813280343356E-2</v>
      </c>
      <c r="CH1862">
        <v>-6.7131686393798531E-4</v>
      </c>
      <c r="CI1862">
        <v>-2.9738012389283034E-2</v>
      </c>
      <c r="CJ1862">
        <v>9.331294648415955E-3</v>
      </c>
      <c r="CK1862">
        <v>-1.9902851132302276E-2</v>
      </c>
      <c r="CL1862">
        <v>-8.786686103551827E-3</v>
      </c>
      <c r="CM1862">
        <v>1.7191078981054236E-2</v>
      </c>
      <c r="CN1862">
        <v>1.0071395495900954E-2</v>
      </c>
      <c r="CO1862">
        <v>-1.7161232676422795E-2</v>
      </c>
      <c r="CP1862">
        <v>-4.125755650418418E-3</v>
      </c>
      <c r="CQ1862">
        <v>-1.4890420735677836E-2</v>
      </c>
      <c r="CR1862">
        <v>-3.8185221758481845E-3</v>
      </c>
      <c r="CS1862">
        <v>-1.3171625470350634E-2</v>
      </c>
      <c r="CT1862">
        <v>-3.5787235063157154E-2</v>
      </c>
      <c r="CU1862">
        <v>-9.0650946822002348E-3</v>
      </c>
      <c r="CV1862">
        <v>-2.6682523215252916E-2</v>
      </c>
      <c r="CW1862">
        <v>-8.1089503376422824E-3</v>
      </c>
      <c r="CX1862">
        <v>-6.5124210660554099E-2</v>
      </c>
      <c r="CY1862">
        <v>-2.2695493249988681E-3</v>
      </c>
      <c r="CZ1862">
        <v>-8.2220542866787705E-3</v>
      </c>
      <c r="DA1862">
        <v>-2.1937426952874654E-2</v>
      </c>
      <c r="DB1862">
        <v>-1.1153310552405812E-2</v>
      </c>
      <c r="DC1862">
        <v>4.1051216769321941E-3</v>
      </c>
      <c r="DD1862">
        <v>-3.3569739215729963E-2</v>
      </c>
      <c r="DE1862">
        <v>-6.4570447642220861E-3</v>
      </c>
      <c r="DF1862">
        <v>1.5896981927650616E-3</v>
      </c>
      <c r="DG1862">
        <v>-5.5949050372432795E-3</v>
      </c>
      <c r="DH1862">
        <v>-2.7221406289792485E-3</v>
      </c>
      <c r="DI1862">
        <v>5.0418847186491558E-3</v>
      </c>
      <c r="DJ1862">
        <v>-1.5632354380261997E-2</v>
      </c>
      <c r="DK1862">
        <v>5.2492928089961826E-3</v>
      </c>
      <c r="DL1862">
        <v>-4.8566902066804378E-3</v>
      </c>
      <c r="DM1862">
        <v>-3.8184439283325378E-2</v>
      </c>
      <c r="DN1862">
        <v>-2.1139300443036534E-2</v>
      </c>
      <c r="DO1862">
        <v>-2.8323868763826731E-3</v>
      </c>
      <c r="DP1862">
        <v>2.0602002117038379E-3</v>
      </c>
      <c r="DQ1862">
        <v>-1.4680241654389185E-2</v>
      </c>
      <c r="DR1862">
        <v>-2.386851650580641E-2</v>
      </c>
      <c r="DS1862">
        <v>-4.0580464544859862E-3</v>
      </c>
      <c r="DT1862">
        <v>-3.5908377584453741E-2</v>
      </c>
      <c r="DU1862">
        <v>1.0658017618780918E-3</v>
      </c>
      <c r="DV1862">
        <v>-5.1359830547272743E-2</v>
      </c>
      <c r="DW1862">
        <v>1.0088510275736451E-2</v>
      </c>
      <c r="DX1862">
        <v>5.6236891861481926E-3</v>
      </c>
      <c r="DY1862">
        <v>-4.7007343171963333E-2</v>
      </c>
      <c r="DZ1862">
        <v>-1.0857717462603398E-2</v>
      </c>
      <c r="EA1862">
        <v>-1.1218489173787413E-2</v>
      </c>
      <c r="EB1862">
        <v>-4.5409367695523048E-2</v>
      </c>
      <c r="EC1862">
        <v>-4.7533740294363278E-3</v>
      </c>
      <c r="ED1862">
        <v>7.6094488081602518E-3</v>
      </c>
      <c r="EE1862">
        <v>-3.5673782178655966E-2</v>
      </c>
      <c r="EF1862">
        <v>-3.4726913717073468E-2</v>
      </c>
      <c r="EG1862">
        <v>-1.7295630357847723E-2</v>
      </c>
      <c r="EH1862">
        <v>-9.7540204533639856E-3</v>
      </c>
      <c r="EI1862">
        <v>-4.540145211722078E-3</v>
      </c>
      <c r="EJ1862">
        <v>-1.3700436269248811E-2</v>
      </c>
      <c r="EK1862">
        <v>5.4245436191105332E-3</v>
      </c>
      <c r="EL1862">
        <v>8.618581162925805E-3</v>
      </c>
      <c r="EM1862">
        <v>-4.7756874620915506E-3</v>
      </c>
      <c r="EN1862">
        <v>-4.4305676767110634E-2</v>
      </c>
      <c r="EO1862">
        <v>-2.5900491752611221E-2</v>
      </c>
      <c r="EP1862">
        <v>-1.4405074140277868E-2</v>
      </c>
      <c r="EQ1862">
        <v>-5.3284133705742446E-3</v>
      </c>
      <c r="ER1862">
        <v>-2.8293677972272314E-3</v>
      </c>
      <c r="ES1862">
        <v>-3.6337968829458216E-2</v>
      </c>
      <c r="ET1862">
        <v>9.0833478091009671E-3</v>
      </c>
      <c r="EU1862">
        <v>-2.3571996062446653E-2</v>
      </c>
      <c r="EV1862">
        <v>-2.5695288153034544E-2</v>
      </c>
      <c r="EW1862">
        <v>5.38119489046659E-3</v>
      </c>
      <c r="EX1862">
        <v>3.0272950170920315E-3</v>
      </c>
      <c r="EY1862">
        <v>4.4662999202884609E-3</v>
      </c>
      <c r="EZ1862">
        <v>-3.1994233995186423E-2</v>
      </c>
      <c r="FA1862">
        <v>-3.3019803576096886E-2</v>
      </c>
      <c r="FB1862">
        <v>-9.2471527555020097E-3</v>
      </c>
      <c r="FC1862">
        <v>-1.7304056621285091E-2</v>
      </c>
      <c r="FD1862">
        <v>-8.3377948417325931E-2</v>
      </c>
      <c r="FE1862">
        <v>-6.3630298975474536E-2</v>
      </c>
      <c r="FF1862">
        <v>-2.3029672199864376E-2</v>
      </c>
      <c r="FG1862">
        <v>-4.4494520112354722E-3</v>
      </c>
      <c r="FH1862">
        <v>-1.742075167664528E-2</v>
      </c>
      <c r="FI1862">
        <v>-4.2086952204684211E-2</v>
      </c>
      <c r="FJ1862">
        <v>3.1703049221859896E-3</v>
      </c>
      <c r="FK1862">
        <v>-3.213795524234013E-2</v>
      </c>
      <c r="FL1862">
        <v>-5.4588979786825066E-2</v>
      </c>
      <c r="FM1862">
        <v>-5.2663449261894674E-2</v>
      </c>
      <c r="FN1862">
        <v>-3.649889522320279E-3</v>
      </c>
      <c r="FO1862">
        <v>-2.3658124437655727E-2</v>
      </c>
      <c r="FP1862">
        <v>7.415350979163994E-3</v>
      </c>
      <c r="FQ1862">
        <v>-2.5155492717515958E-3</v>
      </c>
      <c r="FR1862">
        <v>-6.6721488748183932E-3</v>
      </c>
      <c r="FS1862">
        <v>-5.5434912875913026E-2</v>
      </c>
      <c r="FT1862">
        <v>-2.6556934598987225E-2</v>
      </c>
      <c r="FU1862">
        <v>-1.7510937963944581E-2</v>
      </c>
      <c r="FV1862">
        <v>-2.6619219702892861E-2</v>
      </c>
      <c r="FW1862">
        <v>1.5720497625300929E-3</v>
      </c>
      <c r="FX1862">
        <v>-4.7294323823959053E-2</v>
      </c>
      <c r="FY1862">
        <v>-3.1290601099548637E-3</v>
      </c>
      <c r="FZ1862">
        <v>-5.8270089407237123E-3</v>
      </c>
      <c r="GA1862">
        <v>-3.3487853225706105E-2</v>
      </c>
      <c r="GB1862">
        <v>-3.0557286422321882E-2</v>
      </c>
      <c r="GC1862">
        <v>-4.9276635928412558E-3</v>
      </c>
      <c r="GD1862">
        <v>-6.9570419077625151E-2</v>
      </c>
      <c r="GE1862">
        <v>-1.1946424856722232E-2</v>
      </c>
      <c r="GF1862">
        <v>-1.117579314155691E-2</v>
      </c>
      <c r="GG1862">
        <v>-3.8562620113109972E-2</v>
      </c>
      <c r="GH1862">
        <v>3.4281571824409784E-3</v>
      </c>
      <c r="GI1862">
        <v>-8.3644169618166449E-3</v>
      </c>
      <c r="GJ1862">
        <v>-3.8463182828768934E-2</v>
      </c>
      <c r="GK1862">
        <v>-5.1320256487805806E-3</v>
      </c>
      <c r="GL1862">
        <v>-1.5432731912563852E-2</v>
      </c>
      <c r="GM1862">
        <v>-6.9647889663582117E-3</v>
      </c>
      <c r="GN1862">
        <v>-4.3518892049962829E-2</v>
      </c>
      <c r="GO1862">
        <v>-1.3884103681703511E-2</v>
      </c>
      <c r="GP1862">
        <v>-3.5951826405979145E-2</v>
      </c>
      <c r="GQ1862">
        <v>-1.5275388486920859E-2</v>
      </c>
      <c r="GR1862">
        <v>-2.0862721655979799E-2</v>
      </c>
    </row>
    <row r="1863" spans="1:200" x14ac:dyDescent="0.3">
      <c r="A1863">
        <v>-3.4916542847061822E-4</v>
      </c>
      <c r="B1863">
        <v>-1.3594605279379154E-3</v>
      </c>
      <c r="C1863">
        <v>-9.3829203940938946E-4</v>
      </c>
      <c r="D1863">
        <v>-5.1591305411894501E-4</v>
      </c>
      <c r="E1863">
        <v>-1.3037796926835361E-3</v>
      </c>
      <c r="F1863">
        <v>-1.2366979028155059E-3</v>
      </c>
      <c r="G1863">
        <v>-8.2569702950541067E-5</v>
      </c>
      <c r="H1863">
        <v>-1.430635703731619E-3</v>
      </c>
      <c r="I1863">
        <v>-1.3632262249955655E-3</v>
      </c>
      <c r="J1863">
        <v>-8.4435603279595583E-4</v>
      </c>
      <c r="K1863">
        <v>-8.0926239405834947E-4</v>
      </c>
      <c r="L1863">
        <v>-5.7773459028150523E-5</v>
      </c>
      <c r="M1863">
        <v>-1.9651989175938837E-3</v>
      </c>
      <c r="N1863">
        <v>-9.4304403731985172E-4</v>
      </c>
      <c r="O1863">
        <v>-3.4087732130313455E-4</v>
      </c>
      <c r="P1863">
        <v>-5.1928761957444969E-4</v>
      </c>
      <c r="Q1863">
        <v>-2.9652259745560844E-4</v>
      </c>
      <c r="R1863">
        <v>-1.892522169629506E-3</v>
      </c>
      <c r="S1863">
        <v>-6.6342817059353461E-4</v>
      </c>
      <c r="T1863">
        <v>-5.3869892153260684E-4</v>
      </c>
      <c r="U1863">
        <v>-1.9457379550120554E-3</v>
      </c>
      <c r="V1863">
        <v>-2.3761876195272061E-3</v>
      </c>
      <c r="W1863">
        <v>-2.4558545515718884E-4</v>
      </c>
      <c r="X1863">
        <v>-6.3916332652595178E-4</v>
      </c>
      <c r="Y1863">
        <v>-1.180033656987801E-4</v>
      </c>
      <c r="Z1863">
        <v>-1.444281690068315E-4</v>
      </c>
      <c r="AA1863">
        <v>-1.1702083732895525E-3</v>
      </c>
      <c r="AB1863">
        <v>-2.7517292579546033E-4</v>
      </c>
      <c r="AC1863">
        <v>-3.8129330416646302E-3</v>
      </c>
      <c r="AD1863">
        <v>-3.5308127090779222E-3</v>
      </c>
      <c r="AE1863">
        <v>-3.529619974816467E-4</v>
      </c>
      <c r="AF1863">
        <v>-2.6487548395746356E-3</v>
      </c>
      <c r="AG1863">
        <v>-3.59544977092542E-3</v>
      </c>
      <c r="AH1863">
        <v>3.1159374295802032E-5</v>
      </c>
      <c r="AI1863">
        <v>-5.0535076093499156E-4</v>
      </c>
      <c r="AJ1863">
        <v>-1.7829152038736562E-4</v>
      </c>
      <c r="AK1863">
        <v>-3.6116014065566103E-3</v>
      </c>
      <c r="AL1863">
        <v>1.1495708033943537E-4</v>
      </c>
      <c r="AM1863">
        <v>-1.1442942296059728E-3</v>
      </c>
      <c r="AN1863">
        <v>-4.2470245815460169E-5</v>
      </c>
      <c r="AO1863">
        <v>-1.6114794144746219E-4</v>
      </c>
      <c r="AP1863">
        <v>7.0627069410875176E-4</v>
      </c>
      <c r="AQ1863">
        <v>-3.0229932982080425E-4</v>
      </c>
      <c r="AR1863">
        <v>-1.5171237003339981E-4</v>
      </c>
      <c r="AS1863">
        <v>-1.0522928089448922E-3</v>
      </c>
      <c r="AT1863">
        <v>-5.2450816021858268E-5</v>
      </c>
      <c r="AU1863">
        <v>-6.3371663715874481E-4</v>
      </c>
      <c r="AV1863">
        <v>-6.3674498284643332E-4</v>
      </c>
      <c r="AW1863">
        <v>-5.3135909226545205E-3</v>
      </c>
      <c r="AX1863">
        <v>-3.8363700759218728E-4</v>
      </c>
      <c r="AY1863">
        <v>-1.0893772484630673E-3</v>
      </c>
      <c r="AZ1863">
        <v>-5.7545325877910987E-4</v>
      </c>
      <c r="BA1863">
        <v>-3.7157665703903379E-3</v>
      </c>
      <c r="BB1863">
        <v>-6.5204077587418142E-4</v>
      </c>
      <c r="BC1863">
        <v>7.7826574543393939E-4</v>
      </c>
      <c r="BD1863">
        <v>-9.0302004038403741E-4</v>
      </c>
      <c r="BE1863">
        <v>6.5564506991700508E-4</v>
      </c>
      <c r="BF1863">
        <v>-4.1505303918379175E-3</v>
      </c>
      <c r="BG1863">
        <v>3.2334317024974136E-6</v>
      </c>
      <c r="BH1863">
        <v>-9.0410160782084718E-5</v>
      </c>
      <c r="BI1863">
        <v>-2.7176275889049709E-5</v>
      </c>
      <c r="BJ1863">
        <v>-1.0630683406685161E-3</v>
      </c>
      <c r="BK1863">
        <v>9.1121193232004423E-5</v>
      </c>
      <c r="BL1863">
        <v>-3.8328352605991378E-4</v>
      </c>
      <c r="BM1863">
        <v>-7.4441742262659478E-4</v>
      </c>
      <c r="BN1863">
        <v>-1.3558316877310154E-3</v>
      </c>
      <c r="BO1863">
        <v>-5.4450710360412935E-4</v>
      </c>
      <c r="BP1863">
        <v>-6.0123607284888068E-4</v>
      </c>
      <c r="BQ1863">
        <v>-3.4035707727384022E-4</v>
      </c>
      <c r="BR1863">
        <v>-1.058695926711389E-3</v>
      </c>
      <c r="BS1863">
        <v>-7.3715615839011091E-4</v>
      </c>
      <c r="BT1863">
        <v>-1.9528337600979667E-3</v>
      </c>
      <c r="BU1863">
        <v>-7.9981055890429847E-4</v>
      </c>
      <c r="BV1863">
        <v>-1.1141247663412459E-4</v>
      </c>
      <c r="BW1863">
        <v>1.0172688244841966E-3</v>
      </c>
      <c r="BX1863">
        <v>-3.8886133276885104E-3</v>
      </c>
      <c r="BY1863">
        <v>-9.8413594980887415E-5</v>
      </c>
      <c r="BZ1863">
        <v>-1.2417418847294221E-3</v>
      </c>
      <c r="CA1863">
        <v>-7.7127166003673493E-4</v>
      </c>
      <c r="CB1863">
        <v>-2.32811575176623E-3</v>
      </c>
      <c r="CC1863">
        <v>1.1298815643370457E-4</v>
      </c>
      <c r="CD1863">
        <v>-1.6660438807716209E-4</v>
      </c>
      <c r="CE1863">
        <v>-4.3284409378659675E-4</v>
      </c>
      <c r="CF1863">
        <v>-1.3072998530425312E-4</v>
      </c>
      <c r="CG1863">
        <v>-6.6510602417006704E-4</v>
      </c>
      <c r="CH1863">
        <v>-1.060552727012441E-6</v>
      </c>
      <c r="CI1863">
        <v>-4.548456255866317E-4</v>
      </c>
      <c r="CJ1863">
        <v>-6.9823950200373602E-4</v>
      </c>
      <c r="CK1863">
        <v>-1.7544862658565945E-3</v>
      </c>
      <c r="CL1863">
        <v>-6.1374074038814163E-4</v>
      </c>
      <c r="CM1863">
        <v>-7.103727044545712E-4</v>
      </c>
      <c r="CN1863">
        <v>-4.1802811150287353E-4</v>
      </c>
      <c r="CO1863">
        <v>-3.2858895129334489E-3</v>
      </c>
      <c r="CP1863">
        <v>-5.5997450262038713E-5</v>
      </c>
      <c r="CQ1863">
        <v>4.2038211442083258E-4</v>
      </c>
      <c r="CR1863">
        <v>-1.3775490848888226E-3</v>
      </c>
      <c r="CS1863">
        <v>-4.244683464513213E-4</v>
      </c>
      <c r="CT1863">
        <v>-4.7311946400014601E-4</v>
      </c>
      <c r="CU1863">
        <v>-1.2796587275068396E-3</v>
      </c>
      <c r="CV1863">
        <v>-2.951098295389834E-4</v>
      </c>
      <c r="CW1863">
        <v>-3.9828583638934739E-4</v>
      </c>
      <c r="CX1863">
        <v>-4.8964236379824876E-3</v>
      </c>
      <c r="CY1863">
        <v>-1.1145215378188157E-4</v>
      </c>
      <c r="CZ1863">
        <v>-6.4343118363524717E-4</v>
      </c>
      <c r="DA1863">
        <v>-2.2454025423124336E-4</v>
      </c>
      <c r="DB1863">
        <v>-8.7745896420273058E-4</v>
      </c>
      <c r="DC1863">
        <v>-3.8310953444997827E-4</v>
      </c>
      <c r="DD1863">
        <v>-1.0758156669000863E-3</v>
      </c>
      <c r="DE1863">
        <v>-2.5991854258130875E-4</v>
      </c>
      <c r="DF1863">
        <v>-4.2269210028928389E-4</v>
      </c>
      <c r="DG1863">
        <v>-8.7685166455996023E-4</v>
      </c>
      <c r="DH1863">
        <v>4.8753252948025168E-4</v>
      </c>
      <c r="DI1863">
        <v>-3.0658916369209472E-4</v>
      </c>
      <c r="DJ1863">
        <v>-1.9687613805645173E-4</v>
      </c>
      <c r="DK1863">
        <v>-7.5605432777508673E-4</v>
      </c>
      <c r="DL1863">
        <v>-7.7944705967923601E-4</v>
      </c>
      <c r="DM1863">
        <v>-5.8813621624135063E-4</v>
      </c>
      <c r="DN1863">
        <v>-2.6197292958922278E-4</v>
      </c>
      <c r="DO1863">
        <v>-3.6441881808336879E-5</v>
      </c>
      <c r="DP1863">
        <v>-7.5032298008316587E-4</v>
      </c>
      <c r="DQ1863">
        <v>-2.5709312379536654E-5</v>
      </c>
      <c r="DR1863">
        <v>-1.3607927376458281E-3</v>
      </c>
      <c r="DS1863">
        <v>-1.3587141801380456E-4</v>
      </c>
      <c r="DT1863">
        <v>-6.4137373266520865E-4</v>
      </c>
      <c r="DU1863">
        <v>-7.3325350461188419E-4</v>
      </c>
      <c r="DV1863">
        <v>-1.1351448603094745E-3</v>
      </c>
      <c r="DW1863">
        <v>-3.1768035106257142E-3</v>
      </c>
      <c r="DX1863">
        <v>-4.1428682727407963E-4</v>
      </c>
      <c r="DY1863">
        <v>-1.1816170739051737E-3</v>
      </c>
      <c r="DZ1863">
        <v>-1.9463122447773936E-3</v>
      </c>
      <c r="EA1863">
        <v>4.9226550939567135E-4</v>
      </c>
      <c r="EB1863">
        <v>-4.8001024051609544E-4</v>
      </c>
      <c r="EC1863">
        <v>-2.2116590601113959E-4</v>
      </c>
      <c r="ED1863">
        <v>9.125715756046741E-4</v>
      </c>
      <c r="EE1863">
        <v>-6.4870009416210074E-4</v>
      </c>
      <c r="EF1863">
        <v>-2.6602691644921691E-4</v>
      </c>
      <c r="EG1863">
        <v>-7.022097839439051E-4</v>
      </c>
      <c r="EH1863">
        <v>-4.5437671977567747E-4</v>
      </c>
      <c r="EI1863">
        <v>-1.7368205521200628E-4</v>
      </c>
      <c r="EJ1863">
        <v>-1.0704263156393141E-3</v>
      </c>
      <c r="EK1863">
        <v>2.2678852191110094E-5</v>
      </c>
      <c r="EL1863">
        <v>-1.2251918411577284E-4</v>
      </c>
      <c r="EM1863">
        <v>-3.4836908521191992E-3</v>
      </c>
      <c r="EN1863">
        <v>-1.7324541301383519E-3</v>
      </c>
      <c r="EO1863">
        <v>-1.2140536738018462E-3</v>
      </c>
      <c r="EP1863">
        <v>-2.259611376785412E-4</v>
      </c>
      <c r="EQ1863">
        <v>-1.0298535034892547E-4</v>
      </c>
      <c r="ER1863">
        <v>-4.2463154380945815E-5</v>
      </c>
      <c r="ES1863">
        <v>-8.6871029659724673E-4</v>
      </c>
      <c r="ET1863">
        <v>4.2639610105688183E-4</v>
      </c>
      <c r="EU1863">
        <v>-1.1565634194563806E-3</v>
      </c>
      <c r="EV1863">
        <v>-1.638412187595503E-3</v>
      </c>
      <c r="EW1863">
        <v>-1.0128551438404911E-4</v>
      </c>
      <c r="EX1863">
        <v>-8.5523946657680967E-4</v>
      </c>
      <c r="EY1863">
        <v>1.5077039345141692E-5</v>
      </c>
      <c r="EZ1863">
        <v>-8.753681212266399E-4</v>
      </c>
      <c r="FA1863">
        <v>-6.6736914043887571E-4</v>
      </c>
      <c r="FB1863">
        <v>-2.3149016948446005E-3</v>
      </c>
      <c r="FC1863">
        <v>-1.3453041476239839E-3</v>
      </c>
      <c r="FD1863">
        <v>-7.9793665160734367E-4</v>
      </c>
      <c r="FE1863">
        <v>-1.3290502929082044E-3</v>
      </c>
      <c r="FF1863">
        <v>-2.4245972248374205E-3</v>
      </c>
      <c r="FG1863">
        <v>-3.6576917432480276E-5</v>
      </c>
      <c r="FH1863">
        <v>-8.1500339668777737E-4</v>
      </c>
      <c r="FI1863">
        <v>-3.5719851925393943E-3</v>
      </c>
      <c r="FJ1863">
        <v>-1.6003661041665717E-4</v>
      </c>
      <c r="FK1863">
        <v>-2.0708330713395309E-3</v>
      </c>
      <c r="FL1863">
        <v>-1.560649055211183E-3</v>
      </c>
      <c r="FM1863">
        <v>3.6239924163346488E-4</v>
      </c>
      <c r="FN1863">
        <v>-2.1309268749859314E-4</v>
      </c>
      <c r="FO1863">
        <v>1.0741143431721849E-4</v>
      </c>
      <c r="FP1863">
        <v>-3.0468839849562073E-4</v>
      </c>
      <c r="FQ1863">
        <v>-1.6826040132989225E-5</v>
      </c>
      <c r="FR1863">
        <v>-6.6640290625219153E-4</v>
      </c>
      <c r="FS1863">
        <v>-9.3857674103405041E-4</v>
      </c>
      <c r="FT1863">
        <v>-5.8855960531655773E-4</v>
      </c>
      <c r="FU1863">
        <v>-5.2967754492047711E-4</v>
      </c>
      <c r="FV1863">
        <v>-4.0954956819683707E-4</v>
      </c>
      <c r="FW1863">
        <v>1.2011134374686096E-4</v>
      </c>
      <c r="FX1863">
        <v>-1.31558005390392E-3</v>
      </c>
      <c r="FY1863">
        <v>-1.5081435170711786E-3</v>
      </c>
      <c r="FZ1863">
        <v>-1.3492153003068864E-4</v>
      </c>
      <c r="GA1863">
        <v>-9.8399787486873813E-4</v>
      </c>
      <c r="GB1863">
        <v>-6.5958744258649274E-4</v>
      </c>
      <c r="GC1863">
        <v>-9.4574805425973445E-4</v>
      </c>
      <c r="GD1863">
        <v>-8.0186255053021232E-4</v>
      </c>
      <c r="GE1863">
        <v>-2.935115862532406E-4</v>
      </c>
      <c r="GF1863">
        <v>-4.1033349689698221E-3</v>
      </c>
      <c r="GG1863">
        <v>-1.3534122332718125E-3</v>
      </c>
      <c r="GH1863">
        <v>-1.9801702056026996E-3</v>
      </c>
      <c r="GI1863">
        <v>-1.4509510208881282E-5</v>
      </c>
      <c r="GJ1863">
        <v>-4.1996774137853738E-4</v>
      </c>
      <c r="GK1863">
        <v>-2.6866903425370667E-4</v>
      </c>
      <c r="GL1863">
        <v>-1.6704428569672724E-3</v>
      </c>
      <c r="GM1863">
        <v>-4.6136740535365046E-4</v>
      </c>
      <c r="GN1863">
        <v>-5.1826018232893937E-4</v>
      </c>
      <c r="GO1863">
        <v>-4.146834149119981E-4</v>
      </c>
      <c r="GP1863">
        <v>-4.3787215931614915E-4</v>
      </c>
      <c r="GQ1863">
        <v>3.7422546162675793E-4</v>
      </c>
      <c r="GR1863">
        <v>-1.9918207612633452E-4</v>
      </c>
    </row>
    <row r="1864" spans="1:200" x14ac:dyDescent="0.3">
      <c r="A1864">
        <v>3.9216629226211507E-3</v>
      </c>
      <c r="B1864">
        <v>-1.5021879347602501E-2</v>
      </c>
      <c r="C1864">
        <v>-1.1926017935527557E-2</v>
      </c>
      <c r="D1864">
        <v>-1.1108776147109981E-2</v>
      </c>
      <c r="E1864">
        <v>-3.9540390771592819E-2</v>
      </c>
      <c r="F1864">
        <v>-1.726851607963199E-2</v>
      </c>
      <c r="G1864">
        <v>9.1187958178688584E-3</v>
      </c>
      <c r="H1864">
        <v>-1.1916527178247014E-2</v>
      </c>
      <c r="I1864">
        <v>-1.3407903741017418E-2</v>
      </c>
      <c r="J1864">
        <v>1.2480430125444656E-3</v>
      </c>
      <c r="K1864">
        <v>5.3757792432405672E-3</v>
      </c>
      <c r="L1864">
        <v>-1.4309684900232257E-3</v>
      </c>
      <c r="M1864">
        <v>1.0644766594740295E-2</v>
      </c>
      <c r="N1864">
        <v>1.4920114488655625E-3</v>
      </c>
      <c r="O1864">
        <v>6.0665643785596255E-3</v>
      </c>
      <c r="P1864">
        <v>1.5598613775970736E-2</v>
      </c>
      <c r="Q1864">
        <v>3.677437637800627E-3</v>
      </c>
      <c r="R1864">
        <v>5.1414264945158156E-3</v>
      </c>
      <c r="S1864">
        <v>8.6385303222271479E-3</v>
      </c>
      <c r="T1864">
        <v>1.1331803460674835E-2</v>
      </c>
      <c r="U1864">
        <v>1.5791230287388866E-2</v>
      </c>
      <c r="V1864">
        <v>1.9806543887907514E-3</v>
      </c>
      <c r="W1864">
        <v>2.7144862972404062E-3</v>
      </c>
      <c r="X1864">
        <v>8.800749827179679E-3</v>
      </c>
      <c r="Y1864">
        <v>4.2143511027367174E-3</v>
      </c>
      <c r="Z1864">
        <v>2.1089325350609193E-2</v>
      </c>
      <c r="AA1864">
        <v>-1.6811763427291883E-2</v>
      </c>
      <c r="AB1864">
        <v>4.8727845539976158E-3</v>
      </c>
      <c r="AC1864">
        <v>-1.7991095081172043E-2</v>
      </c>
      <c r="AD1864">
        <v>-3.3980428163908658E-2</v>
      </c>
      <c r="AE1864">
        <v>-1.1837575184765622E-2</v>
      </c>
      <c r="AF1864">
        <v>4.1522502833356532E-2</v>
      </c>
      <c r="AG1864">
        <v>4.1508949178521385E-3</v>
      </c>
      <c r="AH1864">
        <v>2.5560433780605053E-2</v>
      </c>
      <c r="AI1864">
        <v>4.7638414368026093E-3</v>
      </c>
      <c r="AJ1864">
        <v>5.7113502085863414E-3</v>
      </c>
      <c r="AK1864">
        <v>-7.7976129360826651E-4</v>
      </c>
      <c r="AL1864">
        <v>1.0652016906139187E-2</v>
      </c>
      <c r="AM1864">
        <v>-3.1086082104909131E-2</v>
      </c>
      <c r="AN1864">
        <v>-7.6177550897923206E-3</v>
      </c>
      <c r="AO1864">
        <v>1.365471428473505E-2</v>
      </c>
      <c r="AP1864">
        <v>-3.4446057979935808E-2</v>
      </c>
      <c r="AQ1864">
        <v>2.0788236657556178E-2</v>
      </c>
      <c r="AR1864">
        <v>1.5351775916927688E-2</v>
      </c>
      <c r="AS1864">
        <v>9.3783549052907506E-3</v>
      </c>
      <c r="AT1864">
        <v>5.1690331924843218E-3</v>
      </c>
      <c r="AU1864">
        <v>7.9183795290171111E-3</v>
      </c>
      <c r="AV1864">
        <v>2.2653823614664691E-2</v>
      </c>
      <c r="AW1864">
        <v>-1.3896816216549684E-2</v>
      </c>
      <c r="AX1864">
        <v>8.0495746436688772E-3</v>
      </c>
      <c r="AY1864">
        <v>8.1713451072675386E-3</v>
      </c>
      <c r="AZ1864">
        <v>4.0983243180024104E-3</v>
      </c>
      <c r="BA1864">
        <v>1.9667744772530145E-2</v>
      </c>
      <c r="BB1864">
        <v>9.0363471828905154E-3</v>
      </c>
      <c r="BC1864">
        <v>-1.9640556402631289E-2</v>
      </c>
      <c r="BD1864">
        <v>1.2647640424415414E-4</v>
      </c>
      <c r="BE1864">
        <v>-1.0936839677573652E-2</v>
      </c>
      <c r="BF1864">
        <v>1.8846797268065513E-2</v>
      </c>
      <c r="BG1864">
        <v>2.1854738338797128E-2</v>
      </c>
      <c r="BH1864">
        <v>4.3948325854566844E-4</v>
      </c>
      <c r="BI1864">
        <v>2.0764137126329837E-2</v>
      </c>
      <c r="BJ1864">
        <v>-2.4666956043301297E-2</v>
      </c>
      <c r="BK1864">
        <v>1.8361954669446332E-3</v>
      </c>
      <c r="BL1864">
        <v>1.6776457028206022E-2</v>
      </c>
      <c r="BM1864">
        <v>-1.8176554444223399E-2</v>
      </c>
      <c r="BN1864">
        <v>1.1846444970218524E-3</v>
      </c>
      <c r="BO1864">
        <v>1.2463713528143119E-2</v>
      </c>
      <c r="BP1864">
        <v>1.4645174252769608E-2</v>
      </c>
      <c r="BQ1864">
        <v>3.3714455891399506E-3</v>
      </c>
      <c r="BR1864">
        <v>-2.3195471930007077E-2</v>
      </c>
      <c r="BS1864">
        <v>4.1239601277109246E-3</v>
      </c>
      <c r="BT1864">
        <v>-4.6968357339849985E-3</v>
      </c>
      <c r="BU1864">
        <v>3.644714228780576E-2</v>
      </c>
      <c r="BV1864">
        <v>6.7476381667548671E-3</v>
      </c>
      <c r="BW1864">
        <v>-2.4374675281235887E-2</v>
      </c>
      <c r="BX1864">
        <v>-2.6345577714065836E-2</v>
      </c>
      <c r="BY1864">
        <v>-4.5852974739177413E-3</v>
      </c>
      <c r="BZ1864">
        <v>-1.3140519463025437E-2</v>
      </c>
      <c r="CA1864">
        <v>4.4198948419388352E-3</v>
      </c>
      <c r="CB1864">
        <v>9.7971460565392156E-3</v>
      </c>
      <c r="CC1864">
        <v>2.9305906005838928E-4</v>
      </c>
      <c r="CD1864">
        <v>5.884918521238406E-3</v>
      </c>
      <c r="CE1864">
        <v>3.2013179194995654E-3</v>
      </c>
      <c r="CF1864">
        <v>7.4088888804558356E-3</v>
      </c>
      <c r="CG1864">
        <v>4.7988857436821863E-3</v>
      </c>
      <c r="CH1864">
        <v>9.9549679534095183E-3</v>
      </c>
      <c r="CI1864">
        <v>8.6704896186777566E-3</v>
      </c>
      <c r="CJ1864">
        <v>1.1027156688063897E-2</v>
      </c>
      <c r="CK1864">
        <v>9.5294677897337938E-4</v>
      </c>
      <c r="CL1864">
        <v>6.5751067270252454E-3</v>
      </c>
      <c r="CM1864">
        <v>3.6655223018843448E-2</v>
      </c>
      <c r="CN1864">
        <v>1.7784617458786088E-2</v>
      </c>
      <c r="CO1864">
        <v>1.2044445377534435E-2</v>
      </c>
      <c r="CP1864">
        <v>5.719114078048624E-3</v>
      </c>
      <c r="CQ1864">
        <v>-1.2964186601432415E-2</v>
      </c>
      <c r="CR1864">
        <v>1.3403594215729446E-2</v>
      </c>
      <c r="CS1864">
        <v>2.1530377955966146E-3</v>
      </c>
      <c r="CT1864">
        <v>9.4949691527689232E-3</v>
      </c>
      <c r="CU1864">
        <v>3.5271921691357238E-3</v>
      </c>
      <c r="CV1864">
        <v>1.0772595882153835E-2</v>
      </c>
      <c r="CW1864">
        <v>2.5765694047707576E-3</v>
      </c>
      <c r="CX1864">
        <v>-1.403140967609438E-2</v>
      </c>
      <c r="CY1864">
        <v>4.0309053127788484E-3</v>
      </c>
      <c r="CZ1864">
        <v>4.1060308617311258E-3</v>
      </c>
      <c r="DA1864">
        <v>9.7707733604446845E-3</v>
      </c>
      <c r="DB1864">
        <v>-1.5429735616178603E-3</v>
      </c>
      <c r="DC1864">
        <v>3.5276266448078576E-3</v>
      </c>
      <c r="DD1864">
        <v>6.6116310386562516E-3</v>
      </c>
      <c r="DE1864">
        <v>6.9976950028302568E-3</v>
      </c>
      <c r="DF1864">
        <v>4.2405120525395327E-3</v>
      </c>
      <c r="DG1864">
        <v>9.6286938525498786E-3</v>
      </c>
      <c r="DH1864">
        <v>3.1145110796815118E-3</v>
      </c>
      <c r="DI1864">
        <v>5.8275644982510935E-3</v>
      </c>
      <c r="DJ1864">
        <v>1.7834969734174437E-3</v>
      </c>
      <c r="DK1864">
        <v>1.2758273170146793E-2</v>
      </c>
      <c r="DL1864">
        <v>3.1979477576871071E-2</v>
      </c>
      <c r="DM1864">
        <v>-1.910673019429629E-2</v>
      </c>
      <c r="DN1864">
        <v>7.2072815024726263E-3</v>
      </c>
      <c r="DO1864">
        <v>1.5908154110365891E-2</v>
      </c>
      <c r="DP1864">
        <v>5.5673082590274835E-3</v>
      </c>
      <c r="DQ1864">
        <v>-1.1258028380282557E-3</v>
      </c>
      <c r="DR1864">
        <v>-8.9919828257076281E-3</v>
      </c>
      <c r="DS1864">
        <v>1.0220287401006485E-2</v>
      </c>
      <c r="DT1864">
        <v>-2.6913948878645698E-2</v>
      </c>
      <c r="DU1864">
        <v>1.4895092806795981E-2</v>
      </c>
      <c r="DV1864">
        <v>-3.0737598068901799E-2</v>
      </c>
      <c r="DW1864">
        <v>6.5666244242022664E-2</v>
      </c>
      <c r="DX1864">
        <v>2.6454460789418481E-2</v>
      </c>
      <c r="DY1864">
        <v>-2.5630227966879752E-2</v>
      </c>
      <c r="DZ1864">
        <v>-2.1222115533655658E-3</v>
      </c>
      <c r="EA1864">
        <v>-3.9191330748036112E-3</v>
      </c>
      <c r="EB1864">
        <v>-1.3408652436866678E-2</v>
      </c>
      <c r="EC1864">
        <v>9.1913223016782675E-3</v>
      </c>
      <c r="ED1864">
        <v>2.2377024476256855E-3</v>
      </c>
      <c r="EE1864">
        <v>-3.0235394597441657E-2</v>
      </c>
      <c r="EF1864">
        <v>2.9429328339483484E-3</v>
      </c>
      <c r="EG1864">
        <v>-1.2511515596554621E-2</v>
      </c>
      <c r="EH1864">
        <v>1.0420436377975562E-2</v>
      </c>
      <c r="EI1864">
        <v>1.1651904542216082E-2</v>
      </c>
      <c r="EJ1864">
        <v>-5.767197837077593E-3</v>
      </c>
      <c r="EK1864">
        <v>4.4817287620226534E-2</v>
      </c>
      <c r="EL1864">
        <v>1.9319281382904667E-2</v>
      </c>
      <c r="EM1864">
        <v>9.6883892741435398E-3</v>
      </c>
      <c r="EN1864">
        <v>-2.5343011277829387E-2</v>
      </c>
      <c r="EO1864">
        <v>1.7655646420352663E-2</v>
      </c>
      <c r="EP1864">
        <v>5.1183417112624224E-3</v>
      </c>
      <c r="EQ1864">
        <v>3.9187286811178442E-3</v>
      </c>
      <c r="ER1864">
        <v>4.4117399336347299E-3</v>
      </c>
      <c r="ES1864">
        <v>-2.1701797875882521E-2</v>
      </c>
      <c r="ET1864">
        <v>6.1423300272717162E-4</v>
      </c>
      <c r="EU1864">
        <v>2.5389911821465079E-3</v>
      </c>
      <c r="EV1864">
        <v>-6.1942249569759845E-3</v>
      </c>
      <c r="EW1864">
        <v>1.1497926156232078E-2</v>
      </c>
      <c r="EX1864">
        <v>1.2201164786127868E-2</v>
      </c>
      <c r="EY1864">
        <v>2.2862901557056904E-3</v>
      </c>
      <c r="EZ1864">
        <v>-9.6009414249942186E-4</v>
      </c>
      <c r="FA1864">
        <v>-1.2821569568596484E-2</v>
      </c>
      <c r="FB1864">
        <v>1.2480272455549966E-2</v>
      </c>
      <c r="FC1864">
        <v>-7.5419473100587575E-3</v>
      </c>
      <c r="FD1864">
        <v>5.2217716222562639E-3</v>
      </c>
      <c r="FE1864">
        <v>-2.3613944235083832E-2</v>
      </c>
      <c r="FF1864">
        <v>-6.2015033314543602E-3</v>
      </c>
      <c r="FG1864">
        <v>2.3586726950533617E-3</v>
      </c>
      <c r="FH1864">
        <v>1.5184356307696117E-4</v>
      </c>
      <c r="FI1864">
        <v>-1.5956143115078293E-2</v>
      </c>
      <c r="FJ1864">
        <v>1.0189647089699038E-2</v>
      </c>
      <c r="FK1864">
        <v>-9.1672808260788233E-3</v>
      </c>
      <c r="FL1864">
        <v>-3.1133723112454995E-2</v>
      </c>
      <c r="FM1864">
        <v>-2.2202624384550944E-2</v>
      </c>
      <c r="FN1864">
        <v>5.2429082622588823E-3</v>
      </c>
      <c r="FO1864">
        <v>-1.8004403435366387E-2</v>
      </c>
      <c r="FP1864">
        <v>2.3900675482310198E-2</v>
      </c>
      <c r="FQ1864">
        <v>7.8274254246796723E-3</v>
      </c>
      <c r="FR1864">
        <v>2.5996667434194612E-2</v>
      </c>
      <c r="FS1864">
        <v>-2.3765031697852313E-2</v>
      </c>
      <c r="FT1864">
        <v>1.3547574002929004E-2</v>
      </c>
      <c r="FU1864">
        <v>6.2440525900612134E-3</v>
      </c>
      <c r="FV1864">
        <v>-1.8186754231873825E-2</v>
      </c>
      <c r="FW1864">
        <v>1.8015173640999353E-2</v>
      </c>
      <c r="FX1864">
        <v>2.1260711039109717E-2</v>
      </c>
      <c r="FY1864">
        <v>2.0556928736009006E-2</v>
      </c>
      <c r="FZ1864">
        <v>5.2032534416895128E-3</v>
      </c>
      <c r="GA1864">
        <v>-2.2806439889540765E-2</v>
      </c>
      <c r="GB1864">
        <v>1.158569954797023E-2</v>
      </c>
      <c r="GC1864">
        <v>3.8099106641292331E-3</v>
      </c>
      <c r="GD1864">
        <v>-2.7517555434601861E-2</v>
      </c>
      <c r="GE1864">
        <v>-6.6651034679830736E-3</v>
      </c>
      <c r="GF1864">
        <v>1.6155729658578141E-2</v>
      </c>
      <c r="GG1864">
        <v>8.4930514779667753E-4</v>
      </c>
      <c r="GH1864">
        <v>1.4533308865610519E-2</v>
      </c>
      <c r="GI1864">
        <v>-2.0353511358434393E-3</v>
      </c>
      <c r="GJ1864">
        <v>1.2775248181931502E-2</v>
      </c>
      <c r="GK1864">
        <v>9.4138869389558989E-3</v>
      </c>
      <c r="GL1864">
        <v>6.8949044808771023E-3</v>
      </c>
      <c r="GM1864">
        <v>1.3561122232065737E-2</v>
      </c>
      <c r="GN1864">
        <v>-1.1068082504432919E-3</v>
      </c>
      <c r="GO1864">
        <v>2.6681937095679779E-3</v>
      </c>
      <c r="GP1864">
        <v>-1.0054950908354055E-2</v>
      </c>
      <c r="GQ1864">
        <v>-1.1635101053989558E-2</v>
      </c>
      <c r="GR1864">
        <v>-1.1606798744919378E-2</v>
      </c>
    </row>
    <row r="1865" spans="1:200" x14ac:dyDescent="0.3">
      <c r="A1865">
        <v>8.7539284584695967E-3</v>
      </c>
      <c r="B1865">
        <v>-1.8933475411471234E-2</v>
      </c>
      <c r="C1865">
        <v>7.3898885572265863E-4</v>
      </c>
      <c r="D1865">
        <v>-1.6430513165280051E-2</v>
      </c>
      <c r="E1865">
        <v>-4.76748385776481E-2</v>
      </c>
      <c r="F1865">
        <v>-1.7241627871299847E-2</v>
      </c>
      <c r="G1865">
        <v>1.2452587692193288E-2</v>
      </c>
      <c r="H1865">
        <v>-1.3395484216418948E-2</v>
      </c>
      <c r="I1865">
        <v>-1.9908767591809907E-2</v>
      </c>
      <c r="J1865">
        <v>-1.201971178746002E-3</v>
      </c>
      <c r="K1865">
        <v>8.7543852811775586E-3</v>
      </c>
      <c r="L1865">
        <v>-2.2804801291097633E-3</v>
      </c>
      <c r="M1865">
        <v>9.8538544186601122E-3</v>
      </c>
      <c r="N1865">
        <v>-1.0157625838083256E-2</v>
      </c>
      <c r="O1865">
        <v>-5.2427197138145629E-3</v>
      </c>
      <c r="P1865">
        <v>-4.7798578350026454E-3</v>
      </c>
      <c r="Q1865">
        <v>5.4018096109945393E-3</v>
      </c>
      <c r="R1865">
        <v>1.4144865737992121E-3</v>
      </c>
      <c r="S1865">
        <v>1.3464111142027934E-2</v>
      </c>
      <c r="T1865">
        <v>1.8500339077099356E-2</v>
      </c>
      <c r="U1865">
        <v>7.2080123591157274E-3</v>
      </c>
      <c r="V1865">
        <v>-3.1013255352372284E-2</v>
      </c>
      <c r="W1865">
        <v>6.928445576255042E-3</v>
      </c>
      <c r="X1865">
        <v>-2.7478140151095412E-2</v>
      </c>
      <c r="Y1865">
        <v>7.9220854151446553E-3</v>
      </c>
      <c r="Z1865">
        <v>-1.3166688681632826E-3</v>
      </c>
      <c r="AA1865">
        <v>-2.8931160708683883E-2</v>
      </c>
      <c r="AB1865">
        <v>9.5312523690908538E-3</v>
      </c>
      <c r="AC1865">
        <v>5.9906034669326988E-3</v>
      </c>
      <c r="AD1865">
        <v>-1.3103790201019943E-3</v>
      </c>
      <c r="AE1865">
        <v>-1.0854982242803037E-2</v>
      </c>
      <c r="AF1865">
        <v>1.7351642608016752E-2</v>
      </c>
      <c r="AG1865">
        <v>5.5833612172288198E-4</v>
      </c>
      <c r="AH1865">
        <v>1.5821309014836582E-2</v>
      </c>
      <c r="AI1865">
        <v>-3.1534820383028184E-3</v>
      </c>
      <c r="AJ1865">
        <v>4.3812523929706772E-3</v>
      </c>
      <c r="AK1865">
        <v>-1.2671386681134027E-2</v>
      </c>
      <c r="AL1865">
        <v>6.5017969093728355E-3</v>
      </c>
      <c r="AM1865">
        <v>-2.0851381373637169E-2</v>
      </c>
      <c r="AN1865">
        <v>-5.6214687470515685E-4</v>
      </c>
      <c r="AO1865">
        <v>8.6999520765216071E-3</v>
      </c>
      <c r="AP1865">
        <v>-3.964156442394378E-2</v>
      </c>
      <c r="AQ1865">
        <v>1.6714477210553386E-2</v>
      </c>
      <c r="AR1865">
        <v>1.8383516756913985E-2</v>
      </c>
      <c r="AS1865">
        <v>-1.7067045119102946E-2</v>
      </c>
      <c r="AT1865">
        <v>1.5835920995507075E-3</v>
      </c>
      <c r="AU1865">
        <v>6.8869262670659273E-3</v>
      </c>
      <c r="AV1865">
        <v>2.1005112617085261E-2</v>
      </c>
      <c r="AW1865">
        <v>-2.6984378422078223E-2</v>
      </c>
      <c r="AX1865">
        <v>1.3098174299367679E-2</v>
      </c>
      <c r="AY1865">
        <v>2.2971534355752898E-2</v>
      </c>
      <c r="AZ1865">
        <v>7.6056574039449583E-3</v>
      </c>
      <c r="BA1865">
        <v>5.9332266664194324E-3</v>
      </c>
      <c r="BB1865">
        <v>1.5691922617501419E-2</v>
      </c>
      <c r="BC1865">
        <v>-2.2063408191465961E-2</v>
      </c>
      <c r="BD1865">
        <v>-7.7860206088171263E-3</v>
      </c>
      <c r="BE1865">
        <v>-2.5256372252062649E-3</v>
      </c>
      <c r="BF1865">
        <v>8.8025068916907853E-4</v>
      </c>
      <c r="BG1865">
        <v>-1.0794459684435632E-2</v>
      </c>
      <c r="BH1865">
        <v>-7.9462510847030359E-3</v>
      </c>
      <c r="BI1865">
        <v>1.3272619666672614E-2</v>
      </c>
      <c r="BJ1865">
        <v>-4.9178866244953663E-2</v>
      </c>
      <c r="BK1865">
        <v>9.5879933471259924E-3</v>
      </c>
      <c r="BL1865">
        <v>1.4563080034247604E-3</v>
      </c>
      <c r="BM1865">
        <v>-5.5495323301514264E-3</v>
      </c>
      <c r="BN1865">
        <v>-3.1520109432862002E-3</v>
      </c>
      <c r="BO1865">
        <v>4.6488865837013334E-3</v>
      </c>
      <c r="BP1865">
        <v>-1.8306625205632927E-2</v>
      </c>
      <c r="BQ1865">
        <v>-1.2755272139954834E-2</v>
      </c>
      <c r="BR1865">
        <v>3.3828606522918686E-3</v>
      </c>
      <c r="BS1865">
        <v>1.2598654327097552E-3</v>
      </c>
      <c r="BT1865">
        <v>-2.4775108671349572E-3</v>
      </c>
      <c r="BU1865">
        <v>2.1313807055732437E-2</v>
      </c>
      <c r="BV1865">
        <v>-4.5149895957465064E-3</v>
      </c>
      <c r="BW1865">
        <v>-2.1603685070812055E-2</v>
      </c>
      <c r="BX1865">
        <v>-3.6794381447151782E-2</v>
      </c>
      <c r="BY1865">
        <v>1.5421930123363879E-3</v>
      </c>
      <c r="BZ1865">
        <v>-3.7435991402347435E-2</v>
      </c>
      <c r="CA1865">
        <v>7.5965921084653453E-3</v>
      </c>
      <c r="CB1865">
        <v>2.1344660009926068E-3</v>
      </c>
      <c r="CC1865">
        <v>7.3596815701884571E-3</v>
      </c>
      <c r="CD1865">
        <v>3.0260618948758861E-3</v>
      </c>
      <c r="CE1865">
        <v>4.881391358021194E-3</v>
      </c>
      <c r="CF1865">
        <v>-1.8468678637785646E-3</v>
      </c>
      <c r="CG1865">
        <v>1.1449827637395965E-2</v>
      </c>
      <c r="CH1865">
        <v>-2.5584369299151265E-2</v>
      </c>
      <c r="CI1865">
        <v>-8.3752315539119236E-3</v>
      </c>
      <c r="CJ1865">
        <v>1.8166628359629441E-2</v>
      </c>
      <c r="CK1865">
        <v>3.2799076763489515E-3</v>
      </c>
      <c r="CL1865">
        <v>9.8944893284905015E-3</v>
      </c>
      <c r="CM1865">
        <v>-1.7437918986076405E-2</v>
      </c>
      <c r="CN1865">
        <v>9.0811285844086993E-3</v>
      </c>
      <c r="CO1865">
        <v>5.6564758407228874E-3</v>
      </c>
      <c r="CP1865">
        <v>1.0810086709221131E-2</v>
      </c>
      <c r="CQ1865">
        <v>-1.0348750465323903E-2</v>
      </c>
      <c r="CR1865">
        <v>-1.938829309708923E-2</v>
      </c>
      <c r="CS1865">
        <v>-1.6404987433453012E-2</v>
      </c>
      <c r="CT1865">
        <v>1.0656911008570172E-2</v>
      </c>
      <c r="CU1865">
        <v>-1.1138415517625579E-4</v>
      </c>
      <c r="CV1865">
        <v>-5.0529978710423806E-3</v>
      </c>
      <c r="CW1865">
        <v>-3.0309561186012607E-2</v>
      </c>
      <c r="CX1865">
        <v>-2.6729391598941204E-2</v>
      </c>
      <c r="CY1865">
        <v>-9.5857718425694028E-4</v>
      </c>
      <c r="CZ1865">
        <v>1.0338015317801775E-2</v>
      </c>
      <c r="DA1865">
        <v>1.3556163401717666E-2</v>
      </c>
      <c r="DB1865">
        <v>5.0892596105606954E-3</v>
      </c>
      <c r="DC1865">
        <v>-9.4144287328143811E-3</v>
      </c>
      <c r="DD1865">
        <v>-1.4064420649927554E-2</v>
      </c>
      <c r="DE1865">
        <v>1.0471134780772688E-2</v>
      </c>
      <c r="DF1865">
        <v>4.5345035326364155E-3</v>
      </c>
      <c r="DG1865">
        <v>7.1194189051771084E-3</v>
      </c>
      <c r="DH1865">
        <v>5.7978921692164852E-3</v>
      </c>
      <c r="DI1865">
        <v>-2.9006255269660333E-4</v>
      </c>
      <c r="DJ1865">
        <v>5.7980155335376933E-3</v>
      </c>
      <c r="DK1865">
        <v>8.5353502389600988E-3</v>
      </c>
      <c r="DL1865">
        <v>2.0591736508454351E-2</v>
      </c>
      <c r="DM1865">
        <v>-5.0941247437660941E-3</v>
      </c>
      <c r="DN1865">
        <v>5.5901981607627341E-4</v>
      </c>
      <c r="DO1865">
        <v>1.4363596529628705E-2</v>
      </c>
      <c r="DP1865">
        <v>8.4207564661430048E-4</v>
      </c>
      <c r="DQ1865">
        <v>-8.0372943728234173E-6</v>
      </c>
      <c r="DR1865">
        <v>-1.5128832461713558E-2</v>
      </c>
      <c r="DS1865">
        <v>-4.4476534049159681E-3</v>
      </c>
      <c r="DT1865">
        <v>-2.9611857640999199E-3</v>
      </c>
      <c r="DU1865">
        <v>-4.2928028601692189E-3</v>
      </c>
      <c r="DV1865">
        <v>-2.2496733962844372E-2</v>
      </c>
      <c r="DW1865">
        <v>4.4404071409876331E-2</v>
      </c>
      <c r="DX1865">
        <v>6.1164815206479484E-3</v>
      </c>
      <c r="DY1865">
        <v>-2.2047299993883704E-2</v>
      </c>
      <c r="DZ1865">
        <v>-4.4256773655037404E-3</v>
      </c>
      <c r="EA1865">
        <v>-5.4649238582283807E-3</v>
      </c>
      <c r="EB1865">
        <v>-1.0246070248179846E-2</v>
      </c>
      <c r="EC1865">
        <v>3.1567078025919815E-3</v>
      </c>
      <c r="ED1865">
        <v>-1.5463036651782461E-2</v>
      </c>
      <c r="EE1865">
        <v>-1.7971941245292486E-2</v>
      </c>
      <c r="EF1865">
        <v>6.7175455245560029E-3</v>
      </c>
      <c r="EG1865">
        <v>-2.2425778450630901E-2</v>
      </c>
      <c r="EH1865">
        <v>1.0570012063476786E-2</v>
      </c>
      <c r="EI1865">
        <v>-5.1099997508147442E-3</v>
      </c>
      <c r="EJ1865">
        <v>-1.539293070845838E-2</v>
      </c>
      <c r="EK1865">
        <v>2.9489285395022023E-2</v>
      </c>
      <c r="EL1865">
        <v>7.6193508326050478E-3</v>
      </c>
      <c r="EM1865">
        <v>1.9587346827620957E-3</v>
      </c>
      <c r="EN1865">
        <v>-1.4700080720321997E-2</v>
      </c>
      <c r="EO1865">
        <v>-1.0228178336501165E-3</v>
      </c>
      <c r="EP1865">
        <v>1.0563701282223602E-2</v>
      </c>
      <c r="EQ1865">
        <v>-1.1471964454198169E-4</v>
      </c>
      <c r="ER1865">
        <v>7.6947283317581258E-3</v>
      </c>
      <c r="ES1865">
        <v>-4.0953301274465718E-2</v>
      </c>
      <c r="ET1865">
        <v>-2.4949843396937111E-2</v>
      </c>
      <c r="EU1865">
        <v>-3.3580088902955166E-3</v>
      </c>
      <c r="EV1865">
        <v>3.9858758020197083E-3</v>
      </c>
      <c r="EW1865">
        <v>-5.7676905227934359E-3</v>
      </c>
      <c r="EX1865">
        <v>-3.2846238071373192E-3</v>
      </c>
      <c r="EY1865">
        <v>-1.4662661082170091E-3</v>
      </c>
      <c r="EZ1865">
        <v>4.0551943229672725E-3</v>
      </c>
      <c r="FA1865">
        <v>-2.7981955975974689E-2</v>
      </c>
      <c r="FB1865">
        <v>-8.5247633789633011E-3</v>
      </c>
      <c r="FC1865">
        <v>-2.3300313459581778E-2</v>
      </c>
      <c r="FD1865">
        <v>2.843113351174209E-3</v>
      </c>
      <c r="FE1865">
        <v>2.1124169422958956E-3</v>
      </c>
      <c r="FF1865">
        <v>-1.6536561634315924E-4</v>
      </c>
      <c r="FG1865">
        <v>-6.7487266523729057E-5</v>
      </c>
      <c r="FH1865">
        <v>-7.4060451932426484E-3</v>
      </c>
      <c r="FI1865">
        <v>-4.0696047753899296E-2</v>
      </c>
      <c r="FJ1865">
        <v>1.6290218586525657E-2</v>
      </c>
      <c r="FK1865">
        <v>-1.8006872517227393E-2</v>
      </c>
      <c r="FL1865">
        <v>-3.4382974171904702E-2</v>
      </c>
      <c r="FM1865">
        <v>-2.0321434487115885E-2</v>
      </c>
      <c r="FN1865">
        <v>-2.3068139760586852E-2</v>
      </c>
      <c r="FO1865">
        <v>-2.5399877212067615E-2</v>
      </c>
      <c r="FP1865">
        <v>1.8855702921416809E-2</v>
      </c>
      <c r="FQ1865">
        <v>1.1645159748657777E-2</v>
      </c>
      <c r="FR1865">
        <v>1.6513466944620196E-2</v>
      </c>
      <c r="FS1865">
        <v>1.9776897279022245E-3</v>
      </c>
      <c r="FT1865">
        <v>1.9047144189615228E-2</v>
      </c>
      <c r="FU1865">
        <v>7.7301098116493846E-3</v>
      </c>
      <c r="FV1865">
        <v>-1.5945767312937363E-2</v>
      </c>
      <c r="FW1865">
        <v>1.518106313964388E-2</v>
      </c>
      <c r="FX1865">
        <v>1.5649122204081468E-2</v>
      </c>
      <c r="FY1865">
        <v>1.8974557905703657E-2</v>
      </c>
      <c r="FZ1865">
        <v>1.1169944046209496E-2</v>
      </c>
      <c r="GA1865">
        <v>-1.298609715403702E-2</v>
      </c>
      <c r="GB1865">
        <v>5.5995385358340605E-3</v>
      </c>
      <c r="GC1865">
        <v>-1.0832072678333376E-3</v>
      </c>
      <c r="GD1865">
        <v>-9.3283471420638354E-3</v>
      </c>
      <c r="GE1865">
        <v>-1.8004131722414017E-2</v>
      </c>
      <c r="GF1865">
        <v>-1.4872875483811325E-2</v>
      </c>
      <c r="GG1865">
        <v>1.8780185683611558E-3</v>
      </c>
      <c r="GH1865">
        <v>5.4407830011729934E-3</v>
      </c>
      <c r="GI1865">
        <v>9.8826296977201958E-4</v>
      </c>
      <c r="GJ1865">
        <v>1.0993739861685559E-2</v>
      </c>
      <c r="GK1865">
        <v>-2.5096960589875567E-2</v>
      </c>
      <c r="GL1865">
        <v>-1.3856928957794796E-2</v>
      </c>
      <c r="GM1865">
        <v>1.4164301153629499E-2</v>
      </c>
      <c r="GN1865">
        <v>-5.8355967515239006E-3</v>
      </c>
      <c r="GO1865">
        <v>8.77175274274959E-3</v>
      </c>
      <c r="GP1865">
        <v>-1.9999874005644961E-2</v>
      </c>
      <c r="GQ1865">
        <v>-1.2966184000118341E-2</v>
      </c>
      <c r="GR1865">
        <v>-1.341612140285744E-2</v>
      </c>
    </row>
    <row r="1866" spans="1:200" x14ac:dyDescent="0.3">
      <c r="A1866">
        <v>0.26560214962036532</v>
      </c>
      <c r="B1866">
        <v>0.33665852063109147</v>
      </c>
      <c r="C1866">
        <v>0.14136449328548714</v>
      </c>
      <c r="D1866">
        <v>0.25369907498341787</v>
      </c>
      <c r="E1866">
        <v>0.51511292978554069</v>
      </c>
      <c r="F1866">
        <v>0.32752771110833867</v>
      </c>
      <c r="G1866">
        <v>9.0611452391090586E-2</v>
      </c>
      <c r="H1866">
        <v>0.24527719756299493</v>
      </c>
      <c r="I1866">
        <v>0.2899657128129759</v>
      </c>
      <c r="J1866">
        <v>1.1098211640585868E-2</v>
      </c>
      <c r="K1866">
        <v>6.2499744111777424E-2</v>
      </c>
      <c r="L1866">
        <v>5.6826825517988185E-2</v>
      </c>
      <c r="M1866">
        <v>7.1793955728744779E-2</v>
      </c>
      <c r="N1866">
        <v>0.38941317715097518</v>
      </c>
      <c r="O1866">
        <v>0.27465205217227384</v>
      </c>
      <c r="P1866">
        <v>0.11934939683421784</v>
      </c>
      <c r="Q1866">
        <v>1.1024373498867994E-2</v>
      </c>
      <c r="R1866">
        <v>4.7826801998200934E-2</v>
      </c>
      <c r="S1866">
        <v>3.8513163027321676E-2</v>
      </c>
      <c r="T1866">
        <v>-6.2383058292837159E-3</v>
      </c>
      <c r="U1866">
        <v>4.1101429254395638E-2</v>
      </c>
      <c r="V1866">
        <v>0.20946533654343533</v>
      </c>
      <c r="W1866">
        <v>3.8370591239799169E-2</v>
      </c>
      <c r="X1866">
        <v>0.12890828293967699</v>
      </c>
      <c r="Y1866">
        <v>9.2991360435739204E-2</v>
      </c>
      <c r="Z1866">
        <v>7.8297135225253778E-2</v>
      </c>
      <c r="AA1866">
        <v>0.36831367044328844</v>
      </c>
      <c r="AB1866">
        <v>1.2032129645311435E-2</v>
      </c>
      <c r="AC1866">
        <v>0.19869700903442922</v>
      </c>
      <c r="AD1866">
        <v>0.24018244139501657</v>
      </c>
      <c r="AE1866">
        <v>0.21512823283634214</v>
      </c>
      <c r="AF1866">
        <v>-0.10237708932838355</v>
      </c>
      <c r="AG1866">
        <v>6.1576544494809961E-2</v>
      </c>
      <c r="AH1866">
        <v>3.3122430975610438E-3</v>
      </c>
      <c r="AI1866">
        <v>0.36839357275817153</v>
      </c>
      <c r="AJ1866">
        <v>0.15197317360925233</v>
      </c>
      <c r="AK1866">
        <v>0.17642323817216612</v>
      </c>
      <c r="AL1866">
        <v>3.5829587321083538E-2</v>
      </c>
      <c r="AM1866">
        <v>0.3187548570240788</v>
      </c>
      <c r="AN1866">
        <v>5.5383310864395102E-2</v>
      </c>
      <c r="AO1866">
        <v>2.7687548080040477E-2</v>
      </c>
      <c r="AP1866">
        <v>0.44024121877914874</v>
      </c>
      <c r="AQ1866">
        <v>-0.13385157738582942</v>
      </c>
      <c r="AR1866">
        <v>-5.0792138343913017E-2</v>
      </c>
      <c r="AS1866">
        <v>0.12969948010982082</v>
      </c>
      <c r="AT1866">
        <v>4.7681208969059833E-3</v>
      </c>
      <c r="AU1866">
        <v>1.1078915171535513E-2</v>
      </c>
      <c r="AV1866">
        <v>5.1749724794172489E-3</v>
      </c>
      <c r="AW1866">
        <v>0.32906096821179909</v>
      </c>
      <c r="AX1866">
        <v>9.9230043227404863E-3</v>
      </c>
      <c r="AY1866">
        <v>2.4336454851242535E-2</v>
      </c>
      <c r="AZ1866">
        <v>2.0565952166576397E-2</v>
      </c>
      <c r="BA1866">
        <v>-1.4363429849656609E-2</v>
      </c>
      <c r="BB1866">
        <v>2.8474103411637301E-2</v>
      </c>
      <c r="BC1866">
        <v>0.23613892406444467</v>
      </c>
      <c r="BD1866">
        <v>0.37845035770748159</v>
      </c>
      <c r="BE1866">
        <v>0.12139932543835713</v>
      </c>
      <c r="BF1866">
        <v>3.2334932971572326E-2</v>
      </c>
      <c r="BG1866">
        <v>4.3304625058961568E-3</v>
      </c>
      <c r="BH1866">
        <v>7.1340580606525067E-2</v>
      </c>
      <c r="BI1866">
        <v>-2.5910149048151563E-2</v>
      </c>
      <c r="BJ1866">
        <v>0.42546549235704978</v>
      </c>
      <c r="BK1866">
        <v>4.0726810018580015E-3</v>
      </c>
      <c r="BL1866">
        <v>3.1151260947246573E-2</v>
      </c>
      <c r="BM1866">
        <v>0.27469189807981986</v>
      </c>
      <c r="BN1866">
        <v>4.6895348742240855E-2</v>
      </c>
      <c r="BO1866">
        <v>-3.7784242952268801E-4</v>
      </c>
      <c r="BP1866">
        <v>0.12272635925316909</v>
      </c>
      <c r="BQ1866">
        <v>0.11279717915758182</v>
      </c>
      <c r="BR1866">
        <v>0.28537529750582324</v>
      </c>
      <c r="BS1866">
        <v>5.1482465927016226E-2</v>
      </c>
      <c r="BT1866">
        <v>0.13850271879981041</v>
      </c>
      <c r="BU1866">
        <v>-0.18984199716941147</v>
      </c>
      <c r="BV1866">
        <v>0.13995284051806428</v>
      </c>
      <c r="BW1866">
        <v>0.21410816801112856</v>
      </c>
      <c r="BX1866">
        <v>0.41731793744860513</v>
      </c>
      <c r="BY1866">
        <v>0.17987486431997471</v>
      </c>
      <c r="BZ1866">
        <v>0.27158532805570046</v>
      </c>
      <c r="CA1866">
        <v>5.4010067916713533E-2</v>
      </c>
      <c r="CB1866">
        <v>5.6024351764579025E-2</v>
      </c>
      <c r="CC1866">
        <v>5.0785755116261037E-2</v>
      </c>
      <c r="CD1866">
        <v>8.0590150478901307E-2</v>
      </c>
      <c r="CE1866">
        <v>4.7300251686125019E-2</v>
      </c>
      <c r="CF1866">
        <v>0.10259772054285848</v>
      </c>
      <c r="CG1866">
        <v>7.7629542435625462E-2</v>
      </c>
      <c r="CH1866">
        <v>0.18203899442209856</v>
      </c>
      <c r="CI1866">
        <v>0.36349869133824542</v>
      </c>
      <c r="CJ1866">
        <v>-1.5402227504673264E-2</v>
      </c>
      <c r="CK1866">
        <v>6.5004695482220834E-2</v>
      </c>
      <c r="CL1866">
        <v>3.1686716590175711E-2</v>
      </c>
      <c r="CM1866">
        <v>5.1999356958064624E-2</v>
      </c>
      <c r="CN1866">
        <v>-2.5212687594913328E-2</v>
      </c>
      <c r="CO1866">
        <v>9.9473290583819124E-2</v>
      </c>
      <c r="CP1866">
        <v>2.2941981650438988E-2</v>
      </c>
      <c r="CQ1866">
        <v>0.15230310328326388</v>
      </c>
      <c r="CR1866">
        <v>0.13058474405973344</v>
      </c>
      <c r="CS1866">
        <v>0.18916434761516637</v>
      </c>
      <c r="CT1866">
        <v>0.20530721068859889</v>
      </c>
      <c r="CU1866">
        <v>8.1652316867527705E-2</v>
      </c>
      <c r="CV1866">
        <v>0.23944852787881635</v>
      </c>
      <c r="CW1866">
        <v>0.19605680046221624</v>
      </c>
      <c r="CX1866">
        <v>0.3960638446922537</v>
      </c>
      <c r="CY1866">
        <v>5.8629172831311263E-2</v>
      </c>
      <c r="CZ1866">
        <v>4.0033674584324906E-2</v>
      </c>
      <c r="DA1866">
        <v>0.17809168972478748</v>
      </c>
      <c r="DB1866">
        <v>6.8488515897868085E-2</v>
      </c>
      <c r="DC1866">
        <v>3.6536235481683658E-2</v>
      </c>
      <c r="DD1866">
        <v>0.32721141460420466</v>
      </c>
      <c r="DE1866">
        <v>7.8787425911562375E-2</v>
      </c>
      <c r="DF1866">
        <v>-8.1149110768741328E-3</v>
      </c>
      <c r="DG1866">
        <v>1.8578284191171583E-2</v>
      </c>
      <c r="DH1866">
        <v>3.1577895333877101E-2</v>
      </c>
      <c r="DI1866">
        <v>-3.4797570735335577E-2</v>
      </c>
      <c r="DJ1866">
        <v>0.16845833170503155</v>
      </c>
      <c r="DK1866">
        <v>-2.243381665421669E-2</v>
      </c>
      <c r="DL1866">
        <v>-7.7119504365506103E-4</v>
      </c>
      <c r="DM1866">
        <v>0.16941954112929308</v>
      </c>
      <c r="DN1866">
        <v>0.16020015787481895</v>
      </c>
      <c r="DO1866">
        <v>2.8361861241800825E-2</v>
      </c>
      <c r="DP1866">
        <v>-6.4057338103724049E-3</v>
      </c>
      <c r="DQ1866">
        <v>2.3165919508371623E-2</v>
      </c>
      <c r="DR1866">
        <v>0.18589449787300599</v>
      </c>
      <c r="DS1866">
        <v>0.1794737675761138</v>
      </c>
      <c r="DT1866">
        <v>0.20757006161512628</v>
      </c>
      <c r="DU1866">
        <v>3.7788042076682446E-2</v>
      </c>
      <c r="DV1866">
        <v>0.32508529821806581</v>
      </c>
      <c r="DW1866">
        <v>-0.15605688087037667</v>
      </c>
      <c r="DX1866">
        <v>4.1734098060629853E-2</v>
      </c>
      <c r="DY1866">
        <v>0.34214059452203066</v>
      </c>
      <c r="DZ1866">
        <v>8.3737582812068653E-2</v>
      </c>
      <c r="EA1866">
        <v>0.11234461225152566</v>
      </c>
      <c r="EB1866">
        <v>0.3410931425581113</v>
      </c>
      <c r="EC1866">
        <v>-8.5654025050290461E-3</v>
      </c>
      <c r="ED1866">
        <v>8.2739609523888577E-2</v>
      </c>
      <c r="EE1866">
        <v>0.23642078882413839</v>
      </c>
      <c r="EF1866">
        <v>0.20073068335390298</v>
      </c>
      <c r="EG1866">
        <v>0.17531760277067535</v>
      </c>
      <c r="EH1866">
        <v>0.11627646983263568</v>
      </c>
      <c r="EI1866">
        <v>0.18400183741882919</v>
      </c>
      <c r="EJ1866">
        <v>0.17388451315238201</v>
      </c>
      <c r="EK1866">
        <v>-7.6752799306481503E-2</v>
      </c>
      <c r="EL1866">
        <v>2.2853862533987277E-2</v>
      </c>
      <c r="EM1866">
        <v>5.6184863631305038E-2</v>
      </c>
      <c r="EN1866">
        <v>0.25224328388439832</v>
      </c>
      <c r="EO1866">
        <v>0.17608336529381974</v>
      </c>
      <c r="EP1866">
        <v>4.8226623661347362E-2</v>
      </c>
      <c r="EQ1866">
        <v>3.8017245888638598E-2</v>
      </c>
      <c r="ER1866">
        <v>5.1075090331333069E-2</v>
      </c>
      <c r="ES1866">
        <v>0.35202632699521552</v>
      </c>
      <c r="ET1866">
        <v>0.11549632686126847</v>
      </c>
      <c r="EU1866">
        <v>0.12129139499481549</v>
      </c>
      <c r="EV1866">
        <v>8.4444925376376864E-2</v>
      </c>
      <c r="EW1866">
        <v>0.12614829671421379</v>
      </c>
      <c r="EX1866">
        <v>0.16093259183565234</v>
      </c>
      <c r="EY1866">
        <v>3.5159803315918163E-2</v>
      </c>
      <c r="EZ1866">
        <v>0.1529464468497938</v>
      </c>
      <c r="FA1866">
        <v>0.29800049294207026</v>
      </c>
      <c r="FB1866">
        <v>0.135872719611876</v>
      </c>
      <c r="FC1866">
        <v>0.30597624436959814</v>
      </c>
      <c r="FD1866">
        <v>0.70802829699461489</v>
      </c>
      <c r="FE1866">
        <v>0.3238166086337666</v>
      </c>
      <c r="FF1866">
        <v>9.3309089378952326E-2</v>
      </c>
      <c r="FG1866">
        <v>2.9756179615383245E-2</v>
      </c>
      <c r="FH1866">
        <v>8.9662104949314925E-2</v>
      </c>
      <c r="FI1866">
        <v>0.35690075268521726</v>
      </c>
      <c r="FJ1866">
        <v>-1.8356499399468193E-2</v>
      </c>
      <c r="FK1866">
        <v>0.25033003133279269</v>
      </c>
      <c r="FL1866">
        <v>0.58018360727217289</v>
      </c>
      <c r="FM1866">
        <v>0.29409829722302538</v>
      </c>
      <c r="FN1866">
        <v>0.14691088548058287</v>
      </c>
      <c r="FO1866">
        <v>0.24838921475106973</v>
      </c>
      <c r="FP1866">
        <v>5.143382105058325E-2</v>
      </c>
      <c r="FQ1866">
        <v>2.406262611225618E-2</v>
      </c>
      <c r="FR1866">
        <v>6.1146176804676988E-3</v>
      </c>
      <c r="FS1866">
        <v>0.29305872091225327</v>
      </c>
      <c r="FT1866">
        <v>0.10328597328838467</v>
      </c>
      <c r="FU1866">
        <v>7.8602159291395732E-2</v>
      </c>
      <c r="FV1866">
        <v>0.19884037001493332</v>
      </c>
      <c r="FW1866">
        <v>7.4347989110112006E-2</v>
      </c>
      <c r="FX1866">
        <v>0.24016884998776505</v>
      </c>
      <c r="FY1866">
        <v>-2.6556550204372503E-2</v>
      </c>
      <c r="FZ1866">
        <v>4.0522411154327982E-2</v>
      </c>
      <c r="GA1866">
        <v>0.18602670562427387</v>
      </c>
      <c r="GB1866">
        <v>0.16460564012085707</v>
      </c>
      <c r="GC1866">
        <v>2.6937140777653239E-2</v>
      </c>
      <c r="GD1866">
        <v>0.5838580954338719</v>
      </c>
      <c r="GE1866">
        <v>0.13941859254847888</v>
      </c>
      <c r="GF1866">
        <v>0.16499483808402859</v>
      </c>
      <c r="GG1866">
        <v>0.12592803146725767</v>
      </c>
      <c r="GH1866">
        <v>-2.3962881263458691E-2</v>
      </c>
      <c r="GI1866">
        <v>2.9030186563198966E-2</v>
      </c>
      <c r="GJ1866">
        <v>0.30783957347804808</v>
      </c>
      <c r="GK1866">
        <v>0.22382756899032952</v>
      </c>
      <c r="GL1866">
        <v>0.17105158143889282</v>
      </c>
      <c r="GM1866">
        <v>5.6901500796933319E-2</v>
      </c>
      <c r="GN1866">
        <v>0.4027797706874523</v>
      </c>
      <c r="GO1866">
        <v>3.693256659586578E-2</v>
      </c>
      <c r="GP1866">
        <v>0.31743443362863144</v>
      </c>
      <c r="GQ1866">
        <v>0.14203435969551909</v>
      </c>
      <c r="GR1866">
        <v>0.17306036627766905</v>
      </c>
    </row>
    <row r="1867" spans="1:200" x14ac:dyDescent="0.3">
      <c r="A1867">
        <v>-2.3285140002515036E-4</v>
      </c>
      <c r="B1867">
        <v>-7.8422011242293421E-4</v>
      </c>
      <c r="C1867">
        <v>-3.3438074210689303E-4</v>
      </c>
      <c r="D1867">
        <v>-9.2639466767148611E-4</v>
      </c>
      <c r="E1867">
        <v>-6.1719377859327474E-4</v>
      </c>
      <c r="F1867">
        <v>-8.678942326080986E-4</v>
      </c>
      <c r="G1867">
        <v>-4.7400661164718664E-5</v>
      </c>
      <c r="H1867">
        <v>-9.3850076507317191E-4</v>
      </c>
      <c r="I1867">
        <v>-4.9844355955885693E-4</v>
      </c>
      <c r="J1867">
        <v>3.6070412380567247E-5</v>
      </c>
      <c r="K1867">
        <v>-7.0903470337546452E-5</v>
      </c>
      <c r="L1867">
        <v>-2.8216260515814996E-4</v>
      </c>
      <c r="M1867">
        <v>-4.6960889183142847E-4</v>
      </c>
      <c r="N1867">
        <v>-1.2266829170806684E-4</v>
      </c>
      <c r="O1867">
        <v>-1.408788031526576E-4</v>
      </c>
      <c r="P1867">
        <v>-4.7457633215981494E-4</v>
      </c>
      <c r="Q1867">
        <v>-4.7412895658176447E-4</v>
      </c>
      <c r="R1867">
        <v>2.9382416308173933E-5</v>
      </c>
      <c r="S1867">
        <v>-5.6572389302135843E-4</v>
      </c>
      <c r="T1867">
        <v>-1.8224779593370847E-4</v>
      </c>
      <c r="U1867">
        <v>-4.2002193652174727E-4</v>
      </c>
      <c r="V1867">
        <v>6.0712917258112775E-4</v>
      </c>
      <c r="W1867">
        <v>-4.2522821860104295E-5</v>
      </c>
      <c r="X1867">
        <v>9.2898966299211126E-4</v>
      </c>
      <c r="Y1867">
        <v>-6.3029097794519765E-5</v>
      </c>
      <c r="Z1867">
        <v>-6.7370833012122308E-5</v>
      </c>
      <c r="AA1867">
        <v>-1.1719445878872136E-3</v>
      </c>
      <c r="AB1867">
        <v>-1.1379060203221029E-5</v>
      </c>
      <c r="AC1867">
        <v>-8.718132721733246E-4</v>
      </c>
      <c r="AD1867">
        <v>-1.0273215766860725E-3</v>
      </c>
      <c r="AE1867">
        <v>-2.9632088795520067E-4</v>
      </c>
      <c r="AF1867">
        <v>8.6652257939117734E-5</v>
      </c>
      <c r="AG1867">
        <v>-4.2407694493997865E-4</v>
      </c>
      <c r="AH1867">
        <v>-2.3094035142701532E-4</v>
      </c>
      <c r="AI1867">
        <v>-1.293307660145737E-4</v>
      </c>
      <c r="AJ1867">
        <v>-9.4148864713868903E-5</v>
      </c>
      <c r="AK1867">
        <v>-5.8874649150599933E-4</v>
      </c>
      <c r="AL1867">
        <v>-4.9087643572355956E-4</v>
      </c>
      <c r="AM1867">
        <v>-6.878257063297386E-4</v>
      </c>
      <c r="AN1867">
        <v>-1.0048936649888947E-3</v>
      </c>
      <c r="AO1867">
        <v>-7.401179306147105E-4</v>
      </c>
      <c r="AP1867">
        <v>-8.2190927386301799E-4</v>
      </c>
      <c r="AQ1867">
        <v>-6.2011902997716824E-4</v>
      </c>
      <c r="AR1867">
        <v>-1.3676608157687945E-4</v>
      </c>
      <c r="AS1867">
        <v>-1.7668337737796155E-4</v>
      </c>
      <c r="AT1867">
        <v>-8.7455784260075532E-4</v>
      </c>
      <c r="AU1867">
        <v>-7.2373579447308799E-4</v>
      </c>
      <c r="AV1867">
        <v>-6.1899905811492472E-4</v>
      </c>
      <c r="AW1867">
        <v>-7.3409796666490347E-5</v>
      </c>
      <c r="AX1867">
        <v>-1.7079830855594474E-4</v>
      </c>
      <c r="AY1867">
        <v>-5.068652392379309E-4</v>
      </c>
      <c r="AZ1867">
        <v>-6.9275985547673159E-4</v>
      </c>
      <c r="BA1867">
        <v>3.5878156423776653E-6</v>
      </c>
      <c r="BB1867">
        <v>1.0989315820710871E-4</v>
      </c>
      <c r="BC1867">
        <v>-4.8346542326172979E-4</v>
      </c>
      <c r="BD1867">
        <v>-2.0821102827609176E-4</v>
      </c>
      <c r="BE1867">
        <v>-2.5932451997994442E-4</v>
      </c>
      <c r="BF1867">
        <v>6.1727553997986226E-5</v>
      </c>
      <c r="BG1867">
        <v>-2.2538673833784852E-4</v>
      </c>
      <c r="BH1867">
        <v>-3.167331848105432E-5</v>
      </c>
      <c r="BI1867">
        <v>7.3641177176942356E-5</v>
      </c>
      <c r="BJ1867">
        <v>-6.8739224791377371E-4</v>
      </c>
      <c r="BK1867">
        <v>-2.3636903354205371E-4</v>
      </c>
      <c r="BL1867">
        <v>-1.3773830739878111E-4</v>
      </c>
      <c r="BM1867">
        <v>-6.5470785700074135E-4</v>
      </c>
      <c r="BN1867">
        <v>5.9424636319221881E-5</v>
      </c>
      <c r="BO1867">
        <v>-7.1185721635049957E-4</v>
      </c>
      <c r="BP1867">
        <v>-2.1913780581279529E-4</v>
      </c>
      <c r="BQ1867">
        <v>-1.3460410510929093E-4</v>
      </c>
      <c r="BR1867">
        <v>-5.9880597177549579E-4</v>
      </c>
      <c r="BS1867">
        <v>-6.6034138430703417E-4</v>
      </c>
      <c r="BT1867">
        <v>-1.8946418921058465E-4</v>
      </c>
      <c r="BU1867">
        <v>-1.7563689405866804E-4</v>
      </c>
      <c r="BV1867">
        <v>4.7669593036162733E-5</v>
      </c>
      <c r="BW1867">
        <v>-1.8710459634522269E-4</v>
      </c>
      <c r="BX1867">
        <v>-2.5105817466304783E-4</v>
      </c>
      <c r="BY1867">
        <v>-2.5321586364078551E-4</v>
      </c>
      <c r="BZ1867">
        <v>-4.4121467261326299E-4</v>
      </c>
      <c r="CA1867">
        <v>-8.7123714901323591E-5</v>
      </c>
      <c r="CB1867">
        <v>1.5987749222827615E-4</v>
      </c>
      <c r="CC1867">
        <v>-3.3860461757847695E-5</v>
      </c>
      <c r="CD1867">
        <v>-3.2964224904983822E-5</v>
      </c>
      <c r="CE1867">
        <v>-3.1200171425659377E-4</v>
      </c>
      <c r="CF1867">
        <v>-6.0863630721187195E-5</v>
      </c>
      <c r="CG1867">
        <v>-4.0763127086996295E-4</v>
      </c>
      <c r="CH1867">
        <v>2.1645394519078902E-5</v>
      </c>
      <c r="CI1867">
        <v>-1.6215357430141597E-4</v>
      </c>
      <c r="CJ1867">
        <v>3.6697244759449814E-5</v>
      </c>
      <c r="CK1867">
        <v>-4.3583592856721572E-4</v>
      </c>
      <c r="CL1867">
        <v>-2.3231481897902426E-4</v>
      </c>
      <c r="CM1867">
        <v>-2.7058125460766843E-4</v>
      </c>
      <c r="CN1867">
        <v>2.7537875401285292E-5</v>
      </c>
      <c r="CO1867">
        <v>5.1578166844462548E-4</v>
      </c>
      <c r="CP1867">
        <v>-1.4068608900461406E-4</v>
      </c>
      <c r="CQ1867">
        <v>-1.1045770250956344E-4</v>
      </c>
      <c r="CR1867">
        <v>-6.6008930845093722E-6</v>
      </c>
      <c r="CS1867">
        <v>-1.389086073719864E-4</v>
      </c>
      <c r="CT1867">
        <v>-4.0255240349712572E-4</v>
      </c>
      <c r="CU1867">
        <v>-1.2643255753643236E-5</v>
      </c>
      <c r="CV1867">
        <v>-3.1817497985353111E-4</v>
      </c>
      <c r="CW1867">
        <v>1.7570200571618465E-4</v>
      </c>
      <c r="CX1867">
        <v>-4.5855369713228923E-4</v>
      </c>
      <c r="CY1867">
        <v>2.9198369957477377E-5</v>
      </c>
      <c r="CZ1867">
        <v>-3.9182719739560391E-4</v>
      </c>
      <c r="DA1867">
        <v>-1.1055218353378129E-4</v>
      </c>
      <c r="DB1867">
        <v>-2.3025323426805131E-5</v>
      </c>
      <c r="DC1867">
        <v>1.8665857430089083E-4</v>
      </c>
      <c r="DD1867">
        <v>-5.5227244760424105E-5</v>
      </c>
      <c r="DE1867">
        <v>-4.2475366968852179E-5</v>
      </c>
      <c r="DF1867">
        <v>-3.1584632851338815E-4</v>
      </c>
      <c r="DG1867">
        <v>-1.9355732509338693E-4</v>
      </c>
      <c r="DH1867">
        <v>-4.4391603459126647E-4</v>
      </c>
      <c r="DI1867">
        <v>-2.9558269695152011E-4</v>
      </c>
      <c r="DJ1867">
        <v>-1.0085376295818974E-4</v>
      </c>
      <c r="DK1867">
        <v>-6.2866693154184719E-4</v>
      </c>
      <c r="DL1867">
        <v>1.0786298539059843E-4</v>
      </c>
      <c r="DM1867">
        <v>-5.1548900103974267E-4</v>
      </c>
      <c r="DN1867">
        <v>-7.799203466586996E-4</v>
      </c>
      <c r="DO1867">
        <v>-1.0132923491561238E-5</v>
      </c>
      <c r="DP1867">
        <v>-2.8970318615964861E-4</v>
      </c>
      <c r="DQ1867">
        <v>-6.3959005514987088E-4</v>
      </c>
      <c r="DR1867">
        <v>-3.6080749653092867E-4</v>
      </c>
      <c r="DS1867">
        <v>1.898023203122246E-5</v>
      </c>
      <c r="DT1867">
        <v>-3.2497637116699367E-4</v>
      </c>
      <c r="DU1867">
        <v>-6.0402348378191186E-4</v>
      </c>
      <c r="DV1867">
        <v>-7.1833657998473708E-4</v>
      </c>
      <c r="DW1867">
        <v>1.9615893707016277E-5</v>
      </c>
      <c r="DX1867">
        <v>-1.8673051709433726E-4</v>
      </c>
      <c r="DY1867">
        <v>-4.5837950018900368E-4</v>
      </c>
      <c r="DZ1867">
        <v>1.5708547651193796E-4</v>
      </c>
      <c r="EA1867">
        <v>2.8854254733350017E-4</v>
      </c>
      <c r="EB1867">
        <v>-1.8519254639554796E-4</v>
      </c>
      <c r="EC1867">
        <v>-4.663760944502367E-4</v>
      </c>
      <c r="ED1867">
        <v>-1.1250590010623714E-4</v>
      </c>
      <c r="EE1867">
        <v>-4.4158690491066078E-4</v>
      </c>
      <c r="EF1867">
        <v>-1.2884664640197687E-4</v>
      </c>
      <c r="EG1867">
        <v>-3.9093830760057616E-5</v>
      </c>
      <c r="EH1867">
        <v>-3.8955669526277337E-5</v>
      </c>
      <c r="EI1867">
        <v>-2.9080189597469719E-5</v>
      </c>
      <c r="EJ1867">
        <v>4.3150105478172293E-4</v>
      </c>
      <c r="EK1867">
        <v>1.3321688657660843E-4</v>
      </c>
      <c r="EL1867">
        <v>-9.0403780725279922E-4</v>
      </c>
      <c r="EM1867">
        <v>6.317896433980614E-5</v>
      </c>
      <c r="EN1867">
        <v>-4.5004517400044181E-4</v>
      </c>
      <c r="EO1867">
        <v>-8.5962538083961509E-4</v>
      </c>
      <c r="EP1867">
        <v>-5.397944175592346E-4</v>
      </c>
      <c r="EQ1867">
        <v>1.8230350098936742E-5</v>
      </c>
      <c r="ER1867">
        <v>-2.9015810675796365E-5</v>
      </c>
      <c r="ES1867">
        <v>-5.5753547500612716E-4</v>
      </c>
      <c r="ET1867">
        <v>-8.2219113651823433E-5</v>
      </c>
      <c r="EU1867">
        <v>-4.4200991306406803E-4</v>
      </c>
      <c r="EV1867">
        <v>-4.0537863285407705E-4</v>
      </c>
      <c r="EW1867">
        <v>-2.6552085055216901E-5</v>
      </c>
      <c r="EX1867">
        <v>-3.1103743627277763E-4</v>
      </c>
      <c r="EY1867">
        <v>-2.1067703967155212E-5</v>
      </c>
      <c r="EZ1867">
        <v>-6.2761905587991674E-4</v>
      </c>
      <c r="FA1867">
        <v>-5.3817538491097658E-4</v>
      </c>
      <c r="FB1867">
        <v>-1.697803560152131E-5</v>
      </c>
      <c r="FC1867">
        <v>-5.9348915687847548E-4</v>
      </c>
      <c r="FD1867">
        <v>-3.2457966202585652E-4</v>
      </c>
      <c r="FE1867">
        <v>-2.0526342154037857E-3</v>
      </c>
      <c r="FF1867">
        <v>-2.7699550607835092E-4</v>
      </c>
      <c r="FG1867">
        <v>8.651600580411228E-6</v>
      </c>
      <c r="FH1867">
        <v>-1.0133395397559312E-3</v>
      </c>
      <c r="FI1867">
        <v>-5.7943985083959947E-4</v>
      </c>
      <c r="FJ1867">
        <v>-5.7439012555048595E-4</v>
      </c>
      <c r="FK1867">
        <v>3.3575731222914543E-4</v>
      </c>
      <c r="FL1867">
        <v>-1.256207291009477E-3</v>
      </c>
      <c r="FM1867">
        <v>-1.8320258432801624E-3</v>
      </c>
      <c r="FN1867">
        <v>-1.202001209788908E-4</v>
      </c>
      <c r="FO1867">
        <v>-3.1043762469732349E-4</v>
      </c>
      <c r="FP1867">
        <v>5.0327442086201835E-5</v>
      </c>
      <c r="FQ1867">
        <v>-7.4689049279939486E-6</v>
      </c>
      <c r="FR1867">
        <v>3.4861991762337724E-5</v>
      </c>
      <c r="FS1867">
        <v>-6.4019700021747156E-4</v>
      </c>
      <c r="FT1867">
        <v>-9.5239664061443842E-5</v>
      </c>
      <c r="FU1867">
        <v>6.5065874438016355E-5</v>
      </c>
      <c r="FV1867">
        <v>-2.2456293111164469E-4</v>
      </c>
      <c r="FW1867">
        <v>8.3972435624301702E-5</v>
      </c>
      <c r="FX1867">
        <v>-1.256977505442016E-3</v>
      </c>
      <c r="FY1867">
        <v>-1.1466434085123054E-4</v>
      </c>
      <c r="FZ1867">
        <v>6.1647882945083891E-6</v>
      </c>
      <c r="GA1867">
        <v>-3.9175668856518945E-4</v>
      </c>
      <c r="GB1867">
        <v>-6.9576671791934171E-4</v>
      </c>
      <c r="GC1867">
        <v>2.2860123174885227E-5</v>
      </c>
      <c r="GD1867">
        <v>-1.3408932457465194E-3</v>
      </c>
      <c r="GE1867">
        <v>-8.2162651550881638E-5</v>
      </c>
      <c r="GF1867">
        <v>7.2317738028243269E-4</v>
      </c>
      <c r="GG1867">
        <v>-1.4459469080798373E-3</v>
      </c>
      <c r="GH1867">
        <v>3.585283982671322E-5</v>
      </c>
      <c r="GI1867">
        <v>-4.7298246403618642E-4</v>
      </c>
      <c r="GJ1867">
        <v>-1.984447374704605E-4</v>
      </c>
      <c r="GK1867">
        <v>-9.718254581438267E-5</v>
      </c>
      <c r="GL1867">
        <v>-1.1467832555565991E-3</v>
      </c>
      <c r="GM1867">
        <v>-3.890238437653247E-4</v>
      </c>
      <c r="GN1867">
        <v>-6.6796201916843477E-5</v>
      </c>
      <c r="GO1867">
        <v>-5.690378818170676E-4</v>
      </c>
      <c r="GP1867">
        <v>-2.6261103917766805E-4</v>
      </c>
      <c r="GQ1867">
        <v>-2.3962131434690338E-4</v>
      </c>
      <c r="GR1867">
        <v>4.1345953940008674E-4</v>
      </c>
    </row>
    <row r="1868" spans="1:200" x14ac:dyDescent="0.3">
      <c r="A1868">
        <v>-7.4513974298070036E-3</v>
      </c>
      <c r="B1868">
        <v>1.7069165594297809E-3</v>
      </c>
      <c r="C1868">
        <v>-3.2563479883794609E-3</v>
      </c>
      <c r="D1868">
        <v>-5.9878209563313722E-4</v>
      </c>
      <c r="E1868">
        <v>-8.3972388589992827E-3</v>
      </c>
      <c r="F1868">
        <v>1.107197902864865E-3</v>
      </c>
      <c r="G1868">
        <v>-9.3607597619701326E-3</v>
      </c>
      <c r="H1868">
        <v>-1.5935526218925529E-2</v>
      </c>
      <c r="I1868">
        <v>-7.1507551806128901E-3</v>
      </c>
      <c r="J1868">
        <v>1.6548382178764765E-3</v>
      </c>
      <c r="K1868">
        <v>-1.181265031077193E-2</v>
      </c>
      <c r="L1868">
        <v>3.6886916464208275E-3</v>
      </c>
      <c r="M1868">
        <v>-2.648412443112793E-2</v>
      </c>
      <c r="N1868">
        <v>-3.1434473911447859E-2</v>
      </c>
      <c r="O1868">
        <v>-4.295320759659849E-3</v>
      </c>
      <c r="P1868">
        <v>-2.929716269877685E-2</v>
      </c>
      <c r="Q1868">
        <v>-4.9775661160120568E-3</v>
      </c>
      <c r="R1868">
        <v>-2.0523741663865364E-2</v>
      </c>
      <c r="S1868">
        <v>-7.6338923976193166E-3</v>
      </c>
      <c r="T1868">
        <v>-1.0220857959310877E-2</v>
      </c>
      <c r="U1868">
        <v>-2.6828128689112118E-2</v>
      </c>
      <c r="V1868">
        <v>-1.9358620252469018E-2</v>
      </c>
      <c r="W1868">
        <v>-3.6938462221021168E-3</v>
      </c>
      <c r="X1868">
        <v>-1.6681041277824792E-2</v>
      </c>
      <c r="Y1868">
        <v>-3.0260750463204488E-3</v>
      </c>
      <c r="Z1868">
        <v>-2.1364478427050113E-2</v>
      </c>
      <c r="AA1868">
        <v>2.2407138003525777E-3</v>
      </c>
      <c r="AB1868">
        <v>-3.3734523291712943E-3</v>
      </c>
      <c r="AC1868">
        <v>-1.9504409788593548E-2</v>
      </c>
      <c r="AD1868">
        <v>-7.0558403415265066E-3</v>
      </c>
      <c r="AE1868">
        <v>-4.9976766907387895E-3</v>
      </c>
      <c r="AF1868">
        <v>-3.6322957212241304E-2</v>
      </c>
      <c r="AG1868">
        <v>-2.3320611567924414E-2</v>
      </c>
      <c r="AH1868">
        <v>-2.3864700233696676E-2</v>
      </c>
      <c r="AI1868">
        <v>-3.1191300055766692E-2</v>
      </c>
      <c r="AJ1868">
        <v>-3.5716600717168564E-3</v>
      </c>
      <c r="AK1868">
        <v>-5.4557789956023763E-3</v>
      </c>
      <c r="AL1868">
        <v>-1.5536489927593992E-2</v>
      </c>
      <c r="AM1868">
        <v>-1.4183828425018865E-3</v>
      </c>
      <c r="AN1868">
        <v>5.9805281791006368E-3</v>
      </c>
      <c r="AO1868">
        <v>-2.0373939676461689E-2</v>
      </c>
      <c r="AP1868">
        <v>-6.2885984632691594E-3</v>
      </c>
      <c r="AQ1868">
        <v>-8.7562088259953898E-3</v>
      </c>
      <c r="AR1868">
        <v>-1.4385806243231998E-2</v>
      </c>
      <c r="AS1868">
        <v>-3.5136025705031181E-2</v>
      </c>
      <c r="AT1868">
        <v>-1.7412662722440524E-3</v>
      </c>
      <c r="AU1868">
        <v>-1.0210184990394706E-2</v>
      </c>
      <c r="AV1868">
        <v>-1.8858229146097652E-2</v>
      </c>
      <c r="AW1868">
        <v>-2.9846462209324902E-2</v>
      </c>
      <c r="AX1868">
        <v>-8.0920708024971762E-3</v>
      </c>
      <c r="AY1868">
        <v>2.173802776553158E-3</v>
      </c>
      <c r="AZ1868">
        <v>-5.1949541266293042E-3</v>
      </c>
      <c r="BA1868">
        <v>-2.787729278927252E-2</v>
      </c>
      <c r="BB1868">
        <v>-2.2547116064345176E-3</v>
      </c>
      <c r="BC1868">
        <v>1.0797749022443347E-3</v>
      </c>
      <c r="BD1868">
        <v>-2.8647520020011551E-2</v>
      </c>
      <c r="BE1868">
        <v>-2.847711294118056E-3</v>
      </c>
      <c r="BF1868">
        <v>-2.3747226239730065E-2</v>
      </c>
      <c r="BG1868">
        <v>-2.0120418382301119E-2</v>
      </c>
      <c r="BH1868">
        <v>6.0747572917879702E-5</v>
      </c>
      <c r="BI1868">
        <v>-2.8555151756893195E-2</v>
      </c>
      <c r="BJ1868">
        <v>-1.1395941451455473E-3</v>
      </c>
      <c r="BK1868">
        <v>-1.6439690482696924E-3</v>
      </c>
      <c r="BL1868">
        <v>-1.1744166837822213E-2</v>
      </c>
      <c r="BM1868">
        <v>3.083862099810187E-4</v>
      </c>
      <c r="BN1868">
        <v>-1.1316011334741589E-2</v>
      </c>
      <c r="BO1868">
        <v>-5.1941953530351432E-3</v>
      </c>
      <c r="BP1868">
        <v>-2.5553068236635348E-2</v>
      </c>
      <c r="BQ1868">
        <v>-1.969568890121425E-3</v>
      </c>
      <c r="BR1868">
        <v>-5.5032613783507281E-3</v>
      </c>
      <c r="BS1868">
        <v>-3.3208824147255188E-4</v>
      </c>
      <c r="BT1868">
        <v>-1.7471500435633631E-2</v>
      </c>
      <c r="BU1868">
        <v>-2.0955618556018782E-2</v>
      </c>
      <c r="BV1868">
        <v>-9.9387391889764493E-3</v>
      </c>
      <c r="BW1868">
        <v>-3.3571628517852052E-3</v>
      </c>
      <c r="BX1868">
        <v>-9.5110882439670558E-3</v>
      </c>
      <c r="BY1868">
        <v>-8.0857798887305713E-3</v>
      </c>
      <c r="BZ1868">
        <v>-4.7984471682003043E-3</v>
      </c>
      <c r="CA1868">
        <v>-1.4905745867859454E-2</v>
      </c>
      <c r="CB1868">
        <v>-2.1485520452069765E-2</v>
      </c>
      <c r="CC1868">
        <v>-1.0195493472772239E-3</v>
      </c>
      <c r="CD1868">
        <v>-1.616573952995665E-2</v>
      </c>
      <c r="CE1868">
        <v>-5.0610004497187487E-3</v>
      </c>
      <c r="CF1868">
        <v>-1.4898571037708622E-2</v>
      </c>
      <c r="CG1868">
        <v>5.4042079856707051E-3</v>
      </c>
      <c r="CH1868">
        <v>-3.0412794549491612E-2</v>
      </c>
      <c r="CI1868">
        <v>-4.2419753950324098E-3</v>
      </c>
      <c r="CJ1868">
        <v>-2.3193376606858366E-3</v>
      </c>
      <c r="CK1868">
        <v>-7.5768171484227546E-3</v>
      </c>
      <c r="CL1868">
        <v>-3.1908876314087581E-3</v>
      </c>
      <c r="CM1868">
        <v>-5.0353213743058747E-2</v>
      </c>
      <c r="CN1868">
        <v>-2.6056845077627476E-2</v>
      </c>
      <c r="CO1868">
        <v>-3.1477885627639535E-2</v>
      </c>
      <c r="CP1868">
        <v>3.8850001555855713E-3</v>
      </c>
      <c r="CQ1868">
        <v>-2.8278945987199816E-3</v>
      </c>
      <c r="CR1868">
        <v>-2.3330086281923859E-2</v>
      </c>
      <c r="CS1868">
        <v>-2.1150645043861792E-2</v>
      </c>
      <c r="CT1868">
        <v>-2.3202687373180867E-3</v>
      </c>
      <c r="CU1868">
        <v>-1.0617343067731702E-2</v>
      </c>
      <c r="CV1868">
        <v>-2.3249143742548876E-2</v>
      </c>
      <c r="CW1868">
        <v>-1.3558721619012448E-2</v>
      </c>
      <c r="CX1868">
        <v>-5.9373825361282259E-2</v>
      </c>
      <c r="CY1868">
        <v>-4.5648052258337448E-3</v>
      </c>
      <c r="CZ1868">
        <v>-2.4734697687237364E-3</v>
      </c>
      <c r="DA1868">
        <v>-2.2326693146506476E-3</v>
      </c>
      <c r="DB1868">
        <v>-7.7810077964564229E-3</v>
      </c>
      <c r="DC1868">
        <v>-3.468509404105384E-3</v>
      </c>
      <c r="DD1868">
        <v>-3.0566203629465855E-2</v>
      </c>
      <c r="DE1868">
        <v>-5.2049641783717057E-3</v>
      </c>
      <c r="DF1868">
        <v>-5.5357087424004236E-3</v>
      </c>
      <c r="DG1868">
        <v>-1.1606774146655539E-2</v>
      </c>
      <c r="DH1868">
        <v>-2.5056248852119616E-3</v>
      </c>
      <c r="DI1868">
        <v>-2.0411724443750758E-3</v>
      </c>
      <c r="DJ1868">
        <v>3.7854644818776338E-4</v>
      </c>
      <c r="DK1868">
        <v>-1.778276319320643E-2</v>
      </c>
      <c r="DL1868">
        <v>-2.5329291793964141E-2</v>
      </c>
      <c r="DM1868">
        <v>1.3819553628764657E-3</v>
      </c>
      <c r="DN1868">
        <v>-6.7262132054893876E-3</v>
      </c>
      <c r="DO1868">
        <v>-6.2220736530164715E-3</v>
      </c>
      <c r="DP1868">
        <v>-7.9464512532047733E-3</v>
      </c>
      <c r="DQ1868">
        <v>4.0572691065113983E-3</v>
      </c>
      <c r="DR1868">
        <v>-1.3679191950165311E-2</v>
      </c>
      <c r="DS1868">
        <v>-1.6506368972872644E-2</v>
      </c>
      <c r="DT1868">
        <v>1.3800049167654838E-3</v>
      </c>
      <c r="DU1868">
        <v>-3.0264368503949538E-2</v>
      </c>
      <c r="DV1868">
        <v>-2.0387681935044571E-3</v>
      </c>
      <c r="DW1868">
        <v>-5.3383081672433857E-2</v>
      </c>
      <c r="DX1868">
        <v>-3.2438708448453618E-2</v>
      </c>
      <c r="DY1868">
        <v>-8.5562206547935473E-3</v>
      </c>
      <c r="DZ1868">
        <v>-1.3068183708221392E-2</v>
      </c>
      <c r="EA1868">
        <v>-5.365412529193609E-3</v>
      </c>
      <c r="EB1868">
        <v>-1.4167310933924778E-2</v>
      </c>
      <c r="EC1868">
        <v>-4.4315902121445415E-3</v>
      </c>
      <c r="ED1868">
        <v>-3.6248198236272229E-3</v>
      </c>
      <c r="EE1868">
        <v>3.7917306049645673E-3</v>
      </c>
      <c r="EF1868">
        <v>-5.5998231518548311E-3</v>
      </c>
      <c r="EG1868">
        <v>-1.065950969573696E-3</v>
      </c>
      <c r="EH1868">
        <v>-2.1646637180911185E-2</v>
      </c>
      <c r="EI1868">
        <v>-1.9127635252725168E-2</v>
      </c>
      <c r="EJ1868">
        <v>6.3109401091837056E-3</v>
      </c>
      <c r="EK1868">
        <v>-3.1450605391446125E-2</v>
      </c>
      <c r="EL1868">
        <v>-2.8278368829531324E-2</v>
      </c>
      <c r="EM1868">
        <v>-4.9941687819109858E-3</v>
      </c>
      <c r="EN1868">
        <v>-1.0993768379824569E-2</v>
      </c>
      <c r="EO1868">
        <v>-4.1581716382100675E-2</v>
      </c>
      <c r="EP1868">
        <v>-2.5503095505169915E-3</v>
      </c>
      <c r="EQ1868">
        <v>-2.3619944435119659E-3</v>
      </c>
      <c r="ER1868">
        <v>-6.6232117710633297E-4</v>
      </c>
      <c r="ES1868">
        <v>-3.3823835012387659E-3</v>
      </c>
      <c r="ET1868">
        <v>1.2045449848430765E-3</v>
      </c>
      <c r="EU1868">
        <v>-1.584088849935314E-2</v>
      </c>
      <c r="EV1868">
        <v>-9.1739644745994151E-3</v>
      </c>
      <c r="EW1868">
        <v>-1.7939924656826475E-2</v>
      </c>
      <c r="EX1868">
        <v>-6.5773397089470952E-3</v>
      </c>
      <c r="EY1868">
        <v>-5.8880561464526877E-3</v>
      </c>
      <c r="EZ1868">
        <v>-9.8894155098650689E-3</v>
      </c>
      <c r="FA1868">
        <v>-5.629257310924847E-3</v>
      </c>
      <c r="FB1868">
        <v>-4.4171308700922902E-2</v>
      </c>
      <c r="FC1868">
        <v>7.4016497133503603E-4</v>
      </c>
      <c r="FD1868">
        <v>-2.3072460240218619E-2</v>
      </c>
      <c r="FE1868">
        <v>-7.1670152503430155E-4</v>
      </c>
      <c r="FF1868">
        <v>-1.3155015802338679E-2</v>
      </c>
      <c r="FG1868">
        <v>-1.0372622814033487E-3</v>
      </c>
      <c r="FH1868">
        <v>-7.6346166388134888E-4</v>
      </c>
      <c r="FI1868">
        <v>-2.0378332726743574E-2</v>
      </c>
      <c r="FJ1868">
        <v>-8.1052718179179719E-3</v>
      </c>
      <c r="FK1868">
        <v>-2.7757878693804805E-2</v>
      </c>
      <c r="FL1868">
        <v>-8.7832828242324847E-4</v>
      </c>
      <c r="FM1868">
        <v>1.1855364335483731E-2</v>
      </c>
      <c r="FN1868">
        <v>-9.3394439253300272E-3</v>
      </c>
      <c r="FO1868">
        <v>-9.4812106442674921E-3</v>
      </c>
      <c r="FP1868">
        <v>-3.0433308277867541E-2</v>
      </c>
      <c r="FQ1868">
        <v>-5.5510052877529407E-3</v>
      </c>
      <c r="FR1868">
        <v>-1.9807894530228284E-2</v>
      </c>
      <c r="FS1868">
        <v>-3.1474736003815787E-3</v>
      </c>
      <c r="FT1868">
        <v>-1.4381400730016016E-3</v>
      </c>
      <c r="FU1868">
        <v>-3.182692797421091E-3</v>
      </c>
      <c r="FV1868">
        <v>-2.8856443683945546E-3</v>
      </c>
      <c r="FW1868">
        <v>-2.157676599455334E-2</v>
      </c>
      <c r="FX1868">
        <v>-3.7553169472080448E-2</v>
      </c>
      <c r="FY1868">
        <v>-1.7942528394172083E-2</v>
      </c>
      <c r="FZ1868">
        <v>-2.4054150110279218E-3</v>
      </c>
      <c r="GA1868">
        <v>2.6903988735988383E-3</v>
      </c>
      <c r="GB1868">
        <v>-2.053457023541428E-2</v>
      </c>
      <c r="GC1868">
        <v>-1.0257547566050855E-3</v>
      </c>
      <c r="GD1868">
        <v>2.8484332136534834E-3</v>
      </c>
      <c r="GE1868">
        <v>-2.6115329281058567E-3</v>
      </c>
      <c r="GF1868">
        <v>-2.8715315614425821E-2</v>
      </c>
      <c r="GG1868">
        <v>-3.1055719880021095E-3</v>
      </c>
      <c r="GH1868">
        <v>-1.650199404240317E-2</v>
      </c>
      <c r="GI1868">
        <v>3.9435692372405771E-3</v>
      </c>
      <c r="GJ1868">
        <v>-3.7762167329163519E-3</v>
      </c>
      <c r="GK1868">
        <v>-9.3311053494875198E-3</v>
      </c>
      <c r="GL1868">
        <v>-3.94868314040526E-3</v>
      </c>
      <c r="GM1868">
        <v>-1.3954036032436081E-2</v>
      </c>
      <c r="GN1868">
        <v>-1.5326831381717138E-2</v>
      </c>
      <c r="GO1868">
        <v>-6.0020676811004241E-3</v>
      </c>
      <c r="GP1868">
        <v>-1.2282665474921584E-3</v>
      </c>
      <c r="GQ1868">
        <v>-2.6472953632824061E-4</v>
      </c>
      <c r="GR1868">
        <v>-8.6672401073858239E-3</v>
      </c>
    </row>
    <row r="1869" spans="1:200" x14ac:dyDescent="0.3">
      <c r="A1869">
        <v>0.13015452827165364</v>
      </c>
      <c r="B1869">
        <v>0.13483815493463325</v>
      </c>
      <c r="C1869">
        <v>7.0044107846001957E-2</v>
      </c>
      <c r="D1869">
        <v>0.12338168544206865</v>
      </c>
      <c r="E1869">
        <v>0.2478319468642797</v>
      </c>
      <c r="F1869">
        <v>0.13630239014924062</v>
      </c>
      <c r="G1869">
        <v>3.3750172074648366E-2</v>
      </c>
      <c r="H1869">
        <v>6.4310725228383298E-2</v>
      </c>
      <c r="I1869">
        <v>0.11657225370649044</v>
      </c>
      <c r="J1869">
        <v>1.2638273979763066E-2</v>
      </c>
      <c r="K1869">
        <v>7.1890223065817459E-3</v>
      </c>
      <c r="L1869">
        <v>4.6066613866144268E-3</v>
      </c>
      <c r="M1869">
        <v>1.7816738956007655E-3</v>
      </c>
      <c r="N1869">
        <v>0.1513748246031944</v>
      </c>
      <c r="O1869">
        <v>0.12156259498307292</v>
      </c>
      <c r="P1869">
        <v>9.7489368488267777E-3</v>
      </c>
      <c r="Q1869">
        <v>4.3900681851791244E-4</v>
      </c>
      <c r="R1869">
        <v>-6.4262997080150276E-3</v>
      </c>
      <c r="S1869">
        <v>8.7917614834393358E-3</v>
      </c>
      <c r="T1869">
        <v>6.4824325666409492E-3</v>
      </c>
      <c r="U1869">
        <v>-6.1028658184357175E-3</v>
      </c>
      <c r="V1869">
        <v>6.2333792762575377E-2</v>
      </c>
      <c r="W1869">
        <v>1.6103495440121643E-2</v>
      </c>
      <c r="X1869">
        <v>2.7497514602419521E-2</v>
      </c>
      <c r="Y1869">
        <v>5.1304936819075483E-2</v>
      </c>
      <c r="Z1869">
        <v>1.2344028608578684E-2</v>
      </c>
      <c r="AA1869">
        <v>0.18333107999144033</v>
      </c>
      <c r="AB1869">
        <v>9.1695354998491407E-3</v>
      </c>
      <c r="AC1869">
        <v>0.10259044620529872</v>
      </c>
      <c r="AD1869">
        <v>0.12861652915639529</v>
      </c>
      <c r="AE1869">
        <v>9.4154267189172303E-2</v>
      </c>
      <c r="AF1869">
        <v>-5.2471803596067651E-2</v>
      </c>
      <c r="AG1869">
        <v>-9.3456548214966469E-3</v>
      </c>
      <c r="AH1869">
        <v>1.276811499775236E-2</v>
      </c>
      <c r="AI1869">
        <v>0.15127795974792704</v>
      </c>
      <c r="AJ1869">
        <v>7.1025099769464251E-2</v>
      </c>
      <c r="AK1869">
        <v>0.10636447056660242</v>
      </c>
      <c r="AL1869">
        <v>-8.8501742657924199E-3</v>
      </c>
      <c r="AM1869">
        <v>0.16329292651422223</v>
      </c>
      <c r="AN1869">
        <v>8.0237743339985346E-3</v>
      </c>
      <c r="AO1869">
        <v>-2.111054514543172E-2</v>
      </c>
      <c r="AP1869">
        <v>0.18691603854176625</v>
      </c>
      <c r="AQ1869">
        <v>-1.4424602725289377E-2</v>
      </c>
      <c r="AR1869">
        <v>-9.1643544730671544E-3</v>
      </c>
      <c r="AS1869">
        <v>5.0823082400881688E-3</v>
      </c>
      <c r="AT1869">
        <v>-2.1399155585837146E-2</v>
      </c>
      <c r="AU1869">
        <v>-1.7267768646943266E-2</v>
      </c>
      <c r="AV1869">
        <v>-2.9354670612224826E-3</v>
      </c>
      <c r="AW1869">
        <v>0.1024145030620702</v>
      </c>
      <c r="AX1869">
        <v>9.1785432458921373E-3</v>
      </c>
      <c r="AY1869">
        <v>1.6789327032822956E-2</v>
      </c>
      <c r="AZ1869">
        <v>4.2940090032693489E-3</v>
      </c>
      <c r="BA1869">
        <v>-3.8328985472908736E-2</v>
      </c>
      <c r="BB1869">
        <v>3.3281844909678886E-2</v>
      </c>
      <c r="BC1869">
        <v>0.10228757436310722</v>
      </c>
      <c r="BD1869">
        <v>0.15666649435531721</v>
      </c>
      <c r="BE1869">
        <v>4.9137762159435237E-2</v>
      </c>
      <c r="BF1869">
        <v>-3.0114028637752265E-2</v>
      </c>
      <c r="BG1869">
        <v>-4.8155453401891271E-2</v>
      </c>
      <c r="BH1869">
        <v>3.1134365556791693E-2</v>
      </c>
      <c r="BI1869">
        <v>-2.9489378426839279E-2</v>
      </c>
      <c r="BJ1869">
        <v>0.21550026017776078</v>
      </c>
      <c r="BK1869">
        <v>7.6416386186418609E-3</v>
      </c>
      <c r="BL1869">
        <v>1.6919561939943394E-2</v>
      </c>
      <c r="BM1869">
        <v>0.12711841168024202</v>
      </c>
      <c r="BN1869">
        <v>9.813289216459041E-3</v>
      </c>
      <c r="BO1869">
        <v>3.190625545743786E-2</v>
      </c>
      <c r="BP1869">
        <v>9.0334305064134444E-4</v>
      </c>
      <c r="BQ1869">
        <v>5.1252381700866635E-2</v>
      </c>
      <c r="BR1869">
        <v>0.14288931667552413</v>
      </c>
      <c r="BS1869">
        <v>2.7780142474844952E-2</v>
      </c>
      <c r="BT1869">
        <v>2.666914492499034E-2</v>
      </c>
      <c r="BU1869">
        <v>-3.1314969605955048E-2</v>
      </c>
      <c r="BV1869">
        <v>5.0685655138819979E-2</v>
      </c>
      <c r="BW1869">
        <v>0.10687949829474935</v>
      </c>
      <c r="BX1869">
        <v>0.19633114757425058</v>
      </c>
      <c r="BY1869">
        <v>8.9966181659552377E-2</v>
      </c>
      <c r="BZ1869">
        <v>0.12985525194390513</v>
      </c>
      <c r="CA1869">
        <v>4.7310469692490309E-3</v>
      </c>
      <c r="CB1869">
        <v>7.4167410954399408E-3</v>
      </c>
      <c r="CC1869">
        <v>1.1816261283032637E-2</v>
      </c>
      <c r="CD1869">
        <v>2.2529880262037796E-2</v>
      </c>
      <c r="CE1869">
        <v>1.1637076527940084E-2</v>
      </c>
      <c r="CF1869">
        <v>3.3886301657438944E-2</v>
      </c>
      <c r="CG1869">
        <v>3.4071083454923594E-2</v>
      </c>
      <c r="CH1869">
        <v>2.2719475461177363E-2</v>
      </c>
      <c r="CI1869">
        <v>0.16590578857341334</v>
      </c>
      <c r="CJ1869">
        <v>2.3689993168094722E-2</v>
      </c>
      <c r="CK1869">
        <v>3.0068423167771634E-2</v>
      </c>
      <c r="CL1869">
        <v>1.8558436584365942E-2</v>
      </c>
      <c r="CM1869">
        <v>-6.0723724726590031E-2</v>
      </c>
      <c r="CN1869">
        <v>-3.6129154603102939E-2</v>
      </c>
      <c r="CO1869">
        <v>1.5460666781996611E-2</v>
      </c>
      <c r="CP1869">
        <v>1.454125670757098E-2</v>
      </c>
      <c r="CQ1869">
        <v>6.3199506199681885E-2</v>
      </c>
      <c r="CR1869">
        <v>5.2931254294228559E-3</v>
      </c>
      <c r="CS1869">
        <v>4.3508846722468707E-2</v>
      </c>
      <c r="CT1869">
        <v>0.10164674496465868</v>
      </c>
      <c r="CU1869">
        <v>-2.4788142556482484E-3</v>
      </c>
      <c r="CV1869">
        <v>7.9403459831011797E-2</v>
      </c>
      <c r="CW1869">
        <v>6.5939895418314673E-2</v>
      </c>
      <c r="CX1869">
        <v>0.11780760567856705</v>
      </c>
      <c r="CY1869">
        <v>1.7164269084883364E-2</v>
      </c>
      <c r="CZ1869">
        <v>1.6469834117345723E-2</v>
      </c>
      <c r="DA1869">
        <v>8.530420310011165E-2</v>
      </c>
      <c r="DB1869">
        <v>2.7319866625151158E-2</v>
      </c>
      <c r="DC1869">
        <v>5.9822173498997409E-3</v>
      </c>
      <c r="DD1869">
        <v>0.11355564909986701</v>
      </c>
      <c r="DE1869">
        <v>4.151239234527572E-2</v>
      </c>
      <c r="DF1869">
        <v>-9.4609450674396963E-3</v>
      </c>
      <c r="DG1869">
        <v>-5.6832179054583081E-3</v>
      </c>
      <c r="DH1869">
        <v>4.4070501360318325E-4</v>
      </c>
      <c r="DI1869">
        <v>-1.1123661657644803E-2</v>
      </c>
      <c r="DJ1869">
        <v>7.0435293351654271E-2</v>
      </c>
      <c r="DK1869">
        <v>-2.5673265303191542E-2</v>
      </c>
      <c r="DL1869">
        <v>1.028166421802075E-2</v>
      </c>
      <c r="DM1869">
        <v>9.8907455976315201E-2</v>
      </c>
      <c r="DN1869">
        <v>7.9464227667926171E-2</v>
      </c>
      <c r="DO1869">
        <v>4.8224408796670767E-2</v>
      </c>
      <c r="DP1869">
        <v>-1.6240966348282107E-2</v>
      </c>
      <c r="DQ1869">
        <v>9.8566456485931105E-3</v>
      </c>
      <c r="DR1869">
        <v>6.9720632575028807E-2</v>
      </c>
      <c r="DS1869">
        <v>6.7651934534536301E-2</v>
      </c>
      <c r="DT1869">
        <v>9.1496369716521114E-2</v>
      </c>
      <c r="DU1869">
        <v>-3.1541753357606978E-2</v>
      </c>
      <c r="DV1869">
        <v>0.1623221313613265</v>
      </c>
      <c r="DW1869">
        <v>-1.7642906100440857E-2</v>
      </c>
      <c r="DX1869">
        <v>-3.7481951535764932E-2</v>
      </c>
      <c r="DY1869">
        <v>0.14692677915194763</v>
      </c>
      <c r="DZ1869">
        <v>3.4332427654840743E-2</v>
      </c>
      <c r="EA1869">
        <v>3.8159162248316607E-2</v>
      </c>
      <c r="EB1869">
        <v>0.15835830597054512</v>
      </c>
      <c r="EC1869">
        <v>1.9436427290626803E-2</v>
      </c>
      <c r="ED1869">
        <v>1.6788115183814609E-2</v>
      </c>
      <c r="EE1869">
        <v>0.11411730364303388</v>
      </c>
      <c r="EF1869">
        <v>9.6477702989862441E-2</v>
      </c>
      <c r="EG1869">
        <v>7.9838127217066623E-2</v>
      </c>
      <c r="EH1869">
        <v>2.687793386098911E-2</v>
      </c>
      <c r="EI1869">
        <v>7.1308588973107295E-2</v>
      </c>
      <c r="EJ1869">
        <v>9.4736371520751109E-2</v>
      </c>
      <c r="EK1869">
        <v>-8.2799140369755053E-3</v>
      </c>
      <c r="EL1869">
        <v>-2.1655856238317443E-2</v>
      </c>
      <c r="EM1869">
        <v>2.2895152930975698E-2</v>
      </c>
      <c r="EN1869">
        <v>0.11318636776387914</v>
      </c>
      <c r="EO1869">
        <v>2.6771663814504409E-2</v>
      </c>
      <c r="EP1869">
        <v>1.1179209226242453E-2</v>
      </c>
      <c r="EQ1869">
        <v>2.0328568885125305E-2</v>
      </c>
      <c r="ER1869">
        <v>3.6268811183012492E-2</v>
      </c>
      <c r="ES1869">
        <v>0.17052428698532285</v>
      </c>
      <c r="ET1869">
        <v>2.5713323781175478E-2</v>
      </c>
      <c r="EU1869">
        <v>4.4168308746226799E-2</v>
      </c>
      <c r="EV1869">
        <v>4.0998091735018595E-2</v>
      </c>
      <c r="EW1869">
        <v>4.6447714716673388E-2</v>
      </c>
      <c r="EX1869">
        <v>7.3574368565179987E-2</v>
      </c>
      <c r="EY1869">
        <v>1.5860731532005363E-2</v>
      </c>
      <c r="EZ1869">
        <v>8.1655867271446497E-2</v>
      </c>
      <c r="FA1869">
        <v>0.12842590961127268</v>
      </c>
      <c r="FB1869">
        <v>-7.3411911758275005E-3</v>
      </c>
      <c r="FC1869">
        <v>0.11284618746535692</v>
      </c>
      <c r="FD1869">
        <v>0.32472382109818249</v>
      </c>
      <c r="FE1869">
        <v>0.16682968811379315</v>
      </c>
      <c r="FF1869">
        <v>1.8009365052466971E-2</v>
      </c>
      <c r="FG1869">
        <v>1.6868556222133881E-2</v>
      </c>
      <c r="FH1869">
        <v>5.5455586459377079E-2</v>
      </c>
      <c r="FI1869">
        <v>0.12908707561195554</v>
      </c>
      <c r="FJ1869">
        <v>3.2318691702957862E-3</v>
      </c>
      <c r="FK1869">
        <v>7.6550519670141121E-2</v>
      </c>
      <c r="FL1869">
        <v>0.26453733739680396</v>
      </c>
      <c r="FM1869">
        <v>0.12285979569835938</v>
      </c>
      <c r="FN1869">
        <v>4.7815670491620867E-2</v>
      </c>
      <c r="FO1869">
        <v>9.9754132951020355E-2</v>
      </c>
      <c r="FP1869">
        <v>-1.243566074480084E-2</v>
      </c>
      <c r="FQ1869">
        <v>2.6257223053457467E-2</v>
      </c>
      <c r="FR1869">
        <v>1.2966478835238073E-2</v>
      </c>
      <c r="FS1869">
        <v>0.14415078712979953</v>
      </c>
      <c r="FT1869">
        <v>8.5605828155511279E-2</v>
      </c>
      <c r="FU1869">
        <v>4.0972156391285715E-2</v>
      </c>
      <c r="FV1869">
        <v>9.7536421642379648E-2</v>
      </c>
      <c r="FW1869">
        <v>5.5228658310862086E-3</v>
      </c>
      <c r="FX1869">
        <v>9.6664048782617751E-2</v>
      </c>
      <c r="FY1869">
        <v>5.5006081120278008E-4</v>
      </c>
      <c r="FZ1869">
        <v>1.2270003253662187E-2</v>
      </c>
      <c r="GA1869">
        <v>9.9708599404424975E-2</v>
      </c>
      <c r="GB1869">
        <v>7.7357560787690349E-2</v>
      </c>
      <c r="GC1869">
        <v>2.0502386604538687E-2</v>
      </c>
      <c r="GD1869">
        <v>0.27003157464810656</v>
      </c>
      <c r="GE1869">
        <v>5.648613150790209E-2</v>
      </c>
      <c r="GF1869">
        <v>5.6698274813787114E-2</v>
      </c>
      <c r="GG1869">
        <v>8.7354707472573054E-2</v>
      </c>
      <c r="GH1869">
        <v>-2.5953703666895152E-2</v>
      </c>
      <c r="GI1869">
        <v>4.6080908028256493E-3</v>
      </c>
      <c r="GJ1869">
        <v>0.15097236254155066</v>
      </c>
      <c r="GK1869">
        <v>7.230170266610346E-2</v>
      </c>
      <c r="GL1869">
        <v>9.9819687488292244E-2</v>
      </c>
      <c r="GM1869">
        <v>2.5632299037382338E-2</v>
      </c>
      <c r="GN1869">
        <v>0.19249007422856998</v>
      </c>
      <c r="GO1869">
        <v>7.7623337958249057E-3</v>
      </c>
      <c r="GP1869">
        <v>0.13998868539904125</v>
      </c>
      <c r="GQ1869">
        <v>6.0695227143393871E-2</v>
      </c>
      <c r="GR1869">
        <v>7.8991494944091176E-2</v>
      </c>
    </row>
    <row r="1870" spans="1:200" x14ac:dyDescent="0.3">
      <c r="A1870">
        <v>2.2662321632799048E-2</v>
      </c>
      <c r="B1870">
        <v>1.9949963537779107E-2</v>
      </c>
      <c r="C1870">
        <v>3.5113601760494136E-3</v>
      </c>
      <c r="D1870">
        <v>-1.8751682015633827E-3</v>
      </c>
      <c r="E1870">
        <v>3.7883448961633683E-3</v>
      </c>
      <c r="F1870">
        <v>1.3147150013649996E-2</v>
      </c>
      <c r="G1870">
        <v>1.3317981221003226E-2</v>
      </c>
      <c r="H1870">
        <v>6.8558307776998319E-3</v>
      </c>
      <c r="I1870">
        <v>2.1966533991699674E-2</v>
      </c>
      <c r="J1870">
        <v>2.0008651168759988E-4</v>
      </c>
      <c r="K1870">
        <v>1.8038669824173032E-3</v>
      </c>
      <c r="L1870">
        <v>5.8147320028163812E-3</v>
      </c>
      <c r="M1870">
        <v>8.3165067948143805E-3</v>
      </c>
      <c r="N1870">
        <v>1.9825429615779662E-2</v>
      </c>
      <c r="O1870">
        <v>1.02833559768812E-2</v>
      </c>
      <c r="P1870">
        <v>6.4704735444221662E-3</v>
      </c>
      <c r="Q1870">
        <v>3.3110001080813248E-3</v>
      </c>
      <c r="R1870">
        <v>9.6112691716828324E-4</v>
      </c>
      <c r="S1870">
        <v>8.1521142168406481E-3</v>
      </c>
      <c r="T1870">
        <v>2.5750258802379718E-3</v>
      </c>
      <c r="U1870">
        <v>8.1312137351103493E-3</v>
      </c>
      <c r="V1870">
        <v>5.4526770636519227E-3</v>
      </c>
      <c r="W1870">
        <v>5.5386558670503878E-4</v>
      </c>
      <c r="X1870">
        <v>6.171240645056913E-4</v>
      </c>
      <c r="Y1870">
        <v>1.4051634370180232E-2</v>
      </c>
      <c r="Z1870">
        <v>1.4946260248125016E-2</v>
      </c>
      <c r="AA1870">
        <v>2.5646255164992464E-2</v>
      </c>
      <c r="AB1870">
        <v>3.8593614448406942E-3</v>
      </c>
      <c r="AC1870">
        <v>-6.0537011028687451E-4</v>
      </c>
      <c r="AD1870">
        <v>4.8523085376160312E-3</v>
      </c>
      <c r="AE1870">
        <v>1.206596019908328E-2</v>
      </c>
      <c r="AF1870">
        <v>1.9602637947787041E-3</v>
      </c>
      <c r="AG1870">
        <v>1.2431818878177554E-3</v>
      </c>
      <c r="AH1870">
        <v>8.1430937550583324E-3</v>
      </c>
      <c r="AI1870">
        <v>1.9548788734186737E-2</v>
      </c>
      <c r="AJ1870">
        <v>1.3617993873408271E-2</v>
      </c>
      <c r="AK1870">
        <v>4.1443167164101746E-3</v>
      </c>
      <c r="AL1870">
        <v>8.8484339434852198E-3</v>
      </c>
      <c r="AM1870">
        <v>-1.1491747928049087E-3</v>
      </c>
      <c r="AN1870">
        <v>8.7000904567230645E-3</v>
      </c>
      <c r="AO1870">
        <v>7.9492677410835377E-3</v>
      </c>
      <c r="AP1870">
        <v>-7.3985760912534133E-4</v>
      </c>
      <c r="AQ1870">
        <v>-3.50207440978286E-3</v>
      </c>
      <c r="AR1870">
        <v>2.1743507268512986E-3</v>
      </c>
      <c r="AS1870">
        <v>3.2228868338710476E-3</v>
      </c>
      <c r="AT1870">
        <v>4.0062526733559908E-3</v>
      </c>
      <c r="AU1870">
        <v>7.6917892618890583E-3</v>
      </c>
      <c r="AV1870">
        <v>4.3853557119484148E-3</v>
      </c>
      <c r="AW1870">
        <v>1.1737097419934246E-2</v>
      </c>
      <c r="AX1870">
        <v>4.7185164801956314E-3</v>
      </c>
      <c r="AY1870">
        <v>5.638424275450392E-3</v>
      </c>
      <c r="AZ1870">
        <v>6.0147126584431986E-3</v>
      </c>
      <c r="BA1870">
        <v>-7.6332076715137818E-4</v>
      </c>
      <c r="BB1870">
        <v>-6.9061189622335149E-5</v>
      </c>
      <c r="BC1870">
        <v>6.6532502206622431E-5</v>
      </c>
      <c r="BD1870">
        <v>1.897274647576434E-2</v>
      </c>
      <c r="BE1870">
        <v>2.5365983585354818E-3</v>
      </c>
      <c r="BF1870">
        <v>6.2888834144284389E-3</v>
      </c>
      <c r="BG1870">
        <v>6.0977846418077556E-3</v>
      </c>
      <c r="BH1870">
        <v>9.4860426016525647E-3</v>
      </c>
      <c r="BI1870">
        <v>-4.1070133377897809E-5</v>
      </c>
      <c r="BJ1870">
        <v>5.2789307734296123E-3</v>
      </c>
      <c r="BK1870">
        <v>2.441722519342032E-3</v>
      </c>
      <c r="BL1870">
        <v>1.3091645262083552E-2</v>
      </c>
      <c r="BM1870">
        <v>1.4959198319033879E-2</v>
      </c>
      <c r="BN1870">
        <v>-1.3226808696317879E-3</v>
      </c>
      <c r="BO1870">
        <v>4.6727781277795671E-3</v>
      </c>
      <c r="BP1870">
        <v>1.1092591670633077E-2</v>
      </c>
      <c r="BQ1870">
        <v>8.7896431424187745E-3</v>
      </c>
      <c r="BR1870">
        <v>6.9616992295476248E-6</v>
      </c>
      <c r="BS1870">
        <v>5.4772721814837179E-3</v>
      </c>
      <c r="BT1870">
        <v>2.568117878753458E-3</v>
      </c>
      <c r="BU1870">
        <v>-5.0620719176493701E-3</v>
      </c>
      <c r="BV1870">
        <v>-1.9689932053065006E-3</v>
      </c>
      <c r="BW1870">
        <v>-4.2695039042654412E-4</v>
      </c>
      <c r="BX1870">
        <v>1.337224931574022E-2</v>
      </c>
      <c r="BY1870">
        <v>1.1047851005708953E-2</v>
      </c>
      <c r="BZ1870">
        <v>3.5476668625831998E-3</v>
      </c>
      <c r="CA1870">
        <v>3.046787333890751E-3</v>
      </c>
      <c r="CB1870">
        <v>3.5319123211322723E-4</v>
      </c>
      <c r="CC1870">
        <v>8.7489144916226796E-4</v>
      </c>
      <c r="CD1870">
        <v>3.4215222346784448E-3</v>
      </c>
      <c r="CE1870">
        <v>-1.3186271774432211E-3</v>
      </c>
      <c r="CF1870">
        <v>5.3365505195748118E-3</v>
      </c>
      <c r="CG1870">
        <v>8.5211720273016176E-4</v>
      </c>
      <c r="CH1870">
        <v>8.0921838649519635E-3</v>
      </c>
      <c r="CI1870">
        <v>3.1090725417625045E-2</v>
      </c>
      <c r="CJ1870">
        <v>-6.0198862211876085E-3</v>
      </c>
      <c r="CK1870">
        <v>5.1546026288628406E-3</v>
      </c>
      <c r="CL1870">
        <v>6.3462508222547121E-4</v>
      </c>
      <c r="CM1870">
        <v>2.322373759986516E-3</v>
      </c>
      <c r="CN1870">
        <v>-2.0624559904904882E-3</v>
      </c>
      <c r="CO1870">
        <v>6.0573869893901667E-4</v>
      </c>
      <c r="CP1870">
        <v>1.3014561117037322E-2</v>
      </c>
      <c r="CQ1870">
        <v>-1.3334896507127812E-3</v>
      </c>
      <c r="CR1870">
        <v>1.2004726977389964E-2</v>
      </c>
      <c r="CS1870">
        <v>1.4583609220161983E-2</v>
      </c>
      <c r="CT1870">
        <v>1.064107413553082E-2</v>
      </c>
      <c r="CU1870">
        <v>9.7157990222884079E-3</v>
      </c>
      <c r="CV1870">
        <v>2.5416195690083642E-2</v>
      </c>
      <c r="CW1870">
        <v>1.131253543108194E-2</v>
      </c>
      <c r="CX1870">
        <v>8.960432296698094E-3</v>
      </c>
      <c r="CY1870">
        <v>-3.276456291408682E-3</v>
      </c>
      <c r="CZ1870">
        <v>2.6214334797861512E-3</v>
      </c>
      <c r="DA1870">
        <v>2.2263730424367443E-2</v>
      </c>
      <c r="DB1870">
        <v>1.6588181339171847E-3</v>
      </c>
      <c r="DC1870">
        <v>9.0091530542877501E-4</v>
      </c>
      <c r="DD1870">
        <v>2.51622994253594E-2</v>
      </c>
      <c r="DE1870">
        <v>1.5380559737980101E-3</v>
      </c>
      <c r="DF1870">
        <v>-7.8946129698643391E-4</v>
      </c>
      <c r="DG1870">
        <v>5.3031575557614553E-3</v>
      </c>
      <c r="DH1870">
        <v>6.064398994099475E-3</v>
      </c>
      <c r="DI1870">
        <v>4.8543306013102973E-5</v>
      </c>
      <c r="DJ1870">
        <v>1.5429256920464001E-2</v>
      </c>
      <c r="DK1870">
        <v>3.2353430058330544E-3</v>
      </c>
      <c r="DL1870">
        <v>1.721943106527719E-2</v>
      </c>
      <c r="DM1870">
        <v>-8.7276024835583957E-4</v>
      </c>
      <c r="DN1870">
        <v>8.750720291442313E-3</v>
      </c>
      <c r="DO1870">
        <v>1.2455446079662482E-2</v>
      </c>
      <c r="DP1870">
        <v>9.3464531448775117E-4</v>
      </c>
      <c r="DQ1870">
        <v>5.7956694071595767E-3</v>
      </c>
      <c r="DR1870">
        <v>2.0499195035296371E-3</v>
      </c>
      <c r="DS1870">
        <v>-5.6855382305183947E-3</v>
      </c>
      <c r="DT1870">
        <v>1.5201076250762576E-2</v>
      </c>
      <c r="DU1870">
        <v>5.436600899632305E-3</v>
      </c>
      <c r="DV1870">
        <v>-8.0033368018487844E-4</v>
      </c>
      <c r="DW1870">
        <v>1.4885965173841848E-2</v>
      </c>
      <c r="DX1870">
        <v>1.3739505018966704E-2</v>
      </c>
      <c r="DY1870">
        <v>1.2869623475736332E-2</v>
      </c>
      <c r="DZ1870">
        <v>-3.5696733199051867E-3</v>
      </c>
      <c r="EA1870">
        <v>-1.0125004951081794E-4</v>
      </c>
      <c r="EB1870">
        <v>1.0992058078383953E-2</v>
      </c>
      <c r="EC1870">
        <v>3.2764669593665511E-3</v>
      </c>
      <c r="ED1870">
        <v>-3.8048175262297688E-3</v>
      </c>
      <c r="EE1870">
        <v>3.2595863944286331E-3</v>
      </c>
      <c r="EF1870">
        <v>2.0825537997124107E-2</v>
      </c>
      <c r="EG1870">
        <v>9.395696083043172E-4</v>
      </c>
      <c r="EH1870">
        <v>1.1354061453483489E-2</v>
      </c>
      <c r="EI1870">
        <v>-5.1450030986535597E-3</v>
      </c>
      <c r="EJ1870">
        <v>-6.0587442888092721E-3</v>
      </c>
      <c r="EK1870">
        <v>1.8075177024835253E-2</v>
      </c>
      <c r="EL1870">
        <v>2.7397223240798654E-3</v>
      </c>
      <c r="EM1870">
        <v>5.2225293531623826E-4</v>
      </c>
      <c r="EN1870">
        <v>1.7482629228822094E-3</v>
      </c>
      <c r="EO1870">
        <v>1.1960058837970605E-2</v>
      </c>
      <c r="EP1870">
        <v>9.2467998552832817E-3</v>
      </c>
      <c r="EQ1870">
        <v>-4.4216378563724625E-3</v>
      </c>
      <c r="ER1870">
        <v>7.5149176506687145E-3</v>
      </c>
      <c r="ES1870">
        <v>2.2323579611616164E-3</v>
      </c>
      <c r="ET1870">
        <v>-7.6727047380719714E-3</v>
      </c>
      <c r="EU1870">
        <v>1.0172740052555593E-2</v>
      </c>
      <c r="EV1870">
        <v>1.4672649575949215E-4</v>
      </c>
      <c r="EW1870">
        <v>-7.4661174530251386E-3</v>
      </c>
      <c r="EX1870">
        <v>-8.9826536313396144E-3</v>
      </c>
      <c r="EY1870">
        <v>-8.8141016777313816E-4</v>
      </c>
      <c r="EZ1870">
        <v>1.4160369456979269E-3</v>
      </c>
      <c r="FA1870">
        <v>1.7702261215501666E-2</v>
      </c>
      <c r="FB1870">
        <v>6.467432948303581E-3</v>
      </c>
      <c r="FC1870">
        <v>1.7585122781848449E-2</v>
      </c>
      <c r="FD1870">
        <v>4.6357488682431724E-2</v>
      </c>
      <c r="FE1870">
        <v>2.4753517245044977E-2</v>
      </c>
      <c r="FF1870">
        <v>1.1861671627649932E-3</v>
      </c>
      <c r="FG1870">
        <v>-3.0591349871497862E-3</v>
      </c>
      <c r="FH1870">
        <v>1.5552738609697402E-2</v>
      </c>
      <c r="FI1870">
        <v>1.2112101565292754E-2</v>
      </c>
      <c r="FJ1870">
        <v>3.3224621691514558E-3</v>
      </c>
      <c r="FK1870">
        <v>6.2092496388326344E-3</v>
      </c>
      <c r="FL1870">
        <v>2.2501542420681604E-2</v>
      </c>
      <c r="FM1870">
        <v>2.4111925232568186E-2</v>
      </c>
      <c r="FN1870">
        <v>1.3211183384603701E-2</v>
      </c>
      <c r="FO1870">
        <v>-3.2112293352154275E-4</v>
      </c>
      <c r="FP1870">
        <v>4.8257984962711336E-3</v>
      </c>
      <c r="FQ1870">
        <v>8.1515478333889918E-3</v>
      </c>
      <c r="FR1870">
        <v>1.5794400660504426E-2</v>
      </c>
      <c r="FS1870">
        <v>6.4039275219173178E-3</v>
      </c>
      <c r="FT1870">
        <v>3.37913552604404E-3</v>
      </c>
      <c r="FU1870">
        <v>-2.8408364077996359E-3</v>
      </c>
      <c r="FV1870">
        <v>-6.3243850422545699E-4</v>
      </c>
      <c r="FW1870">
        <v>6.2119916207065478E-3</v>
      </c>
      <c r="FX1870">
        <v>2.0484836625748869E-2</v>
      </c>
      <c r="FY1870">
        <v>5.7629932907708424E-3</v>
      </c>
      <c r="FZ1870">
        <v>8.0307441952040298E-4</v>
      </c>
      <c r="GA1870">
        <v>2.9588647871448882E-3</v>
      </c>
      <c r="GB1870">
        <v>1.3141697085638454E-2</v>
      </c>
      <c r="GC1870">
        <v>-1.8580574920719487E-3</v>
      </c>
      <c r="GD1870">
        <v>4.5144239964079062E-2</v>
      </c>
      <c r="GE1870">
        <v>6.2218982023104314E-3</v>
      </c>
      <c r="GF1870">
        <v>1.0552011232495462E-3</v>
      </c>
      <c r="GG1870">
        <v>6.7392813025820225E-3</v>
      </c>
      <c r="GH1870">
        <v>-9.4967659076101399E-4</v>
      </c>
      <c r="GI1870">
        <v>7.3277098823131799E-3</v>
      </c>
      <c r="GJ1870">
        <v>4.4377806921578111E-2</v>
      </c>
      <c r="GK1870">
        <v>2.183102302831931E-2</v>
      </c>
      <c r="GL1870">
        <v>2.0869824792729898E-2</v>
      </c>
      <c r="GM1870">
        <v>3.0882231771594956E-3</v>
      </c>
      <c r="GN1870">
        <v>1.5521262510430392E-2</v>
      </c>
      <c r="GO1870">
        <v>4.550401193986228E-3</v>
      </c>
      <c r="GP1870">
        <v>2.8866466116671617E-2</v>
      </c>
      <c r="GQ1870">
        <v>4.8510726466053343E-4</v>
      </c>
      <c r="GR1870">
        <v>-4.6405062046710154E-3</v>
      </c>
    </row>
    <row r="1871" spans="1:200" x14ac:dyDescent="0.3">
      <c r="A1871">
        <v>0.15462567286955001</v>
      </c>
      <c r="B1871">
        <v>0.17389639535913082</v>
      </c>
      <c r="C1871">
        <v>7.2708946375692807E-2</v>
      </c>
      <c r="D1871">
        <v>0.11933304329685626</v>
      </c>
      <c r="E1871">
        <v>0.24615553745095442</v>
      </c>
      <c r="F1871">
        <v>0.17370177552218347</v>
      </c>
      <c r="G1871">
        <v>5.2643986415543659E-2</v>
      </c>
      <c r="H1871">
        <v>0.10343989345847492</v>
      </c>
      <c r="I1871">
        <v>0.15922075030949284</v>
      </c>
      <c r="J1871">
        <v>7.9489460373454411E-3</v>
      </c>
      <c r="K1871">
        <v>8.3331876518874283E-3</v>
      </c>
      <c r="L1871">
        <v>2.1658453225730644E-2</v>
      </c>
      <c r="M1871">
        <v>2.9277828846132094E-3</v>
      </c>
      <c r="N1871">
        <v>0.20484388894110434</v>
      </c>
      <c r="O1871">
        <v>0.1481778766803975</v>
      </c>
      <c r="P1871">
        <v>4.5316146089838485E-2</v>
      </c>
      <c r="Q1871">
        <v>-7.0617115836863597E-3</v>
      </c>
      <c r="R1871">
        <v>1.6499033851389164E-2</v>
      </c>
      <c r="S1871">
        <v>-8.1643908648875371E-3</v>
      </c>
      <c r="T1871">
        <v>-8.5415566971095511E-3</v>
      </c>
      <c r="U1871">
        <v>1.4854556193152469E-2</v>
      </c>
      <c r="V1871">
        <v>0.10112673583005827</v>
      </c>
      <c r="W1871">
        <v>1.1782049853575812E-2</v>
      </c>
      <c r="X1871">
        <v>5.4060887531428882E-2</v>
      </c>
      <c r="Y1871">
        <v>5.0654802627064129E-2</v>
      </c>
      <c r="Z1871">
        <v>5.5519491431526014E-2</v>
      </c>
      <c r="AA1871">
        <v>0.20374178921684299</v>
      </c>
      <c r="AB1871">
        <v>3.2039595773776645E-3</v>
      </c>
      <c r="AC1871">
        <v>7.6072802311456605E-2</v>
      </c>
      <c r="AD1871">
        <v>9.1751094503235681E-2</v>
      </c>
      <c r="AE1871">
        <v>0.11352060122792246</v>
      </c>
      <c r="AF1871">
        <v>-5.3503929964505814E-2</v>
      </c>
      <c r="AG1871">
        <v>8.9781036755810541E-3</v>
      </c>
      <c r="AH1871">
        <v>7.2368934121387288E-3</v>
      </c>
      <c r="AI1871">
        <v>0.20272158847368466</v>
      </c>
      <c r="AJ1871">
        <v>8.8250905791539255E-2</v>
      </c>
      <c r="AK1871">
        <v>0.10464487024177126</v>
      </c>
      <c r="AL1871">
        <v>9.79674277586658E-3</v>
      </c>
      <c r="AM1871">
        <v>0.14628358299760824</v>
      </c>
      <c r="AN1871">
        <v>1.1246885668450992E-2</v>
      </c>
      <c r="AO1871">
        <v>-1.60009336783945E-3</v>
      </c>
      <c r="AP1871">
        <v>0.18336848832324107</v>
      </c>
      <c r="AQ1871">
        <v>-6.0537797877497822E-2</v>
      </c>
      <c r="AR1871">
        <v>-3.378879881672868E-2</v>
      </c>
      <c r="AS1871">
        <v>5.417991835064212E-2</v>
      </c>
      <c r="AT1871">
        <v>-1.19487871594391E-2</v>
      </c>
      <c r="AU1871">
        <v>-1.5583793567110748E-2</v>
      </c>
      <c r="AV1871">
        <v>-1.315545231843562E-2</v>
      </c>
      <c r="AW1871">
        <v>0.15433566096071644</v>
      </c>
      <c r="AX1871">
        <v>-3.7157085323422726E-3</v>
      </c>
      <c r="AY1871">
        <v>-7.0512686172717271E-3</v>
      </c>
      <c r="AZ1871">
        <v>-6.5553105509635178E-3</v>
      </c>
      <c r="BA1871">
        <v>-1.9553412335272496E-2</v>
      </c>
      <c r="BB1871">
        <v>1.8250784776694506E-2</v>
      </c>
      <c r="BC1871">
        <v>9.5792327788143047E-2</v>
      </c>
      <c r="BD1871">
        <v>0.20366323272088682</v>
      </c>
      <c r="BE1871">
        <v>4.2252131205204699E-2</v>
      </c>
      <c r="BF1871">
        <v>7.925662557252959E-3</v>
      </c>
      <c r="BG1871">
        <v>1.8999130466852341E-2</v>
      </c>
      <c r="BH1871">
        <v>4.0390141831697188E-2</v>
      </c>
      <c r="BI1871">
        <v>-1.4468605859454017E-2</v>
      </c>
      <c r="BJ1871">
        <v>0.21590460395608427</v>
      </c>
      <c r="BK1871">
        <v>-7.4408070297942832E-3</v>
      </c>
      <c r="BL1871">
        <v>2.9367266299901638E-2</v>
      </c>
      <c r="BM1871">
        <v>0.14431988943103241</v>
      </c>
      <c r="BN1871">
        <v>1.4997669933359166E-2</v>
      </c>
      <c r="BO1871">
        <v>1.4162437020091477E-2</v>
      </c>
      <c r="BP1871">
        <v>7.0029823885129058E-2</v>
      </c>
      <c r="BQ1871">
        <v>6.1849775886806208E-2</v>
      </c>
      <c r="BR1871">
        <v>0.14838794743808548</v>
      </c>
      <c r="BS1871">
        <v>4.0796141308968248E-2</v>
      </c>
      <c r="BT1871">
        <v>5.6223683101362443E-2</v>
      </c>
      <c r="BU1871">
        <v>-8.0988842010174991E-2</v>
      </c>
      <c r="BV1871">
        <v>6.5552547395666932E-2</v>
      </c>
      <c r="BW1871">
        <v>9.7910918761900445E-2</v>
      </c>
      <c r="BX1871">
        <v>0.21734133720580706</v>
      </c>
      <c r="BY1871">
        <v>9.1454040557250593E-2</v>
      </c>
      <c r="BZ1871">
        <v>0.13852024737631766</v>
      </c>
      <c r="CA1871">
        <v>7.3041696260330909E-3</v>
      </c>
      <c r="CB1871">
        <v>2.3025862435859086E-2</v>
      </c>
      <c r="CC1871">
        <v>2.4080103175207123E-3</v>
      </c>
      <c r="CD1871">
        <v>4.3096461469983374E-2</v>
      </c>
      <c r="CE1871">
        <v>1.5721828765215551E-2</v>
      </c>
      <c r="CF1871">
        <v>5.492313873641623E-2</v>
      </c>
      <c r="CG1871">
        <v>2.7110941523055175E-2</v>
      </c>
      <c r="CH1871">
        <v>9.2431030389019453E-2</v>
      </c>
      <c r="CI1871">
        <v>0.21722832572111508</v>
      </c>
      <c r="CJ1871">
        <v>6.2804128141815156E-3</v>
      </c>
      <c r="CK1871">
        <v>2.0831757141380643E-2</v>
      </c>
      <c r="CL1871">
        <v>7.5583187516847393E-3</v>
      </c>
      <c r="CM1871">
        <v>1.4757820560902538E-2</v>
      </c>
      <c r="CN1871">
        <v>-1.5830663617707772E-2</v>
      </c>
      <c r="CO1871">
        <v>4.2201035439442605E-2</v>
      </c>
      <c r="CP1871">
        <v>1.4066778992612803E-2</v>
      </c>
      <c r="CQ1871">
        <v>5.256230743145511E-2</v>
      </c>
      <c r="CR1871">
        <v>7.61615358415305E-2</v>
      </c>
      <c r="CS1871">
        <v>0.10633562488526288</v>
      </c>
      <c r="CT1871">
        <v>0.12120182870745429</v>
      </c>
      <c r="CU1871">
        <v>4.5087480433177174E-2</v>
      </c>
      <c r="CV1871">
        <v>0.13648389905580274</v>
      </c>
      <c r="CW1871">
        <v>0.11080528500470258</v>
      </c>
      <c r="CX1871">
        <v>0.17508803905380585</v>
      </c>
      <c r="CY1871">
        <v>2.6597314364199064E-2</v>
      </c>
      <c r="CZ1871">
        <v>1.7786514595903174E-2</v>
      </c>
      <c r="DA1871">
        <v>0.10990768742153786</v>
      </c>
      <c r="DB1871">
        <v>3.4459500064239972E-2</v>
      </c>
      <c r="DC1871">
        <v>1.048346328069168E-2</v>
      </c>
      <c r="DD1871">
        <v>0.19027851124303161</v>
      </c>
      <c r="DE1871">
        <v>3.1380423044990099E-2</v>
      </c>
      <c r="DF1871">
        <v>-1.3517619046771767E-2</v>
      </c>
      <c r="DG1871">
        <v>-1.1599752509884072E-2</v>
      </c>
      <c r="DH1871">
        <v>1.2065817695403284E-3</v>
      </c>
      <c r="DI1871">
        <v>-1.0901760473315722E-2</v>
      </c>
      <c r="DJ1871">
        <v>9.1802171377738384E-2</v>
      </c>
      <c r="DK1871">
        <v>-2.403428131582178E-2</v>
      </c>
      <c r="DL1871">
        <v>9.8439611222001233E-3</v>
      </c>
      <c r="DM1871">
        <v>7.9289966430283382E-2</v>
      </c>
      <c r="DN1871">
        <v>7.4677605364730976E-2</v>
      </c>
      <c r="DO1871">
        <v>3.5561765755298298E-2</v>
      </c>
      <c r="DP1871">
        <v>-7.7769225578160593E-3</v>
      </c>
      <c r="DQ1871">
        <v>1.3635009842250757E-3</v>
      </c>
      <c r="DR1871">
        <v>7.9532213221170822E-2</v>
      </c>
      <c r="DS1871">
        <v>8.1293239964511932E-2</v>
      </c>
      <c r="DT1871">
        <v>0.11236489947954183</v>
      </c>
      <c r="DU1871">
        <v>-1.2836084979635856E-3</v>
      </c>
      <c r="DV1871">
        <v>0.14734401080167053</v>
      </c>
      <c r="DW1871">
        <v>-5.9637921597679784E-2</v>
      </c>
      <c r="DX1871">
        <v>2.379433392098242E-2</v>
      </c>
      <c r="DY1871">
        <v>0.16981749893429457</v>
      </c>
      <c r="DZ1871">
        <v>3.1463003829587916E-2</v>
      </c>
      <c r="EA1871">
        <v>4.4207066863004248E-2</v>
      </c>
      <c r="EB1871">
        <v>0.17684293885388075</v>
      </c>
      <c r="EC1871">
        <v>4.5555073848075707E-3</v>
      </c>
      <c r="ED1871">
        <v>1.809004596847388E-2</v>
      </c>
      <c r="EE1871">
        <v>0.10588747637030338</v>
      </c>
      <c r="EF1871">
        <v>0.11359069723147519</v>
      </c>
      <c r="EG1871">
        <v>8.5141422333858907E-2</v>
      </c>
      <c r="EH1871">
        <v>6.4140476002810393E-2</v>
      </c>
      <c r="EI1871">
        <v>8.5053107757641314E-2</v>
      </c>
      <c r="EJ1871">
        <v>8.7470051930200077E-2</v>
      </c>
      <c r="EK1871">
        <v>-2.0239115514990101E-2</v>
      </c>
      <c r="EL1871">
        <v>-1.1179902913971326E-2</v>
      </c>
      <c r="EM1871">
        <v>2.5799234624131077E-2</v>
      </c>
      <c r="EN1871">
        <v>0.1138511185574908</v>
      </c>
      <c r="EO1871">
        <v>6.7191310576341715E-2</v>
      </c>
      <c r="EP1871">
        <v>-6.2662064117262708E-4</v>
      </c>
      <c r="EQ1871">
        <v>2.3730383804625884E-2</v>
      </c>
      <c r="ER1871">
        <v>3.2665487562886564E-2</v>
      </c>
      <c r="ES1871">
        <v>0.17109776574518784</v>
      </c>
      <c r="ET1871">
        <v>3.0338561785290975E-2</v>
      </c>
      <c r="EU1871">
        <v>6.11354375639237E-2</v>
      </c>
      <c r="EV1871">
        <v>2.7808925550440716E-2</v>
      </c>
      <c r="EW1871">
        <v>5.2125468453720646E-2</v>
      </c>
      <c r="EX1871">
        <v>8.360960663124678E-2</v>
      </c>
      <c r="EY1871">
        <v>9.0440074504139038E-3</v>
      </c>
      <c r="EZ1871">
        <v>6.3179731703039144E-2</v>
      </c>
      <c r="FA1871">
        <v>0.16225341036525953</v>
      </c>
      <c r="FB1871">
        <v>6.6710929987713469E-2</v>
      </c>
      <c r="FC1871">
        <v>0.15800781156015248</v>
      </c>
      <c r="FD1871">
        <v>0.38860090775838035</v>
      </c>
      <c r="FE1871">
        <v>0.1456304850613872</v>
      </c>
      <c r="FF1871">
        <v>2.3574195585595058E-2</v>
      </c>
      <c r="FG1871">
        <v>1.9023065924233327E-2</v>
      </c>
      <c r="FH1871">
        <v>4.8917454306854034E-2</v>
      </c>
      <c r="FI1871">
        <v>0.18207177922020382</v>
      </c>
      <c r="FJ1871">
        <v>-2.1057302415076036E-2</v>
      </c>
      <c r="FK1871">
        <v>0.12003844113212299</v>
      </c>
      <c r="FL1871">
        <v>0.29406507645455482</v>
      </c>
      <c r="FM1871">
        <v>0.12525965123088079</v>
      </c>
      <c r="FN1871">
        <v>8.8102465385297313E-2</v>
      </c>
      <c r="FO1871">
        <v>0.10537592126865195</v>
      </c>
      <c r="FP1871">
        <v>2.1248876776280332E-2</v>
      </c>
      <c r="FQ1871">
        <v>1.4436078906749431E-2</v>
      </c>
      <c r="FR1871">
        <v>1.0798821458350188E-2</v>
      </c>
      <c r="FS1871">
        <v>0.15399233245218219</v>
      </c>
      <c r="FT1871">
        <v>6.7072592407319068E-2</v>
      </c>
      <c r="FU1871">
        <v>4.2554163420632604E-2</v>
      </c>
      <c r="FV1871">
        <v>9.1621975449506329E-2</v>
      </c>
      <c r="FW1871">
        <v>3.9912703690970219E-2</v>
      </c>
      <c r="FX1871">
        <v>0.10354837942016207</v>
      </c>
      <c r="FY1871">
        <v>-1.8246747789320165E-2</v>
      </c>
      <c r="FZ1871">
        <v>5.8670347423679268E-3</v>
      </c>
      <c r="GA1871">
        <v>8.9015235333603782E-2</v>
      </c>
      <c r="GB1871">
        <v>7.8077224292417743E-2</v>
      </c>
      <c r="GC1871">
        <v>1.613170474693466E-2</v>
      </c>
      <c r="GD1871">
        <v>0.30470025037146442</v>
      </c>
      <c r="GE1871">
        <v>7.5438849751998521E-2</v>
      </c>
      <c r="GF1871">
        <v>8.8046544956200068E-2</v>
      </c>
      <c r="GG1871">
        <v>7.2179388499944458E-2</v>
      </c>
      <c r="GH1871">
        <v>-2.199139662137712E-2</v>
      </c>
      <c r="GI1871">
        <v>5.1051820260353672E-3</v>
      </c>
      <c r="GJ1871">
        <v>0.19533289894645536</v>
      </c>
      <c r="GK1871">
        <v>0.12844020667741105</v>
      </c>
      <c r="GL1871">
        <v>0.1097548838690575</v>
      </c>
      <c r="GM1871">
        <v>1.8119171067217638E-2</v>
      </c>
      <c r="GN1871">
        <v>0.22091472882439844</v>
      </c>
      <c r="GO1871">
        <v>-8.5528230189163695E-3</v>
      </c>
      <c r="GP1871">
        <v>0.18130939318026174</v>
      </c>
      <c r="GQ1871">
        <v>5.8536213925357142E-2</v>
      </c>
      <c r="GR1871">
        <v>7.8830133564805754E-2</v>
      </c>
    </row>
    <row r="1872" spans="1:200" x14ac:dyDescent="0.3">
      <c r="A1872">
        <v>0.12771625895869793</v>
      </c>
      <c r="B1872">
        <v>0.16395610498883534</v>
      </c>
      <c r="C1872">
        <v>7.5525034978690814E-2</v>
      </c>
      <c r="D1872">
        <v>0.12163467482488673</v>
      </c>
      <c r="E1872">
        <v>0.23091984292209877</v>
      </c>
      <c r="F1872">
        <v>0.15889917976651266</v>
      </c>
      <c r="G1872">
        <v>2.0165436798691417E-2</v>
      </c>
      <c r="H1872">
        <v>6.1748719795819154E-2</v>
      </c>
      <c r="I1872">
        <v>0.12538642098400266</v>
      </c>
      <c r="J1872">
        <v>4.6154651264072206E-3</v>
      </c>
      <c r="K1872">
        <v>-2.5164169261510877E-3</v>
      </c>
      <c r="L1872">
        <v>2.435957569498693E-2</v>
      </c>
      <c r="M1872">
        <v>-1.1252556468957153E-2</v>
      </c>
      <c r="N1872">
        <v>0.1494323231554984</v>
      </c>
      <c r="O1872">
        <v>0.10926098569452139</v>
      </c>
      <c r="P1872">
        <v>-2.8308896611229958E-3</v>
      </c>
      <c r="Q1872">
        <v>5.100285813795233E-3</v>
      </c>
      <c r="R1872">
        <v>-2.633459954969683E-2</v>
      </c>
      <c r="S1872">
        <v>1.4867967496368137E-2</v>
      </c>
      <c r="T1872">
        <v>-2.8040192581847458E-2</v>
      </c>
      <c r="U1872">
        <v>-4.4339377496161639E-2</v>
      </c>
      <c r="V1872">
        <v>3.9999794054529123E-2</v>
      </c>
      <c r="W1872">
        <v>1.9649280296510904E-2</v>
      </c>
      <c r="X1872">
        <v>1.2555070432307597E-2</v>
      </c>
      <c r="Y1872">
        <v>3.9456912648669761E-2</v>
      </c>
      <c r="Z1872">
        <v>-1.5273199139555309E-2</v>
      </c>
      <c r="AA1872">
        <v>0.18708823299619587</v>
      </c>
      <c r="AB1872">
        <v>-5.6262134513328458E-3</v>
      </c>
      <c r="AC1872">
        <v>7.0267556051571298E-2</v>
      </c>
      <c r="AD1872">
        <v>0.10850770482262245</v>
      </c>
      <c r="AE1872">
        <v>0.10607855135636517</v>
      </c>
      <c r="AF1872">
        <v>-0.14744167147157702</v>
      </c>
      <c r="AG1872">
        <v>-3.8951492542044081E-2</v>
      </c>
      <c r="AH1872">
        <v>-5.0915041735933753E-2</v>
      </c>
      <c r="AI1872">
        <v>0.14483143412751587</v>
      </c>
      <c r="AJ1872">
        <v>6.1973676742985137E-2</v>
      </c>
      <c r="AK1872">
        <v>5.8365346030636478E-2</v>
      </c>
      <c r="AL1872">
        <v>-1.3183575062773571E-2</v>
      </c>
      <c r="AM1872">
        <v>0.15876140133256919</v>
      </c>
      <c r="AN1872">
        <v>3.2025736886052307E-2</v>
      </c>
      <c r="AO1872">
        <v>-2.1272129634063913E-2</v>
      </c>
      <c r="AP1872">
        <v>0.20365546049311675</v>
      </c>
      <c r="AQ1872">
        <v>-7.7106003272487719E-2</v>
      </c>
      <c r="AR1872">
        <v>-5.7207067805820688E-2</v>
      </c>
      <c r="AS1872">
        <v>-7.8515504173839977E-3</v>
      </c>
      <c r="AT1872">
        <v>-1.3325367240789508E-2</v>
      </c>
      <c r="AU1872">
        <v>-1.9501344551782977E-2</v>
      </c>
      <c r="AV1872">
        <v>-3.5532346652654735E-2</v>
      </c>
      <c r="AW1872">
        <v>5.8669382383084417E-2</v>
      </c>
      <c r="AX1872">
        <v>-1.3183956065494254E-2</v>
      </c>
      <c r="AY1872">
        <v>1.4018463016947005E-3</v>
      </c>
      <c r="AZ1872">
        <v>5.7861301779516001E-3</v>
      </c>
      <c r="BA1872">
        <v>-8.5183006870532568E-2</v>
      </c>
      <c r="BB1872">
        <v>1.3133310392015514E-2</v>
      </c>
      <c r="BC1872">
        <v>0.11609682150883163</v>
      </c>
      <c r="BD1872">
        <v>0.15255234803681306</v>
      </c>
      <c r="BE1872">
        <v>6.6573492295086828E-2</v>
      </c>
      <c r="BF1872">
        <v>-7.9520676521496164E-2</v>
      </c>
      <c r="BG1872">
        <v>-5.6378593584355055E-2</v>
      </c>
      <c r="BH1872">
        <v>2.9964474892311178E-2</v>
      </c>
      <c r="BI1872">
        <v>-6.5209542015185029E-2</v>
      </c>
      <c r="BJ1872">
        <v>0.18480413253760969</v>
      </c>
      <c r="BK1872">
        <v>-8.8277300570395727E-4</v>
      </c>
      <c r="BL1872">
        <v>-2.0121461104658036E-2</v>
      </c>
      <c r="BM1872">
        <v>0.14955267283908197</v>
      </c>
      <c r="BN1872">
        <v>-6.1355451931780387E-3</v>
      </c>
      <c r="BO1872">
        <v>8.6037391407840988E-3</v>
      </c>
      <c r="BP1872">
        <v>4.7323133636302259E-3</v>
      </c>
      <c r="BQ1872">
        <v>4.6739085715595902E-2</v>
      </c>
      <c r="BR1872">
        <v>0.15674046637398389</v>
      </c>
      <c r="BS1872">
        <v>1.657271793610747E-2</v>
      </c>
      <c r="BT1872">
        <v>9.3666359773725352E-3</v>
      </c>
      <c r="BU1872">
        <v>-0.13642113327936803</v>
      </c>
      <c r="BV1872">
        <v>5.2106724882257746E-2</v>
      </c>
      <c r="BW1872">
        <v>0.11820083894757998</v>
      </c>
      <c r="BX1872">
        <v>0.17515686550863382</v>
      </c>
      <c r="BY1872">
        <v>9.0898123900434946E-2</v>
      </c>
      <c r="BZ1872">
        <v>0.10036766643383042</v>
      </c>
      <c r="CA1872">
        <v>-2.2958700196639278E-3</v>
      </c>
      <c r="CB1872">
        <v>-2.5869490999382443E-2</v>
      </c>
      <c r="CC1872">
        <v>1.7623062638101369E-2</v>
      </c>
      <c r="CD1872">
        <v>2.316808471482561E-2</v>
      </c>
      <c r="CE1872">
        <v>5.9747451451611956E-5</v>
      </c>
      <c r="CF1872">
        <v>3.988049614271038E-2</v>
      </c>
      <c r="CG1872">
        <v>2.6214241071126316E-2</v>
      </c>
      <c r="CH1872">
        <v>2.9846754219084871E-2</v>
      </c>
      <c r="CI1872">
        <v>0.15670419346724918</v>
      </c>
      <c r="CJ1872">
        <v>-2.0667147776055425E-2</v>
      </c>
      <c r="CK1872">
        <v>1.7089349382039352E-2</v>
      </c>
      <c r="CL1872">
        <v>1.3200797455991307E-2</v>
      </c>
      <c r="CM1872">
        <v>-9.6452818444463517E-2</v>
      </c>
      <c r="CN1872">
        <v>-5.8582175032029692E-2</v>
      </c>
      <c r="CO1872">
        <v>-3.409997513318886E-2</v>
      </c>
      <c r="CP1872">
        <v>1.7439407353402134E-3</v>
      </c>
      <c r="CQ1872">
        <v>7.0606893891588571E-2</v>
      </c>
      <c r="CR1872">
        <v>2.8014636566599527E-3</v>
      </c>
      <c r="CS1872">
        <v>5.7285568694896843E-2</v>
      </c>
      <c r="CT1872">
        <v>0.10538471145127626</v>
      </c>
      <c r="CU1872">
        <v>-2.1269274625771717E-3</v>
      </c>
      <c r="CV1872">
        <v>7.1858262270259196E-2</v>
      </c>
      <c r="CW1872">
        <v>6.3497507946544532E-2</v>
      </c>
      <c r="CX1872">
        <v>7.0689871155558415E-2</v>
      </c>
      <c r="CY1872">
        <v>1.3335825935996373E-2</v>
      </c>
      <c r="CZ1872">
        <v>9.8093820218727833E-3</v>
      </c>
      <c r="DA1872">
        <v>7.3970267909126919E-2</v>
      </c>
      <c r="DB1872">
        <v>1.8912427313107796E-2</v>
      </c>
      <c r="DC1872">
        <v>-2.230647177242015E-4</v>
      </c>
      <c r="DD1872">
        <v>0.10377344650824574</v>
      </c>
      <c r="DE1872">
        <v>3.1342610550084971E-2</v>
      </c>
      <c r="DF1872">
        <v>-4.088831180392819E-3</v>
      </c>
      <c r="DG1872">
        <v>-1.2597760474172975E-2</v>
      </c>
      <c r="DH1872">
        <v>3.7145257487660836E-3</v>
      </c>
      <c r="DI1872">
        <v>-2.95715457991154E-2</v>
      </c>
      <c r="DJ1872">
        <v>6.7275601918970751E-2</v>
      </c>
      <c r="DK1872">
        <v>-4.5844387069294175E-2</v>
      </c>
      <c r="DL1872">
        <v>-6.033247316951388E-2</v>
      </c>
      <c r="DM1872">
        <v>9.486232633756643E-2</v>
      </c>
      <c r="DN1872">
        <v>6.5096656714406537E-2</v>
      </c>
      <c r="DO1872">
        <v>3.3673309398265308E-3</v>
      </c>
      <c r="DP1872">
        <v>-2.2500950440343753E-2</v>
      </c>
      <c r="DQ1872">
        <v>1.9713010169745887E-2</v>
      </c>
      <c r="DR1872">
        <v>5.9652800455111808E-2</v>
      </c>
      <c r="DS1872">
        <v>6.8596294515315528E-2</v>
      </c>
      <c r="DT1872">
        <v>0.11314474735687399</v>
      </c>
      <c r="DU1872">
        <v>-3.4468023030579178E-2</v>
      </c>
      <c r="DV1872">
        <v>0.15948542132148044</v>
      </c>
      <c r="DW1872">
        <v>-0.19143025340595551</v>
      </c>
      <c r="DX1872">
        <v>-5.9937528191040576E-2</v>
      </c>
      <c r="DY1872">
        <v>0.15478294289565514</v>
      </c>
      <c r="DZ1872">
        <v>1.1419733790720643E-2</v>
      </c>
      <c r="EA1872">
        <v>3.9103150367933021E-2</v>
      </c>
      <c r="EB1872">
        <v>0.17259073850301018</v>
      </c>
      <c r="EC1872">
        <v>2.1316074168173556E-3</v>
      </c>
      <c r="ED1872">
        <v>2.8454269751880475E-2</v>
      </c>
      <c r="EE1872">
        <v>0.11361158247166749</v>
      </c>
      <c r="EF1872">
        <v>9.8299338975782191E-2</v>
      </c>
      <c r="EG1872">
        <v>7.418759843024228E-2</v>
      </c>
      <c r="EH1872">
        <v>1.7468074915989375E-2</v>
      </c>
      <c r="EI1872">
        <v>7.4288265569359344E-2</v>
      </c>
      <c r="EJ1872">
        <v>7.7873359473371151E-2</v>
      </c>
      <c r="EK1872">
        <v>-0.10786410154700157</v>
      </c>
      <c r="EL1872">
        <v>-3.6877313697744343E-2</v>
      </c>
      <c r="EM1872">
        <v>-1.2500781922512342E-2</v>
      </c>
      <c r="EN1872">
        <v>0.10542689134784063</v>
      </c>
      <c r="EO1872">
        <v>5.1573934374293546E-3</v>
      </c>
      <c r="EP1872">
        <v>2.2364335627109579E-2</v>
      </c>
      <c r="EQ1872">
        <v>1.8191002532973063E-2</v>
      </c>
      <c r="ER1872">
        <v>1.4202653002085982E-2</v>
      </c>
      <c r="ES1872">
        <v>0.14974207313003907</v>
      </c>
      <c r="ET1872">
        <v>3.5842931303160581E-2</v>
      </c>
      <c r="EU1872">
        <v>2.7682864239573158E-2</v>
      </c>
      <c r="EV1872">
        <v>3.0006666300107575E-2</v>
      </c>
      <c r="EW1872">
        <v>4.8516507060818365E-2</v>
      </c>
      <c r="EX1872">
        <v>6.8033781704369939E-2</v>
      </c>
      <c r="EY1872">
        <v>1.1121174278105592E-2</v>
      </c>
      <c r="EZ1872">
        <v>6.5224294011119885E-2</v>
      </c>
      <c r="FA1872">
        <v>0.1314201596235107</v>
      </c>
      <c r="FB1872">
        <v>-3.2196118035301827E-2</v>
      </c>
      <c r="FC1872">
        <v>0.13481758438381442</v>
      </c>
      <c r="FD1872">
        <v>0.33013309093567439</v>
      </c>
      <c r="FE1872">
        <v>0.16806679964184551</v>
      </c>
      <c r="FF1872">
        <v>-2.3670703824619777E-3</v>
      </c>
      <c r="FG1872">
        <v>1.5305660869783813E-2</v>
      </c>
      <c r="FH1872">
        <v>4.4649825557029607E-2</v>
      </c>
      <c r="FI1872">
        <v>0.10957228209023692</v>
      </c>
      <c r="FJ1872">
        <v>-2.9855398475720829E-2</v>
      </c>
      <c r="FK1872">
        <v>6.2091924068404802E-2</v>
      </c>
      <c r="FL1872">
        <v>0.28952578545635937</v>
      </c>
      <c r="FM1872">
        <v>0.15407894647241699</v>
      </c>
      <c r="FN1872">
        <v>5.2661021073467908E-2</v>
      </c>
      <c r="FO1872">
        <v>0.10286475107754121</v>
      </c>
      <c r="FP1872">
        <v>-5.4524766472400364E-2</v>
      </c>
      <c r="FQ1872">
        <v>-1.9671909557388632E-3</v>
      </c>
      <c r="FR1872">
        <v>-4.4172914373162883E-2</v>
      </c>
      <c r="FS1872">
        <v>0.16399272604529419</v>
      </c>
      <c r="FT1872">
        <v>5.7240505919459957E-2</v>
      </c>
      <c r="FU1872">
        <v>4.0338461750425054E-2</v>
      </c>
      <c r="FV1872">
        <v>9.4085886098734361E-2</v>
      </c>
      <c r="FW1872">
        <v>-2.215055013760981E-2</v>
      </c>
      <c r="FX1872">
        <v>6.3846246893407038E-2</v>
      </c>
      <c r="FY1872">
        <v>-4.918738916091675E-2</v>
      </c>
      <c r="FZ1872">
        <v>1.0422920736494232E-2</v>
      </c>
      <c r="GA1872">
        <v>9.1691449127577138E-2</v>
      </c>
      <c r="GB1872">
        <v>5.4521257880989216E-2</v>
      </c>
      <c r="GC1872">
        <v>1.1023171943318939E-2</v>
      </c>
      <c r="GD1872">
        <v>0.28814641175561834</v>
      </c>
      <c r="GE1872">
        <v>6.3518380850777031E-2</v>
      </c>
      <c r="GF1872">
        <v>-1.0154875618057186E-2</v>
      </c>
      <c r="GG1872">
        <v>7.8667072657940512E-2</v>
      </c>
      <c r="GH1872">
        <v>-5.795914277288209E-2</v>
      </c>
      <c r="GI1872">
        <v>1.7809620130717421E-2</v>
      </c>
      <c r="GJ1872">
        <v>0.13482933123025392</v>
      </c>
      <c r="GK1872">
        <v>8.1161028608796898E-2</v>
      </c>
      <c r="GL1872">
        <v>7.0651122123428375E-2</v>
      </c>
      <c r="GM1872">
        <v>9.6958362585310674E-3</v>
      </c>
      <c r="GN1872">
        <v>0.1909521534181623</v>
      </c>
      <c r="GO1872">
        <v>1.1065292512762065E-2</v>
      </c>
      <c r="GP1872">
        <v>0.15211643406835801</v>
      </c>
      <c r="GQ1872">
        <v>6.597327236855359E-2</v>
      </c>
      <c r="GR1872">
        <v>7.3559839642687794E-2</v>
      </c>
    </row>
    <row r="1873" spans="1:200" x14ac:dyDescent="0.3">
      <c r="A1873">
        <v>1.417542779282642E-3</v>
      </c>
      <c r="B1873">
        <v>1.5356111404848675E-3</v>
      </c>
      <c r="C1873">
        <v>8.1467008526672964E-4</v>
      </c>
      <c r="D1873">
        <v>1.3947021005783814E-3</v>
      </c>
      <c r="E1873">
        <v>3.1738869277562077E-3</v>
      </c>
      <c r="F1873">
        <v>8.7852245621586539E-4</v>
      </c>
      <c r="G1873">
        <v>-5.0379428819025823E-4</v>
      </c>
      <c r="H1873">
        <v>-1.4439240319835331E-4</v>
      </c>
      <c r="I1873">
        <v>2.6366029334993742E-4</v>
      </c>
      <c r="J1873">
        <v>8.4954354130815761E-4</v>
      </c>
      <c r="K1873">
        <v>-8.8084573144491928E-4</v>
      </c>
      <c r="L1873">
        <v>4.8905914184098527E-4</v>
      </c>
      <c r="M1873">
        <v>-8.0190802110178421E-4</v>
      </c>
      <c r="N1873">
        <v>3.4732314229358238E-4</v>
      </c>
      <c r="O1873">
        <v>3.0793168288863291E-4</v>
      </c>
      <c r="P1873">
        <v>-1.4850083914393468E-3</v>
      </c>
      <c r="Q1873">
        <v>6.2999330990517631E-4</v>
      </c>
      <c r="R1873">
        <v>-1.2438410242230948E-3</v>
      </c>
      <c r="S1873">
        <v>1.3522821687342361E-4</v>
      </c>
      <c r="T1873">
        <v>-1.1208935350832732E-3</v>
      </c>
      <c r="U1873">
        <v>-1.691180007209264E-3</v>
      </c>
      <c r="V1873">
        <v>-7.178007064102558E-4</v>
      </c>
      <c r="W1873">
        <v>8.5619632967218521E-4</v>
      </c>
      <c r="X1873">
        <v>-8.6570482220921338E-4</v>
      </c>
      <c r="Y1873">
        <v>4.3657047964288065E-5</v>
      </c>
      <c r="Z1873">
        <v>-1.940500331727461E-3</v>
      </c>
      <c r="AA1873">
        <v>1.8162553037973921E-3</v>
      </c>
      <c r="AB1873">
        <v>-2.883449929921051E-4</v>
      </c>
      <c r="AC1873">
        <v>-8.2931582086938392E-5</v>
      </c>
      <c r="AD1873">
        <v>1.1757625419330255E-3</v>
      </c>
      <c r="AE1873">
        <v>1.1469372451634551E-3</v>
      </c>
      <c r="AF1873">
        <v>-2.7057299707201319E-3</v>
      </c>
      <c r="AG1873">
        <v>-1.3768266383492604E-3</v>
      </c>
      <c r="AH1873">
        <v>-9.0712660973462159E-4</v>
      </c>
      <c r="AI1873">
        <v>3.2137340454570554E-4</v>
      </c>
      <c r="AJ1873">
        <v>5.8964639384201205E-4</v>
      </c>
      <c r="AK1873">
        <v>2.1611560937123343E-3</v>
      </c>
      <c r="AL1873">
        <v>-1.3825747318321911E-3</v>
      </c>
      <c r="AM1873">
        <v>1.8010235880585692E-3</v>
      </c>
      <c r="AN1873">
        <v>1.1347634565046572E-3</v>
      </c>
      <c r="AO1873">
        <v>-1.1342503545099828E-3</v>
      </c>
      <c r="AP1873">
        <v>2.7038597514046662E-3</v>
      </c>
      <c r="AQ1873">
        <v>4.3502629607063679E-4</v>
      </c>
      <c r="AR1873">
        <v>-8.2286553107923429E-4</v>
      </c>
      <c r="AS1873">
        <v>-1.3050683318657542E-3</v>
      </c>
      <c r="AT1873">
        <v>1.6292490455690209E-4</v>
      </c>
      <c r="AU1873">
        <v>-6.0564414815912062E-4</v>
      </c>
      <c r="AV1873">
        <v>-1.2201422525252999E-3</v>
      </c>
      <c r="AW1873">
        <v>-5.522093114588315E-4</v>
      </c>
      <c r="AX1873">
        <v>-6.8941198327657487E-4</v>
      </c>
      <c r="AY1873">
        <v>1.5620474812879157E-4</v>
      </c>
      <c r="AZ1873">
        <v>4.6890444490794514E-4</v>
      </c>
      <c r="BA1873">
        <v>-1.9225963731830276E-3</v>
      </c>
      <c r="BB1873">
        <v>-2.776670317013701E-4</v>
      </c>
      <c r="BC1873">
        <v>1.8493021352389758E-3</v>
      </c>
      <c r="BD1873">
        <v>6.4461014529814341E-4</v>
      </c>
      <c r="BE1873">
        <v>1.0997555091451497E-3</v>
      </c>
      <c r="BF1873">
        <v>-1.101932150341307E-3</v>
      </c>
      <c r="BG1873">
        <v>-2.0850617380570409E-3</v>
      </c>
      <c r="BH1873">
        <v>9.1391945253862969E-5</v>
      </c>
      <c r="BI1873">
        <v>-1.681079638951245E-3</v>
      </c>
      <c r="BJ1873">
        <v>2.2288780841743924E-3</v>
      </c>
      <c r="BK1873">
        <v>7.3373781527743273E-4</v>
      </c>
      <c r="BL1873">
        <v>-6.8680983265040092E-4</v>
      </c>
      <c r="BM1873">
        <v>1.3850108082173538E-3</v>
      </c>
      <c r="BN1873">
        <v>2.9344564015466249E-4</v>
      </c>
      <c r="BO1873">
        <v>8.8322574780767089E-5</v>
      </c>
      <c r="BP1873">
        <v>-2.3667723587333833E-3</v>
      </c>
      <c r="BQ1873">
        <v>2.2540301326198664E-4</v>
      </c>
      <c r="BR1873">
        <v>1.5290586506318247E-3</v>
      </c>
      <c r="BS1873">
        <v>4.727195653679112E-4</v>
      </c>
      <c r="BT1873">
        <v>-7.8647594422864473E-4</v>
      </c>
      <c r="BU1873">
        <v>-7.2610449763649081E-4</v>
      </c>
      <c r="BV1873">
        <v>4.0224842130943554E-4</v>
      </c>
      <c r="BW1873">
        <v>2.5443065487418441E-3</v>
      </c>
      <c r="BX1873">
        <v>2.4621275277580124E-3</v>
      </c>
      <c r="BY1873">
        <v>1.2531980828928318E-3</v>
      </c>
      <c r="BZ1873">
        <v>1.1533543979787273E-3</v>
      </c>
      <c r="CA1873">
        <v>-7.0271759994913275E-4</v>
      </c>
      <c r="CB1873">
        <v>-1.8414416554837383E-3</v>
      </c>
      <c r="CC1873">
        <v>1.3030107812017359E-4</v>
      </c>
      <c r="CD1873">
        <v>3.1364897217862496E-4</v>
      </c>
      <c r="CE1873">
        <v>-1.8273248295490535E-4</v>
      </c>
      <c r="CF1873">
        <v>6.5878894281076717E-4</v>
      </c>
      <c r="CG1873">
        <v>2.0405264389862686E-4</v>
      </c>
      <c r="CH1873">
        <v>-1.923032789576083E-3</v>
      </c>
      <c r="CI1873">
        <v>9.2613845199496778E-4</v>
      </c>
      <c r="CJ1873">
        <v>-1.8822221672675025E-5</v>
      </c>
      <c r="CK1873">
        <v>4.3845710061657638E-4</v>
      </c>
      <c r="CL1873">
        <v>-4.1088621971087168E-4</v>
      </c>
      <c r="CM1873">
        <v>-4.3603258396325718E-3</v>
      </c>
      <c r="CN1873">
        <v>-8.9156532489439717E-4</v>
      </c>
      <c r="CO1873">
        <v>-2.422456467207448E-3</v>
      </c>
      <c r="CP1873">
        <v>8.052628596216904E-4</v>
      </c>
      <c r="CQ1873">
        <v>1.793370243548423E-3</v>
      </c>
      <c r="CR1873">
        <v>-2.3354148703537548E-3</v>
      </c>
      <c r="CS1873">
        <v>-9.2211287745404594E-4</v>
      </c>
      <c r="CT1873">
        <v>-1.5509537235765575E-4</v>
      </c>
      <c r="CU1873">
        <v>-1.5356793308340519E-3</v>
      </c>
      <c r="CV1873">
        <v>-8.6046304452005984E-4</v>
      </c>
      <c r="CW1873">
        <v>-3.7290392610922441E-4</v>
      </c>
      <c r="CX1873">
        <v>-7.2479057426601528E-4</v>
      </c>
      <c r="CY1873">
        <v>-4.5101450847171451E-4</v>
      </c>
      <c r="CZ1873">
        <v>-1.8551130542012801E-4</v>
      </c>
      <c r="DA1873">
        <v>3.6758410209556265E-4</v>
      </c>
      <c r="DB1873">
        <v>7.0438709189998231E-4</v>
      </c>
      <c r="DC1873">
        <v>1.310699491830743E-4</v>
      </c>
      <c r="DD1873">
        <v>-7.7058769351370272E-4</v>
      </c>
      <c r="DE1873">
        <v>4.5119403416974915E-4</v>
      </c>
      <c r="DF1873">
        <v>6.5698237814606282E-4</v>
      </c>
      <c r="DG1873">
        <v>-3.4589902178112247E-4</v>
      </c>
      <c r="DH1873">
        <v>-2.4028078109597826E-4</v>
      </c>
      <c r="DI1873">
        <v>3.5569462141714055E-6</v>
      </c>
      <c r="DJ1873">
        <v>1.3249078284694658E-4</v>
      </c>
      <c r="DK1873">
        <v>-4.2204224350442091E-4</v>
      </c>
      <c r="DL1873">
        <v>-1.8258958456297172E-3</v>
      </c>
      <c r="DM1873">
        <v>1.3610651157868064E-3</v>
      </c>
      <c r="DN1873">
        <v>6.854695792660175E-4</v>
      </c>
      <c r="DO1873">
        <v>2.5600064507783641E-4</v>
      </c>
      <c r="DP1873">
        <v>-4.027068798525495E-4</v>
      </c>
      <c r="DQ1873">
        <v>1.1835885418691587E-3</v>
      </c>
      <c r="DR1873">
        <v>6.6538569338045841E-4</v>
      </c>
      <c r="DS1873">
        <v>8.5995710427277776E-4</v>
      </c>
      <c r="DT1873">
        <v>1.5080551498923198E-3</v>
      </c>
      <c r="DU1873">
        <v>-1.1490562469619445E-3</v>
      </c>
      <c r="DV1873">
        <v>1.6824429208987311E-3</v>
      </c>
      <c r="DW1873">
        <v>-3.1784366614249519E-3</v>
      </c>
      <c r="DX1873">
        <v>-3.4625588100975031E-3</v>
      </c>
      <c r="DY1873">
        <v>1.1549387754061957E-3</v>
      </c>
      <c r="DZ1873">
        <v>1.1731061267036852E-3</v>
      </c>
      <c r="EA1873">
        <v>2.2422684077462744E-4</v>
      </c>
      <c r="EB1873">
        <v>2.4829654667031039E-3</v>
      </c>
      <c r="EC1873">
        <v>-2.7065000456049284E-5</v>
      </c>
      <c r="ED1873">
        <v>5.9745666412488975E-4</v>
      </c>
      <c r="EE1873">
        <v>1.9502700238233557E-3</v>
      </c>
      <c r="EF1873">
        <v>1.4112122123070788E-3</v>
      </c>
      <c r="EG1873">
        <v>1.020936573116468E-3</v>
      </c>
      <c r="EH1873">
        <v>-6.2395376988888269E-4</v>
      </c>
      <c r="EI1873">
        <v>1.3173027439079658E-3</v>
      </c>
      <c r="EJ1873">
        <v>1.807020855976628E-3</v>
      </c>
      <c r="EK1873">
        <v>-1.8582178917568699E-3</v>
      </c>
      <c r="EL1873">
        <v>-9.4026587060127252E-4</v>
      </c>
      <c r="EM1873">
        <v>1.6102365809193895E-3</v>
      </c>
      <c r="EN1873">
        <v>4.3744454236573581E-4</v>
      </c>
      <c r="EO1873">
        <v>-1.1054281992879992E-3</v>
      </c>
      <c r="EP1873">
        <v>1.1357448284640032E-4</v>
      </c>
      <c r="EQ1873">
        <v>8.0414836651584282E-5</v>
      </c>
      <c r="ER1873">
        <v>8.7873271193576903E-5</v>
      </c>
      <c r="ES1873">
        <v>1.5536590536572496E-3</v>
      </c>
      <c r="ET1873">
        <v>8.5863103561244054E-5</v>
      </c>
      <c r="EU1873">
        <v>9.1796885399857706E-5</v>
      </c>
      <c r="EV1873">
        <v>-3.3745413268264346E-4</v>
      </c>
      <c r="EW1873">
        <v>1.2591500024583472E-3</v>
      </c>
      <c r="EX1873">
        <v>5.2699183711532843E-4</v>
      </c>
      <c r="EY1873">
        <v>2.0588558618349383E-4</v>
      </c>
      <c r="EZ1873">
        <v>7.8066860773451483E-4</v>
      </c>
      <c r="FA1873">
        <v>8.3556862445425661E-4</v>
      </c>
      <c r="FB1873">
        <v>-2.7160923394799101E-3</v>
      </c>
      <c r="FC1873">
        <v>8.2089333398347223E-4</v>
      </c>
      <c r="FD1873">
        <v>3.6447782643982867E-3</v>
      </c>
      <c r="FE1873">
        <v>3.5795997030358881E-4</v>
      </c>
      <c r="FF1873">
        <v>-1.4706470573890127E-4</v>
      </c>
      <c r="FG1873">
        <v>7.0365428046213649E-5</v>
      </c>
      <c r="FH1873">
        <v>4.7977551731720301E-4</v>
      </c>
      <c r="FI1873">
        <v>2.7618949613018211E-4</v>
      </c>
      <c r="FJ1873">
        <v>1.5766537969262519E-4</v>
      </c>
      <c r="FK1873">
        <v>-1.3977622453955842E-3</v>
      </c>
      <c r="FL1873">
        <v>3.1242677143159961E-3</v>
      </c>
      <c r="FM1873">
        <v>2.9022521523561916E-3</v>
      </c>
      <c r="FN1873">
        <v>-3.6260087387239971E-4</v>
      </c>
      <c r="FO1873">
        <v>1.6985205841259878E-3</v>
      </c>
      <c r="FP1873">
        <v>-4.0710193302462986E-3</v>
      </c>
      <c r="FQ1873">
        <v>-1.9537291650012037E-4</v>
      </c>
      <c r="FR1873">
        <v>-1.3695293787503199E-3</v>
      </c>
      <c r="FS1873">
        <v>1.704194003403114E-3</v>
      </c>
      <c r="FT1873">
        <v>1.7581856907825476E-4</v>
      </c>
      <c r="FU1873">
        <v>1.8263749358607753E-5</v>
      </c>
      <c r="FV1873">
        <v>1.601666966555781E-3</v>
      </c>
      <c r="FW1873">
        <v>-2.9951382938965569E-3</v>
      </c>
      <c r="FX1873">
        <v>5.0349886513780017E-4</v>
      </c>
      <c r="FY1873">
        <v>-1.1789456901904734E-3</v>
      </c>
      <c r="FZ1873">
        <v>-1.951119110455009E-4</v>
      </c>
      <c r="GA1873">
        <v>1.5937873569763462E-3</v>
      </c>
      <c r="GB1873">
        <v>1.0814021239530767E-3</v>
      </c>
      <c r="GC1873">
        <v>7.5747291506544196E-4</v>
      </c>
      <c r="GD1873">
        <v>7.8181824739808118E-4</v>
      </c>
      <c r="GE1873">
        <v>3.6995758075816614E-4</v>
      </c>
      <c r="GF1873">
        <v>-9.5606241530357813E-4</v>
      </c>
      <c r="GG1873">
        <v>3.6224404419029266E-4</v>
      </c>
      <c r="GH1873">
        <v>-1.0308252557458964E-3</v>
      </c>
      <c r="GI1873">
        <v>1.0463704010544735E-3</v>
      </c>
      <c r="GJ1873">
        <v>4.9044359488273608E-4</v>
      </c>
      <c r="GK1873">
        <v>-4.8869300543998603E-4</v>
      </c>
      <c r="GL1873">
        <v>7.84855977831572E-4</v>
      </c>
      <c r="GM1873">
        <v>-4.5254085126379576E-5</v>
      </c>
      <c r="GN1873">
        <v>1.768249044484515E-3</v>
      </c>
      <c r="GO1873">
        <v>9.0302323926905539E-4</v>
      </c>
      <c r="GP1873">
        <v>6.3055219196607101E-4</v>
      </c>
      <c r="GQ1873">
        <v>1.2667474623052706E-3</v>
      </c>
      <c r="GR1873">
        <v>7.5494891248938426E-4</v>
      </c>
    </row>
    <row r="1874" spans="1:200" x14ac:dyDescent="0.3">
      <c r="A1874">
        <v>8.6733779663973627E-3</v>
      </c>
      <c r="B1874">
        <v>1.9372161114475091E-5</v>
      </c>
      <c r="C1874">
        <v>2.5803758856825362E-3</v>
      </c>
      <c r="D1874">
        <v>4.8296747623319241E-3</v>
      </c>
      <c r="E1874">
        <v>9.1323925353595323E-3</v>
      </c>
      <c r="F1874">
        <v>1.3929620553320367E-4</v>
      </c>
      <c r="G1874">
        <v>6.1898429150715568E-3</v>
      </c>
      <c r="H1874">
        <v>7.8433107371991273E-3</v>
      </c>
      <c r="I1874">
        <v>2.9767416546945223E-3</v>
      </c>
      <c r="J1874">
        <v>-4.314545123573394E-4</v>
      </c>
      <c r="K1874">
        <v>7.9596115388343332E-3</v>
      </c>
      <c r="L1874">
        <v>-3.7864012586500008E-4</v>
      </c>
      <c r="M1874">
        <v>1.2508834075796322E-2</v>
      </c>
      <c r="N1874">
        <v>7.2541075700349135E-3</v>
      </c>
      <c r="O1874">
        <v>1.3185346938900263E-3</v>
      </c>
      <c r="P1874">
        <v>7.7878598934635022E-3</v>
      </c>
      <c r="Q1874">
        <v>3.2986466968888853E-3</v>
      </c>
      <c r="R1874">
        <v>3.2059623644750458E-3</v>
      </c>
      <c r="S1874">
        <v>8.8968573025364379E-3</v>
      </c>
      <c r="T1874">
        <v>1.0907496837361183E-2</v>
      </c>
      <c r="U1874">
        <v>1.5958114945382081E-2</v>
      </c>
      <c r="V1874">
        <v>2.740357485104949E-3</v>
      </c>
      <c r="W1874">
        <v>-4.3521734900187547E-4</v>
      </c>
      <c r="X1874">
        <v>-3.5951705115301765E-4</v>
      </c>
      <c r="Y1874">
        <v>6.7586075128777462E-3</v>
      </c>
      <c r="Z1874">
        <v>7.794649466574391E-3</v>
      </c>
      <c r="AA1874">
        <v>8.00274134894478E-3</v>
      </c>
      <c r="AB1874">
        <v>6.0971370139801398E-3</v>
      </c>
      <c r="AC1874">
        <v>2.0972972614910771E-2</v>
      </c>
      <c r="AD1874">
        <v>1.3983610109869879E-2</v>
      </c>
      <c r="AE1874">
        <v>6.3464646110230282E-4</v>
      </c>
      <c r="AF1874">
        <v>3.0924571663514498E-2</v>
      </c>
      <c r="AG1874">
        <v>9.6074562953730198E-3</v>
      </c>
      <c r="AH1874">
        <v>1.805404171918263E-2</v>
      </c>
      <c r="AI1874">
        <v>8.1620832846407455E-3</v>
      </c>
      <c r="AJ1874">
        <v>2.2383107694094466E-3</v>
      </c>
      <c r="AK1874">
        <v>1.0231690727988433E-2</v>
      </c>
      <c r="AL1874">
        <v>9.2795768386148803E-4</v>
      </c>
      <c r="AM1874">
        <v>8.6169601252162661E-3</v>
      </c>
      <c r="AN1874">
        <v>2.7741523008590718E-3</v>
      </c>
      <c r="AO1874">
        <v>4.3464387832399653E-3</v>
      </c>
      <c r="AP1874">
        <v>6.4340478894784007E-3</v>
      </c>
      <c r="AQ1874">
        <v>2.5779573318040927E-2</v>
      </c>
      <c r="AR1874">
        <v>1.5985151516065884E-2</v>
      </c>
      <c r="AS1874">
        <v>2.5811858745327884E-3</v>
      </c>
      <c r="AT1874">
        <v>7.271124769606882E-3</v>
      </c>
      <c r="AU1874">
        <v>8.1766958604703871E-3</v>
      </c>
      <c r="AV1874">
        <v>1.968321683333956E-2</v>
      </c>
      <c r="AW1874">
        <v>5.6993746510648931E-3</v>
      </c>
      <c r="AX1874">
        <v>7.7718200226260577E-3</v>
      </c>
      <c r="AY1874">
        <v>1.6898574053386434E-2</v>
      </c>
      <c r="AZ1874">
        <v>5.0121547967245913E-3</v>
      </c>
      <c r="BA1874">
        <v>1.2768677974023973E-2</v>
      </c>
      <c r="BB1874">
        <v>9.120273554359468E-3</v>
      </c>
      <c r="BC1874">
        <v>2.8053055758000362E-3</v>
      </c>
      <c r="BD1874">
        <v>8.0480606995625373E-3</v>
      </c>
      <c r="BE1874">
        <v>7.141204772275814E-4</v>
      </c>
      <c r="BF1874">
        <v>4.8148431298222901E-3</v>
      </c>
      <c r="BG1874">
        <v>4.6275635809865882E-3</v>
      </c>
      <c r="BH1874">
        <v>1.2369349906767462E-3</v>
      </c>
      <c r="BI1874">
        <v>4.8517807645207202E-3</v>
      </c>
      <c r="BJ1874">
        <v>1.4494972206909439E-2</v>
      </c>
      <c r="BK1874">
        <v>1.478168164532569E-3</v>
      </c>
      <c r="BL1874">
        <v>1.2036080779558256E-2</v>
      </c>
      <c r="BM1874">
        <v>2.081598246316194E-3</v>
      </c>
      <c r="BN1874">
        <v>4.1960033277734102E-3</v>
      </c>
      <c r="BO1874">
        <v>1.5790093959108076E-2</v>
      </c>
      <c r="BP1874">
        <v>-8.4234347411189897E-5</v>
      </c>
      <c r="BQ1874">
        <v>1.5448834862708109E-3</v>
      </c>
      <c r="BR1874">
        <v>1.3669811447978848E-3</v>
      </c>
      <c r="BS1874">
        <v>3.9521962879369085E-3</v>
      </c>
      <c r="BT1874">
        <v>4.3592727063975507E-3</v>
      </c>
      <c r="BU1874">
        <v>3.50819998546235E-2</v>
      </c>
      <c r="BV1874">
        <v>-1.3129744541921634E-3</v>
      </c>
      <c r="BW1874">
        <v>3.1623937039909915E-4</v>
      </c>
      <c r="BX1874">
        <v>1.3104773431775066E-3</v>
      </c>
      <c r="BY1874">
        <v>6.3284254451375487E-3</v>
      </c>
      <c r="BZ1874">
        <v>1.0275933815248821E-2</v>
      </c>
      <c r="CA1874">
        <v>5.8804358614435916E-3</v>
      </c>
      <c r="CB1874">
        <v>9.5050512390534563E-3</v>
      </c>
      <c r="CC1874">
        <v>4.757638156458026E-3</v>
      </c>
      <c r="CD1874">
        <v>1.1645626518075295E-3</v>
      </c>
      <c r="CE1874">
        <v>8.202539831543891E-3</v>
      </c>
      <c r="CF1874">
        <v>-7.5286718635016582E-4</v>
      </c>
      <c r="CG1874">
        <v>8.1367866199600347E-3</v>
      </c>
      <c r="CH1874">
        <v>-4.1529019249919152E-4</v>
      </c>
      <c r="CI1874">
        <v>6.8153706259550077E-3</v>
      </c>
      <c r="CJ1874">
        <v>8.5310663878261569E-3</v>
      </c>
      <c r="CK1874">
        <v>1.138897407883753E-2</v>
      </c>
      <c r="CL1874">
        <v>7.8892703892479953E-3</v>
      </c>
      <c r="CM1874">
        <v>4.5296908210230649E-3</v>
      </c>
      <c r="CN1874">
        <v>2.2439856162341848E-3</v>
      </c>
      <c r="CO1874">
        <v>1.2806166742890507E-2</v>
      </c>
      <c r="CP1874">
        <v>9.2908619970543428E-3</v>
      </c>
      <c r="CQ1874">
        <v>1.9132941405341052E-3</v>
      </c>
      <c r="CR1874">
        <v>4.658660264436345E-4</v>
      </c>
      <c r="CS1874">
        <v>-4.7382119693973294E-5</v>
      </c>
      <c r="CT1874">
        <v>6.2495695910084461E-3</v>
      </c>
      <c r="CU1874">
        <v>8.9168713364419234E-4</v>
      </c>
      <c r="CV1874">
        <v>1.0522899349095068E-2</v>
      </c>
      <c r="CW1874">
        <v>2.0258089349512441E-3</v>
      </c>
      <c r="CX1874">
        <v>1.3862449425802744E-2</v>
      </c>
      <c r="CY1874">
        <v>-5.6344538508181223E-4</v>
      </c>
      <c r="CZ1874">
        <v>8.7855093991261891E-3</v>
      </c>
      <c r="DA1874">
        <v>9.6191330396860585E-3</v>
      </c>
      <c r="DB1874">
        <v>3.0972776107241686E-3</v>
      </c>
      <c r="DC1874">
        <v>1.6566629501940692E-3</v>
      </c>
      <c r="DD1874">
        <v>6.0912689293360208E-3</v>
      </c>
      <c r="DE1874">
        <v>5.500206132405777E-3</v>
      </c>
      <c r="DF1874">
        <v>1.0969195620685679E-3</v>
      </c>
      <c r="DG1874">
        <v>7.7506376063483937E-3</v>
      </c>
      <c r="DH1874">
        <v>2.8476899641847E-3</v>
      </c>
      <c r="DI1874">
        <v>3.9937005760388982E-3</v>
      </c>
      <c r="DJ1874">
        <v>1.1606963602241458E-3</v>
      </c>
      <c r="DK1874">
        <v>5.5520932490645885E-3</v>
      </c>
      <c r="DL1874">
        <v>3.0258394388946452E-2</v>
      </c>
      <c r="DM1874">
        <v>7.4400979979665684E-3</v>
      </c>
      <c r="DN1874">
        <v>1.6140353289591389E-2</v>
      </c>
      <c r="DO1874">
        <v>1.8214546019091889E-2</v>
      </c>
      <c r="DP1874">
        <v>1.1952878050025711E-3</v>
      </c>
      <c r="DQ1874">
        <v>6.4939235158894314E-3</v>
      </c>
      <c r="DR1874">
        <v>6.6447449171882673E-3</v>
      </c>
      <c r="DS1874">
        <v>-1.8407295422161679E-3</v>
      </c>
      <c r="DT1874">
        <v>3.4318132293930834E-5</v>
      </c>
      <c r="DU1874">
        <v>2.3142915857091969E-3</v>
      </c>
      <c r="DV1874">
        <v>8.3743298760908906E-3</v>
      </c>
      <c r="DW1874">
        <v>6.3780241561437787E-2</v>
      </c>
      <c r="DX1874">
        <v>5.0975295914424869E-3</v>
      </c>
      <c r="DY1874">
        <v>2.5811463579719037E-3</v>
      </c>
      <c r="DZ1874">
        <v>6.5287691036472898E-3</v>
      </c>
      <c r="EA1874">
        <v>1.3225382686561423E-3</v>
      </c>
      <c r="EB1874">
        <v>6.5808594049688186E-4</v>
      </c>
      <c r="EC1874">
        <v>1.2259102899169469E-2</v>
      </c>
      <c r="ED1874">
        <v>-1.7249369247180004E-3</v>
      </c>
      <c r="EE1874">
        <v>1.9019773524310067E-3</v>
      </c>
      <c r="EF1874">
        <v>7.5631326485965256E-3</v>
      </c>
      <c r="EG1874">
        <v>1.2957507043089814E-3</v>
      </c>
      <c r="EH1874">
        <v>6.1994845306195369E-3</v>
      </c>
      <c r="EI1874">
        <v>-2.1133312527454578E-3</v>
      </c>
      <c r="EJ1874">
        <v>1.6744305766770847E-3</v>
      </c>
      <c r="EK1874">
        <v>4.1392197658703223E-2</v>
      </c>
      <c r="EL1874">
        <v>4.6967539411596551E-3</v>
      </c>
      <c r="EM1874">
        <v>-8.2626513517991681E-4</v>
      </c>
      <c r="EN1874">
        <v>4.3896679034863117E-3</v>
      </c>
      <c r="EO1874">
        <v>1.8045445860177312E-2</v>
      </c>
      <c r="EP1874">
        <v>7.9735941578568895E-3</v>
      </c>
      <c r="EQ1874">
        <v>-9.9280475284087267E-4</v>
      </c>
      <c r="ER1874">
        <v>4.5383456108979581E-3</v>
      </c>
      <c r="ES1874">
        <v>1.0604582166562713E-2</v>
      </c>
      <c r="ET1874">
        <v>-1.8302274626032288E-3</v>
      </c>
      <c r="EU1874">
        <v>1.0215708126474687E-2</v>
      </c>
      <c r="EV1874">
        <v>9.2883532900384473E-3</v>
      </c>
      <c r="EW1874">
        <v>-1.3735791479401736E-3</v>
      </c>
      <c r="EX1874">
        <v>1.4609499150973746E-3</v>
      </c>
      <c r="EY1874">
        <v>-1.8727565682614242E-3</v>
      </c>
      <c r="EZ1874">
        <v>1.6081480533423179E-2</v>
      </c>
      <c r="FA1874">
        <v>5.7066132269354124E-3</v>
      </c>
      <c r="FB1874">
        <v>3.5582316871890962E-3</v>
      </c>
      <c r="FC1874">
        <v>-6.6237302428689537E-4</v>
      </c>
      <c r="FD1874">
        <v>1.4506889684130126E-2</v>
      </c>
      <c r="FE1874">
        <v>1.0791989536136085E-2</v>
      </c>
      <c r="FF1874">
        <v>7.2209458614825956E-3</v>
      </c>
      <c r="FG1874">
        <v>-5.3018770826971273E-4</v>
      </c>
      <c r="FH1874">
        <v>9.4869300012510524E-3</v>
      </c>
      <c r="FI1874">
        <v>6.6354475926476792E-3</v>
      </c>
      <c r="FJ1874">
        <v>1.2740949444695376E-2</v>
      </c>
      <c r="FK1874">
        <v>2.4800014056718007E-3</v>
      </c>
      <c r="FL1874">
        <v>6.1329338971902582E-4</v>
      </c>
      <c r="FM1874">
        <v>7.7096852832384188E-3</v>
      </c>
      <c r="FN1874">
        <v>1.2780146573728784E-3</v>
      </c>
      <c r="FO1874">
        <v>2.6749330671662712E-3</v>
      </c>
      <c r="FP1874">
        <v>8.1411074211519448E-3</v>
      </c>
      <c r="FQ1874">
        <v>1.010830426764394E-2</v>
      </c>
      <c r="FR1874">
        <v>2.6089258200156597E-2</v>
      </c>
      <c r="FS1874">
        <v>1.3080221885871236E-3</v>
      </c>
      <c r="FT1874">
        <v>1.4983269462723523E-2</v>
      </c>
      <c r="FU1874">
        <v>1.8024258725913612E-3</v>
      </c>
      <c r="FV1874">
        <v>3.1887780473780483E-3</v>
      </c>
      <c r="FW1874">
        <v>3.643559368738062E-3</v>
      </c>
      <c r="FX1874">
        <v>3.0083625442220385E-2</v>
      </c>
      <c r="FY1874">
        <v>2.1660186677436383E-2</v>
      </c>
      <c r="FZ1874">
        <v>3.5643062832248647E-3</v>
      </c>
      <c r="GA1874">
        <v>4.9113182557908187E-3</v>
      </c>
      <c r="GB1874">
        <v>1.7648558974975449E-2</v>
      </c>
      <c r="GC1874">
        <v>-8.9033438165735026E-4</v>
      </c>
      <c r="GD1874">
        <v>2.6138769899425917E-3</v>
      </c>
      <c r="GE1874">
        <v>-3.1242501401384929E-4</v>
      </c>
      <c r="GF1874">
        <v>9.1366768800857662E-3</v>
      </c>
      <c r="GG1874">
        <v>1.463568127349256E-2</v>
      </c>
      <c r="GH1874">
        <v>1.0517196534290372E-2</v>
      </c>
      <c r="GI1874">
        <v>7.5925237507105101E-4</v>
      </c>
      <c r="GJ1874">
        <v>1.5136833378551949E-2</v>
      </c>
      <c r="GK1874">
        <v>1.3186291859169858E-3</v>
      </c>
      <c r="GL1874">
        <v>1.371108220085083E-2</v>
      </c>
      <c r="GM1874">
        <v>1.0356129756892374E-2</v>
      </c>
      <c r="GN1874">
        <v>4.6796182472847933E-3</v>
      </c>
      <c r="GO1874">
        <v>9.9470685252660684E-3</v>
      </c>
      <c r="GP1874">
        <v>2.3453132452384128E-3</v>
      </c>
      <c r="GQ1874">
        <v>2.4350897034232212E-3</v>
      </c>
      <c r="GR1874">
        <v>6.7563773327106809E-4</v>
      </c>
    </row>
    <row r="1875" spans="1:200" x14ac:dyDescent="0.3">
      <c r="A1875">
        <v>0.10622909820408864</v>
      </c>
      <c r="B1875">
        <v>0.11866346551943158</v>
      </c>
      <c r="C1875">
        <v>5.3339128499664254E-2</v>
      </c>
      <c r="D1875">
        <v>8.1002256276387574E-2</v>
      </c>
      <c r="E1875">
        <v>0.15062705512981098</v>
      </c>
      <c r="F1875">
        <v>0.11394844505557446</v>
      </c>
      <c r="G1875">
        <v>3.1248364930290429E-2</v>
      </c>
      <c r="H1875">
        <v>3.7897265162081681E-2</v>
      </c>
      <c r="I1875">
        <v>8.6486354813056165E-2</v>
      </c>
      <c r="J1875">
        <v>1.2884036664457503E-2</v>
      </c>
      <c r="K1875">
        <v>4.2268658072327752E-3</v>
      </c>
      <c r="L1875">
        <v>1.209639539674956E-2</v>
      </c>
      <c r="M1875">
        <v>-3.001385320534651E-3</v>
      </c>
      <c r="N1875">
        <v>0.12355813253566414</v>
      </c>
      <c r="O1875">
        <v>0.10470601194037416</v>
      </c>
      <c r="P1875">
        <v>7.3668619734551513E-3</v>
      </c>
      <c r="Q1875">
        <v>-1.3306313779968008E-4</v>
      </c>
      <c r="R1875">
        <v>-7.4606357387129686E-3</v>
      </c>
      <c r="S1875">
        <v>5.842725643134929E-3</v>
      </c>
      <c r="T1875">
        <v>-6.2662464004456051E-3</v>
      </c>
      <c r="U1875">
        <v>-8.4014123494162846E-3</v>
      </c>
      <c r="V1875">
        <v>3.4385301254446443E-2</v>
      </c>
      <c r="W1875">
        <v>1.1754295562455575E-2</v>
      </c>
      <c r="X1875">
        <v>1.2544465276969067E-2</v>
      </c>
      <c r="Y1875">
        <v>3.8924239362628822E-2</v>
      </c>
      <c r="Z1875">
        <v>1.355709825313537E-2</v>
      </c>
      <c r="AA1875">
        <v>0.12420357992481426</v>
      </c>
      <c r="AB1875">
        <v>4.3556105835960545E-3</v>
      </c>
      <c r="AC1875">
        <v>5.9367505916344779E-2</v>
      </c>
      <c r="AD1875">
        <v>8.5343269876973715E-2</v>
      </c>
      <c r="AE1875">
        <v>7.1376940790100304E-2</v>
      </c>
      <c r="AF1875">
        <v>-3.3336925713634627E-2</v>
      </c>
      <c r="AG1875">
        <v>-5.2344133292781961E-3</v>
      </c>
      <c r="AH1875">
        <v>-2.0943157630508857E-3</v>
      </c>
      <c r="AI1875">
        <v>0.12599583785469379</v>
      </c>
      <c r="AJ1875">
        <v>6.1729984580089006E-2</v>
      </c>
      <c r="AK1875">
        <v>6.9244356119927783E-2</v>
      </c>
      <c r="AL1875">
        <v>-5.640819566559048E-3</v>
      </c>
      <c r="AM1875">
        <v>9.5542305010247214E-2</v>
      </c>
      <c r="AN1875">
        <v>1.6076287225433805E-2</v>
      </c>
      <c r="AO1875">
        <v>-1.2007006307189323E-2</v>
      </c>
      <c r="AP1875">
        <v>0.12718071019886293</v>
      </c>
      <c r="AQ1875">
        <v>-1.0042960742725099E-2</v>
      </c>
      <c r="AR1875">
        <v>-1.6784173240440851E-2</v>
      </c>
      <c r="AS1875">
        <v>2.6470690528650424E-3</v>
      </c>
      <c r="AT1875">
        <v>-5.1405341688067971E-3</v>
      </c>
      <c r="AU1875">
        <v>-1.5152407729983827E-2</v>
      </c>
      <c r="AV1875">
        <v>-8.0473477856814503E-3</v>
      </c>
      <c r="AW1875">
        <v>5.746480659867878E-2</v>
      </c>
      <c r="AX1875">
        <v>-1.4199498069106175E-3</v>
      </c>
      <c r="AY1875">
        <v>6.9724981280286881E-3</v>
      </c>
      <c r="AZ1875">
        <v>-2.0661183025867409E-5</v>
      </c>
      <c r="BA1875">
        <v>-2.4565013502885619E-2</v>
      </c>
      <c r="BB1875">
        <v>2.015543505144057E-2</v>
      </c>
      <c r="BC1875">
        <v>7.0615798679880312E-2</v>
      </c>
      <c r="BD1875">
        <v>0.12621539379184055</v>
      </c>
      <c r="BE1875">
        <v>3.9266053059421602E-2</v>
      </c>
      <c r="BF1875">
        <v>-1.7960449062697396E-2</v>
      </c>
      <c r="BG1875">
        <v>-3.2537489712279218E-2</v>
      </c>
      <c r="BH1875">
        <v>2.239957951239762E-2</v>
      </c>
      <c r="BI1875">
        <v>-3.1821927377664622E-2</v>
      </c>
      <c r="BJ1875">
        <v>0.11920521045912505</v>
      </c>
      <c r="BK1875">
        <v>1.0807572977563264E-3</v>
      </c>
      <c r="BL1875">
        <v>9.6491396326505233E-3</v>
      </c>
      <c r="BM1875">
        <v>0.10107807398339182</v>
      </c>
      <c r="BN1875">
        <v>6.0005773863193411E-3</v>
      </c>
      <c r="BO1875">
        <v>1.5859077951060806E-2</v>
      </c>
      <c r="BP1875">
        <v>1.1151713988935677E-2</v>
      </c>
      <c r="BQ1875">
        <v>3.3683980243901769E-2</v>
      </c>
      <c r="BR1875">
        <v>0.11357094938029245</v>
      </c>
      <c r="BS1875">
        <v>2.5730987227949063E-2</v>
      </c>
      <c r="BT1875">
        <v>1.5625733649192113E-2</v>
      </c>
      <c r="BU1875">
        <v>-3.0285152837861574E-2</v>
      </c>
      <c r="BV1875">
        <v>5.4179504413440702E-2</v>
      </c>
      <c r="BW1875">
        <v>7.0718008683022721E-2</v>
      </c>
      <c r="BX1875">
        <v>0.12671742572341133</v>
      </c>
      <c r="BY1875">
        <v>6.7625689945330608E-2</v>
      </c>
      <c r="BZ1875">
        <v>6.8107056378168801E-2</v>
      </c>
      <c r="CA1875">
        <v>3.2902812112740225E-3</v>
      </c>
      <c r="CB1875">
        <v>-6.2208416871012764E-4</v>
      </c>
      <c r="CC1875">
        <v>1.2277689893489287E-2</v>
      </c>
      <c r="CD1875">
        <v>2.0118524845107816E-2</v>
      </c>
      <c r="CE1875">
        <v>-3.1581087603950713E-4</v>
      </c>
      <c r="CF1875">
        <v>3.8538080362676745E-2</v>
      </c>
      <c r="CG1875">
        <v>1.9528247500227889E-2</v>
      </c>
      <c r="CH1875">
        <v>2.8419478771778625E-2</v>
      </c>
      <c r="CI1875">
        <v>0.13656335537733397</v>
      </c>
      <c r="CJ1875">
        <v>1.0768522629914084E-2</v>
      </c>
      <c r="CK1875">
        <v>2.2729089881384106E-2</v>
      </c>
      <c r="CL1875">
        <v>1.4430634900519275E-2</v>
      </c>
      <c r="CM1875">
        <v>-5.3518272032917931E-2</v>
      </c>
      <c r="CN1875">
        <v>-3.3845460134835526E-2</v>
      </c>
      <c r="CO1875">
        <v>7.3663801008722746E-4</v>
      </c>
      <c r="CP1875">
        <v>1.3410097710277529E-2</v>
      </c>
      <c r="CQ1875">
        <v>4.1977964690720647E-2</v>
      </c>
      <c r="CR1875">
        <v>1.4142010140936859E-2</v>
      </c>
      <c r="CS1875">
        <v>4.4360051184094626E-2</v>
      </c>
      <c r="CT1875">
        <v>8.2166529307823491E-2</v>
      </c>
      <c r="CU1875">
        <v>6.017876181984465E-3</v>
      </c>
      <c r="CV1875">
        <v>6.8337582238288036E-2</v>
      </c>
      <c r="CW1875">
        <v>4.6709144330268723E-2</v>
      </c>
      <c r="CX1875">
        <v>7.6846948224195744E-2</v>
      </c>
      <c r="CY1875">
        <v>2.9373096461735845E-2</v>
      </c>
      <c r="CZ1875">
        <v>1.3137916558622257E-2</v>
      </c>
      <c r="DA1875">
        <v>7.7114516275608766E-2</v>
      </c>
      <c r="DB1875">
        <v>2.0544203934883494E-2</v>
      </c>
      <c r="DC1875">
        <v>-2.5577466055385053E-3</v>
      </c>
      <c r="DD1875">
        <v>9.5169882615172396E-2</v>
      </c>
      <c r="DE1875">
        <v>2.9260566717315455E-2</v>
      </c>
      <c r="DF1875">
        <v>-5.7866732845546567E-3</v>
      </c>
      <c r="DG1875">
        <v>-5.5714078797155725E-3</v>
      </c>
      <c r="DH1875">
        <v>-3.1559823659775728E-3</v>
      </c>
      <c r="DI1875">
        <v>-1.5581393657744162E-2</v>
      </c>
      <c r="DJ1875">
        <v>6.0906781249175965E-2</v>
      </c>
      <c r="DK1875">
        <v>-2.5177003749080395E-2</v>
      </c>
      <c r="DL1875">
        <v>2.9465912431313607E-3</v>
      </c>
      <c r="DM1875">
        <v>5.7600526408280964E-2</v>
      </c>
      <c r="DN1875">
        <v>5.4316020298598042E-2</v>
      </c>
      <c r="DO1875">
        <v>3.4182227136052054E-2</v>
      </c>
      <c r="DP1875">
        <v>-1.2411742559311229E-2</v>
      </c>
      <c r="DQ1875">
        <v>7.2625047427589094E-3</v>
      </c>
      <c r="DR1875">
        <v>4.2132895080467719E-2</v>
      </c>
      <c r="DS1875">
        <v>7.0195664408444283E-2</v>
      </c>
      <c r="DT1875">
        <v>7.2736669539724047E-2</v>
      </c>
      <c r="DU1875">
        <v>-2.7389470835758753E-2</v>
      </c>
      <c r="DV1875">
        <v>9.4500859156326555E-2</v>
      </c>
      <c r="DW1875">
        <v>-4.5410836203198329E-2</v>
      </c>
      <c r="DX1875">
        <v>-1.813581619413511E-2</v>
      </c>
      <c r="DY1875">
        <v>0.1021563688317796</v>
      </c>
      <c r="DZ1875">
        <v>2.209695862854574E-2</v>
      </c>
      <c r="EA1875">
        <v>2.7521844575844633E-2</v>
      </c>
      <c r="EB1875">
        <v>0.1252513892967004</v>
      </c>
      <c r="EC1875">
        <v>1.0331939762082723E-2</v>
      </c>
      <c r="ED1875">
        <v>1.614114235535382E-2</v>
      </c>
      <c r="EE1875">
        <v>7.5127114828455674E-2</v>
      </c>
      <c r="EF1875">
        <v>7.975559430842119E-2</v>
      </c>
      <c r="EG1875">
        <v>5.1087154029121201E-2</v>
      </c>
      <c r="EH1875">
        <v>3.085645723402819E-2</v>
      </c>
      <c r="EI1875">
        <v>7.2704478217654966E-2</v>
      </c>
      <c r="EJ1875">
        <v>6.2436287914385921E-2</v>
      </c>
      <c r="EK1875">
        <v>-1.4907023053362681E-2</v>
      </c>
      <c r="EL1875">
        <v>-1.6364122348630938E-2</v>
      </c>
      <c r="EM1875">
        <v>2.395774535323417E-2</v>
      </c>
      <c r="EN1875">
        <v>6.9586489400874113E-2</v>
      </c>
      <c r="EO1875">
        <v>1.8786131000128648E-2</v>
      </c>
      <c r="EP1875">
        <v>5.5007812686384506E-3</v>
      </c>
      <c r="EQ1875">
        <v>2.6360421503767852E-2</v>
      </c>
      <c r="ER1875">
        <v>2.4309731347730283E-2</v>
      </c>
      <c r="ES1875">
        <v>9.4124746615257354E-2</v>
      </c>
      <c r="ET1875">
        <v>2.5052360624707528E-2</v>
      </c>
      <c r="EU1875">
        <v>3.1234965413204321E-2</v>
      </c>
      <c r="EV1875">
        <v>2.5839688237212936E-2</v>
      </c>
      <c r="EW1875">
        <v>4.3879356564944898E-2</v>
      </c>
      <c r="EX1875">
        <v>6.4401810209613608E-2</v>
      </c>
      <c r="EY1875">
        <v>9.1865860735822358E-3</v>
      </c>
      <c r="EZ1875">
        <v>5.3717170469392173E-2</v>
      </c>
      <c r="FA1875">
        <v>8.8346934853821779E-2</v>
      </c>
      <c r="FB1875">
        <v>-6.214026210529743E-3</v>
      </c>
      <c r="FC1875">
        <v>0.10630084274472759</v>
      </c>
      <c r="FD1875">
        <v>0.26396044984248768</v>
      </c>
      <c r="FE1875">
        <v>0.11143217401365263</v>
      </c>
      <c r="FF1875">
        <v>1.3420812408564332E-2</v>
      </c>
      <c r="FG1875">
        <v>2.0997909516970791E-2</v>
      </c>
      <c r="FH1875">
        <v>3.3861518853562964E-2</v>
      </c>
      <c r="FI1875">
        <v>8.9155427204381965E-2</v>
      </c>
      <c r="FJ1875">
        <v>-6.7144571902448373E-3</v>
      </c>
      <c r="FK1875">
        <v>4.8968067052517869E-2</v>
      </c>
      <c r="FL1875">
        <v>0.19542779984937858</v>
      </c>
      <c r="FM1875">
        <v>8.7606154834751843E-2</v>
      </c>
      <c r="FN1875">
        <v>3.814547539206993E-2</v>
      </c>
      <c r="FO1875">
        <v>6.420221950443622E-2</v>
      </c>
      <c r="FP1875">
        <v>-6.8348804628252033E-3</v>
      </c>
      <c r="FQ1875">
        <v>1.6686679852822864E-2</v>
      </c>
      <c r="FR1875">
        <v>6.0902599792852993E-3</v>
      </c>
      <c r="FS1875">
        <v>0.11368328282145226</v>
      </c>
      <c r="FT1875">
        <v>5.2763384116812181E-2</v>
      </c>
      <c r="FU1875">
        <v>3.4543286864794395E-2</v>
      </c>
      <c r="FV1875">
        <v>6.153563498450141E-2</v>
      </c>
      <c r="FW1875">
        <v>4.9101121261601981E-3</v>
      </c>
      <c r="FX1875">
        <v>6.955796763025128E-2</v>
      </c>
      <c r="FY1875">
        <v>-7.8357263746095251E-3</v>
      </c>
      <c r="FZ1875">
        <v>1.0647154197710231E-2</v>
      </c>
      <c r="GA1875">
        <v>6.0344890445841161E-2</v>
      </c>
      <c r="GB1875">
        <v>5.4676297936425311E-2</v>
      </c>
      <c r="GC1875">
        <v>2.3392254801868576E-2</v>
      </c>
      <c r="GD1875">
        <v>0.18075647681786489</v>
      </c>
      <c r="GE1875">
        <v>4.3370892865547586E-2</v>
      </c>
      <c r="GF1875">
        <v>3.1525335799593671E-2</v>
      </c>
      <c r="GG1875">
        <v>5.5124624704120224E-2</v>
      </c>
      <c r="GH1875">
        <v>-1.356317304687067E-2</v>
      </c>
      <c r="GI1875">
        <v>2.2657610226258368E-3</v>
      </c>
      <c r="GJ1875">
        <v>0.12900289538163978</v>
      </c>
      <c r="GK1875">
        <v>6.9444275431043478E-2</v>
      </c>
      <c r="GL1875">
        <v>6.4820771898881274E-2</v>
      </c>
      <c r="GM1875">
        <v>1.9824793336952556E-2</v>
      </c>
      <c r="GN1875">
        <v>0.15353904212590092</v>
      </c>
      <c r="GO1875">
        <v>9.2574908201511034E-3</v>
      </c>
      <c r="GP1875">
        <v>0.10590117427628702</v>
      </c>
      <c r="GQ1875">
        <v>4.0197772612812176E-2</v>
      </c>
      <c r="GR1875">
        <v>5.7932685507928898E-2</v>
      </c>
    </row>
    <row r="1876" spans="1:200" x14ac:dyDescent="0.3">
      <c r="A1876">
        <v>-3.6890668106429034E-2</v>
      </c>
      <c r="B1876">
        <v>-3.0417244906685889E-2</v>
      </c>
      <c r="C1876">
        <v>-5.4938456422743837E-3</v>
      </c>
      <c r="D1876">
        <v>-9.8263984151141601E-3</v>
      </c>
      <c r="E1876">
        <v>-1.0277419134917859E-2</v>
      </c>
      <c r="F1876">
        <v>-2.3888162361858395E-2</v>
      </c>
      <c r="G1876">
        <v>-1.4547957452985618E-2</v>
      </c>
      <c r="H1876">
        <v>4.4771415865502966E-3</v>
      </c>
      <c r="I1876">
        <v>-2.2279107201880335E-2</v>
      </c>
      <c r="J1876">
        <v>-2.6060924379405345E-3</v>
      </c>
      <c r="K1876">
        <v>1.3596082700519663E-4</v>
      </c>
      <c r="L1876">
        <v>-4.0859896673766027E-3</v>
      </c>
      <c r="M1876">
        <v>-1.2753820064795322E-3</v>
      </c>
      <c r="N1876">
        <v>-3.6096772601138805E-2</v>
      </c>
      <c r="O1876">
        <v>-3.1388670775615538E-2</v>
      </c>
      <c r="P1876">
        <v>-5.5118563278761263E-3</v>
      </c>
      <c r="Q1876">
        <v>1.0832293555918913E-4</v>
      </c>
      <c r="R1876">
        <v>-1.2843772615130119E-3</v>
      </c>
      <c r="S1876">
        <v>-7.8821135999930335E-5</v>
      </c>
      <c r="T1876">
        <v>7.219371304754762E-4</v>
      </c>
      <c r="U1876">
        <v>-5.0025100357525146E-3</v>
      </c>
      <c r="V1876">
        <v>-4.7046540507730524E-3</v>
      </c>
      <c r="W1876">
        <v>-4.3554927618860386E-4</v>
      </c>
      <c r="X1876">
        <v>-1.8014809408996928E-3</v>
      </c>
      <c r="Y1876">
        <v>-1.7838394256023064E-2</v>
      </c>
      <c r="Z1876">
        <v>-1.7637809045575558E-2</v>
      </c>
      <c r="AA1876">
        <v>-3.2011070274022516E-2</v>
      </c>
      <c r="AB1876">
        <v>-9.0927069737846173E-4</v>
      </c>
      <c r="AC1876">
        <v>5.1719440858123316E-3</v>
      </c>
      <c r="AD1876">
        <v>-5.1693000855124729E-3</v>
      </c>
      <c r="AE1876">
        <v>-1.8111822089874732E-2</v>
      </c>
      <c r="AF1876">
        <v>-2.597346198731925E-3</v>
      </c>
      <c r="AG1876">
        <v>-1.7137679823341512E-3</v>
      </c>
      <c r="AH1876">
        <v>-1.0605768547614585E-2</v>
      </c>
      <c r="AI1876">
        <v>-3.6436044935992479E-2</v>
      </c>
      <c r="AJ1876">
        <v>-2.4414401093036164E-2</v>
      </c>
      <c r="AK1876">
        <v>-1.2456101177145101E-2</v>
      </c>
      <c r="AL1876">
        <v>-3.2085877792084033E-3</v>
      </c>
      <c r="AM1876">
        <v>2.9955866948235448E-3</v>
      </c>
      <c r="AN1876">
        <v>-8.0940274619940172E-4</v>
      </c>
      <c r="AO1876">
        <v>-2.5123501279910891E-3</v>
      </c>
      <c r="AP1876">
        <v>4.3317761901383518E-4</v>
      </c>
      <c r="AQ1876">
        <v>-2.7637229185552899E-4</v>
      </c>
      <c r="AR1876">
        <v>2.7213925915742098E-3</v>
      </c>
      <c r="AS1876">
        <v>-2.5066964891392687E-3</v>
      </c>
      <c r="AT1876">
        <v>-1.5190444843381516E-4</v>
      </c>
      <c r="AU1876">
        <v>1.3656990055827076E-4</v>
      </c>
      <c r="AV1876">
        <v>-1.4493653052609216E-3</v>
      </c>
      <c r="AW1876">
        <v>-4.9224033729139338E-3</v>
      </c>
      <c r="AX1876">
        <v>9.3366802456320674E-4</v>
      </c>
      <c r="AY1876">
        <v>1.0946578524837066E-3</v>
      </c>
      <c r="AZ1876">
        <v>5.680763885178333E-5</v>
      </c>
      <c r="BA1876">
        <v>-9.9217862225513243E-4</v>
      </c>
      <c r="BB1876">
        <v>-4.9101384351185238E-4</v>
      </c>
      <c r="BC1876">
        <v>-4.0203020763943489E-4</v>
      </c>
      <c r="BD1876">
        <v>-3.468626168061642E-2</v>
      </c>
      <c r="BE1876">
        <v>-2.6354718752068555E-4</v>
      </c>
      <c r="BF1876">
        <v>-7.3307429137272782E-3</v>
      </c>
      <c r="BG1876">
        <v>-7.8482469477351654E-4</v>
      </c>
      <c r="BH1876">
        <v>-9.7991021197262433E-3</v>
      </c>
      <c r="BI1876">
        <v>2.2398465291971785E-3</v>
      </c>
      <c r="BJ1876">
        <v>-7.9834597569556943E-3</v>
      </c>
      <c r="BK1876">
        <v>1.7408481109409634E-3</v>
      </c>
      <c r="BL1876">
        <v>-1.621919606360897E-2</v>
      </c>
      <c r="BM1876">
        <v>-2.0505252255025575E-2</v>
      </c>
      <c r="BN1876">
        <v>-2.7112633332785485E-4</v>
      </c>
      <c r="BO1876">
        <v>-9.3368612501182335E-3</v>
      </c>
      <c r="BP1876">
        <v>-1.2810228021599099E-2</v>
      </c>
      <c r="BQ1876">
        <v>-1.4175719696345762E-2</v>
      </c>
      <c r="BR1876">
        <v>-1.2135859402928264E-2</v>
      </c>
      <c r="BS1876">
        <v>-1.1760658493507067E-2</v>
      </c>
      <c r="BT1876">
        <v>7.2624473848724252E-4</v>
      </c>
      <c r="BU1876">
        <v>-2.8416721195670695E-4</v>
      </c>
      <c r="BV1876">
        <v>-1.1408021410082816E-2</v>
      </c>
      <c r="BW1876">
        <v>-1.7576443972654615E-3</v>
      </c>
      <c r="BX1876">
        <v>-1.8424485318341375E-2</v>
      </c>
      <c r="BY1876">
        <v>-2.1550519169763718E-2</v>
      </c>
      <c r="BZ1876">
        <v>-4.7127602114949317E-3</v>
      </c>
      <c r="CA1876">
        <v>-4.4135644734653114E-4</v>
      </c>
      <c r="CB1876">
        <v>-1.6439978196593614E-4</v>
      </c>
      <c r="CC1876">
        <v>3.4055728499503675E-4</v>
      </c>
      <c r="CD1876">
        <v>-1.0235605545456005E-2</v>
      </c>
      <c r="CE1876">
        <v>3.5803739487876287E-3</v>
      </c>
      <c r="CF1876">
        <v>-1.2960765289970932E-2</v>
      </c>
      <c r="CG1876">
        <v>-2.3414218243562233E-3</v>
      </c>
      <c r="CH1876">
        <v>-1.2390827392162733E-2</v>
      </c>
      <c r="CI1876">
        <v>-5.0648844090548206E-2</v>
      </c>
      <c r="CJ1876">
        <v>-2.9918787695628773E-3</v>
      </c>
      <c r="CK1876">
        <v>-6.7474535705531087E-3</v>
      </c>
      <c r="CL1876">
        <v>-4.5346443581794623E-4</v>
      </c>
      <c r="CM1876">
        <v>1.4496842612754328E-3</v>
      </c>
      <c r="CN1876">
        <v>2.6719555691038831E-3</v>
      </c>
      <c r="CO1876">
        <v>1.8468339264341225E-3</v>
      </c>
      <c r="CP1876">
        <v>-1.0184826788130643E-2</v>
      </c>
      <c r="CQ1876">
        <v>-2.8848732456416339E-4</v>
      </c>
      <c r="CR1876">
        <v>-1.1871910859619715E-2</v>
      </c>
      <c r="CS1876">
        <v>-1.7420004389773081E-2</v>
      </c>
      <c r="CT1876">
        <v>-2.3947707054897564E-2</v>
      </c>
      <c r="CU1876">
        <v>-8.5904008312972461E-3</v>
      </c>
      <c r="CV1876">
        <v>-3.0598322964293396E-2</v>
      </c>
      <c r="CW1876">
        <v>-1.4348571240182521E-2</v>
      </c>
      <c r="CX1876">
        <v>-1.3227435871751929E-2</v>
      </c>
      <c r="CY1876">
        <v>-5.6317154557509368E-3</v>
      </c>
      <c r="CZ1876">
        <v>-1.4516264626964377E-3</v>
      </c>
      <c r="DA1876">
        <v>-3.0766084259233079E-2</v>
      </c>
      <c r="DB1876">
        <v>-8.8207506080168301E-3</v>
      </c>
      <c r="DC1876">
        <v>2.7603935319170652E-4</v>
      </c>
      <c r="DD1876">
        <v>-3.4921681955561182E-2</v>
      </c>
      <c r="DE1876">
        <v>-6.7377319904067152E-3</v>
      </c>
      <c r="DF1876">
        <v>6.6039357874734953E-4</v>
      </c>
      <c r="DG1876">
        <v>-4.3795851391951389E-4</v>
      </c>
      <c r="DH1876">
        <v>1.5062369289834456E-4</v>
      </c>
      <c r="DI1876">
        <v>2.9625578163399733E-5</v>
      </c>
      <c r="DJ1876">
        <v>-2.629859633115449E-2</v>
      </c>
      <c r="DK1876">
        <v>1.9663690855836525E-3</v>
      </c>
      <c r="DL1876">
        <v>-1.8476186182182504E-2</v>
      </c>
      <c r="DM1876">
        <v>1.9691715201217547E-3</v>
      </c>
      <c r="DN1876">
        <v>-1.2023182015397524E-2</v>
      </c>
      <c r="DO1876">
        <v>-1.9437764982100474E-2</v>
      </c>
      <c r="DP1876">
        <v>1.2400076786016971E-4</v>
      </c>
      <c r="DQ1876">
        <v>-2.8214602375360412E-3</v>
      </c>
      <c r="DR1876">
        <v>-2.8473471294006543E-3</v>
      </c>
      <c r="DS1876">
        <v>-1.3265641078023391E-2</v>
      </c>
      <c r="DT1876">
        <v>-1.3972075015734478E-2</v>
      </c>
      <c r="DU1876">
        <v>-6.048750986414321E-4</v>
      </c>
      <c r="DV1876">
        <v>2.9094945379394468E-3</v>
      </c>
      <c r="DW1876">
        <v>-1.3464695580987613E-2</v>
      </c>
      <c r="DX1876">
        <v>-1.1371260028840112E-2</v>
      </c>
      <c r="DY1876">
        <v>-1.5790692177163786E-2</v>
      </c>
      <c r="DZ1876">
        <v>-1.791086409059478E-3</v>
      </c>
      <c r="EA1876">
        <v>1.5468670187948697E-4</v>
      </c>
      <c r="EB1876">
        <v>-2.5778121935049098E-2</v>
      </c>
      <c r="EC1876">
        <v>-5.8340427190948533E-3</v>
      </c>
      <c r="ED1876">
        <v>2.1451681943858886E-4</v>
      </c>
      <c r="EE1876">
        <v>-1.6347443862279405E-3</v>
      </c>
      <c r="EF1876">
        <v>-2.9853528101760837E-2</v>
      </c>
      <c r="EG1876">
        <v>-1.7521480967526394E-3</v>
      </c>
      <c r="EH1876">
        <v>-1.7677068366544535E-2</v>
      </c>
      <c r="EI1876">
        <v>-1.4270657527364063E-2</v>
      </c>
      <c r="EJ1876">
        <v>-4.2679898572707108E-3</v>
      </c>
      <c r="EK1876">
        <v>-1.857649280252479E-2</v>
      </c>
      <c r="EL1876">
        <v>2.2624688378405623E-4</v>
      </c>
      <c r="EM1876">
        <v>-8.5357594606883386E-3</v>
      </c>
      <c r="EN1876">
        <v>1.9615537670118477E-3</v>
      </c>
      <c r="EO1876">
        <v>-7.3034097178382067E-3</v>
      </c>
      <c r="EP1876">
        <v>1.8620990551960757E-4</v>
      </c>
      <c r="EQ1876">
        <v>-2.2866119683097826E-3</v>
      </c>
      <c r="ER1876">
        <v>-1.2561129417376082E-2</v>
      </c>
      <c r="ES1876">
        <v>-3.7462972334692192E-3</v>
      </c>
      <c r="ET1876">
        <v>-3.9772009415610165E-4</v>
      </c>
      <c r="EU1876">
        <v>-1.0846440600696705E-2</v>
      </c>
      <c r="EV1876">
        <v>1.4656097208172968E-4</v>
      </c>
      <c r="EW1876">
        <v>-6.3828029430449164E-3</v>
      </c>
      <c r="EX1876">
        <v>-1.3117858268505754E-2</v>
      </c>
      <c r="EY1876">
        <v>-9.0137285483346573E-4</v>
      </c>
      <c r="EZ1876">
        <v>-4.1126081763429457E-3</v>
      </c>
      <c r="FA1876">
        <v>-1.9738711928482592E-2</v>
      </c>
      <c r="FB1876">
        <v>-5.8786753209386713E-3</v>
      </c>
      <c r="FC1876">
        <v>-3.2237945071093975E-2</v>
      </c>
      <c r="FD1876">
        <v>-8.5911574738419927E-2</v>
      </c>
      <c r="FE1876">
        <v>-2.7853761577268613E-2</v>
      </c>
      <c r="FF1876">
        <v>-1.0023552688557316E-3</v>
      </c>
      <c r="FG1876">
        <v>-1.6623326068475395E-3</v>
      </c>
      <c r="FH1876">
        <v>-1.5550047245893012E-2</v>
      </c>
      <c r="FI1876">
        <v>-8.1464342618512535E-3</v>
      </c>
      <c r="FJ1876">
        <v>1.4885242967709929E-3</v>
      </c>
      <c r="FK1876">
        <v>-5.7537211818399778E-3</v>
      </c>
      <c r="FL1876">
        <v>-4.4613162766809891E-2</v>
      </c>
      <c r="FM1876">
        <v>-1.4165635814444272E-2</v>
      </c>
      <c r="FN1876">
        <v>-1.5811084578518705E-2</v>
      </c>
      <c r="FO1876">
        <v>-1.1522319346950491E-3</v>
      </c>
      <c r="FP1876">
        <v>-5.8321029514503443E-3</v>
      </c>
      <c r="FQ1876">
        <v>-8.504817776380064E-3</v>
      </c>
      <c r="FR1876">
        <v>-1.689674256563916E-2</v>
      </c>
      <c r="FS1876">
        <v>-1.5726853340706334E-2</v>
      </c>
      <c r="FT1876">
        <v>-1.2661163783202473E-2</v>
      </c>
      <c r="FU1876">
        <v>-2.5245212873579374E-3</v>
      </c>
      <c r="FV1876">
        <v>-1.7165156735165499E-3</v>
      </c>
      <c r="FW1876">
        <v>-7.7520850543163168E-3</v>
      </c>
      <c r="FX1876">
        <v>-2.2162469308338859E-2</v>
      </c>
      <c r="FY1876">
        <v>-3.0123349325277674E-3</v>
      </c>
      <c r="FZ1876">
        <v>-2.2044627077460365E-4</v>
      </c>
      <c r="GA1876">
        <v>-1.2920115725143367E-6</v>
      </c>
      <c r="GB1876">
        <v>-1.7007721489252066E-2</v>
      </c>
      <c r="GC1876">
        <v>-3.2565051803471138E-3</v>
      </c>
      <c r="GD1876">
        <v>-5.7579270628754176E-2</v>
      </c>
      <c r="GE1876">
        <v>-6.2836084214574258E-3</v>
      </c>
      <c r="GF1876">
        <v>-6.442847270832274E-3</v>
      </c>
      <c r="GG1876">
        <v>-1.2423785405909224E-2</v>
      </c>
      <c r="GH1876">
        <v>-6.3269724662242039E-4</v>
      </c>
      <c r="GI1876">
        <v>-1.0130888006457709E-3</v>
      </c>
      <c r="GJ1876">
        <v>-5.8337965484858006E-2</v>
      </c>
      <c r="GK1876">
        <v>-3.1516324155878316E-2</v>
      </c>
      <c r="GL1876">
        <v>-2.8226536882194984E-2</v>
      </c>
      <c r="GM1876">
        <v>-5.8178131878001225E-3</v>
      </c>
      <c r="GN1876">
        <v>-3.8589857410665486E-2</v>
      </c>
      <c r="GO1876">
        <v>-1.5023142579403158E-3</v>
      </c>
      <c r="GP1876">
        <v>-3.5235206469828487E-2</v>
      </c>
      <c r="GQ1876">
        <v>4.6038885017833631E-4</v>
      </c>
      <c r="GR1876">
        <v>-1.3016380234668133E-3</v>
      </c>
    </row>
    <row r="1877" spans="1:200" x14ac:dyDescent="0.3">
      <c r="A1877">
        <v>0.19693688845903562</v>
      </c>
      <c r="B1877">
        <v>0.25573476751041335</v>
      </c>
      <c r="C1877">
        <v>0.11072981240042035</v>
      </c>
      <c r="D1877">
        <v>0.18828099747636862</v>
      </c>
      <c r="E1877">
        <v>0.37322669233528522</v>
      </c>
      <c r="F1877">
        <v>0.25213796046275683</v>
      </c>
      <c r="G1877">
        <v>4.4763026628256417E-2</v>
      </c>
      <c r="H1877">
        <v>0.10893908910257721</v>
      </c>
      <c r="I1877">
        <v>0.20886640535634965</v>
      </c>
      <c r="J1877">
        <v>1.8228054698777956E-2</v>
      </c>
      <c r="K1877">
        <v>-5.6355465507561403E-3</v>
      </c>
      <c r="L1877">
        <v>2.2948979684804294E-2</v>
      </c>
      <c r="M1877">
        <v>-2.5269747313623088E-2</v>
      </c>
      <c r="N1877">
        <v>0.24095713486625375</v>
      </c>
      <c r="O1877">
        <v>0.19374101127760834</v>
      </c>
      <c r="P1877">
        <v>-8.5823018188855276E-3</v>
      </c>
      <c r="Q1877">
        <v>-8.5541020137225553E-3</v>
      </c>
      <c r="R1877">
        <v>-1.6493865913426636E-2</v>
      </c>
      <c r="S1877">
        <v>-1.4555130432040254E-2</v>
      </c>
      <c r="T1877">
        <v>-5.1124085761590922E-2</v>
      </c>
      <c r="U1877">
        <v>-4.553269740461121E-2</v>
      </c>
      <c r="V1877">
        <v>9.709141845696112E-2</v>
      </c>
      <c r="W1877">
        <v>1.5814455462354458E-2</v>
      </c>
      <c r="X1877">
        <v>4.6978087765531619E-2</v>
      </c>
      <c r="Y1877">
        <v>6.8715437531562951E-2</v>
      </c>
      <c r="Z1877">
        <v>7.6961938800976307E-3</v>
      </c>
      <c r="AA1877">
        <v>0.29661961447171592</v>
      </c>
      <c r="AB1877">
        <v>-1.0923689210875177E-2</v>
      </c>
      <c r="AC1877">
        <v>0.12536246922600375</v>
      </c>
      <c r="AD1877">
        <v>0.18923549228491443</v>
      </c>
      <c r="AE1877">
        <v>0.16201349263326542</v>
      </c>
      <c r="AF1877">
        <v>-0.17169832848349537</v>
      </c>
      <c r="AG1877">
        <v>-1.720238229360728E-2</v>
      </c>
      <c r="AH1877">
        <v>-6.4082016024298541E-2</v>
      </c>
      <c r="AI1877">
        <v>0.23351918617559109</v>
      </c>
      <c r="AJ1877">
        <v>0.11095936180463122</v>
      </c>
      <c r="AK1877">
        <v>0.12940520685755608</v>
      </c>
      <c r="AL1877">
        <v>-2.7595504204382774E-2</v>
      </c>
      <c r="AM1877">
        <v>0.23800307433087314</v>
      </c>
      <c r="AN1877">
        <v>3.4142396373521469E-2</v>
      </c>
      <c r="AO1877">
        <v>-4.7743265362942523E-2</v>
      </c>
      <c r="AP1877">
        <v>0.28704743602294319</v>
      </c>
      <c r="AQ1877">
        <v>-9.7332920126557601E-2</v>
      </c>
      <c r="AR1877">
        <v>-8.4243010501565213E-2</v>
      </c>
      <c r="AS1877">
        <v>6.0949936384457372E-3</v>
      </c>
      <c r="AT1877">
        <v>-3.0018252627582245E-2</v>
      </c>
      <c r="AU1877">
        <v>-4.5540552223858874E-2</v>
      </c>
      <c r="AV1877">
        <v>-7.9753431863503685E-2</v>
      </c>
      <c r="AW1877">
        <v>0.15009030702815229</v>
      </c>
      <c r="AX1877">
        <v>-3.072136011838187E-2</v>
      </c>
      <c r="AY1877">
        <v>-3.27960692782008E-2</v>
      </c>
      <c r="AZ1877">
        <v>-1.3468708236903689E-2</v>
      </c>
      <c r="BA1877">
        <v>-8.2062928718469264E-2</v>
      </c>
      <c r="BB1877">
        <v>3.4095275570370093E-3</v>
      </c>
      <c r="BC1877">
        <v>0.15837502362987069</v>
      </c>
      <c r="BD1877">
        <v>0.24380226739691357</v>
      </c>
      <c r="BE1877">
        <v>7.4193538253150143E-2</v>
      </c>
      <c r="BF1877">
        <v>-5.8793777453461017E-2</v>
      </c>
      <c r="BG1877">
        <v>-6.8118697561011438E-2</v>
      </c>
      <c r="BH1877">
        <v>5.4329927711582904E-2</v>
      </c>
      <c r="BI1877">
        <v>-8.6424333597352937E-2</v>
      </c>
      <c r="BJ1877">
        <v>0.31125190049641105</v>
      </c>
      <c r="BK1877">
        <v>-1.4649234241338091E-2</v>
      </c>
      <c r="BL1877">
        <v>-5.5243663395881971E-3</v>
      </c>
      <c r="BM1877">
        <v>0.22011088338350976</v>
      </c>
      <c r="BN1877">
        <v>1.136843414282231E-2</v>
      </c>
      <c r="BO1877">
        <v>1.0222965283401478E-2</v>
      </c>
      <c r="BP1877">
        <v>3.319168677172931E-2</v>
      </c>
      <c r="BQ1877">
        <v>8.2733464042745175E-2</v>
      </c>
      <c r="BR1877">
        <v>0.2278960291940067</v>
      </c>
      <c r="BS1877">
        <v>4.9240179743197818E-2</v>
      </c>
      <c r="BT1877">
        <v>5.1104351417235266E-2</v>
      </c>
      <c r="BU1877">
        <v>-0.17414590308494951</v>
      </c>
      <c r="BV1877">
        <v>9.2031700372688235E-2</v>
      </c>
      <c r="BW1877">
        <v>0.16602937366390544</v>
      </c>
      <c r="BX1877">
        <v>0.31677571361376256</v>
      </c>
      <c r="BY1877">
        <v>0.12944337954304064</v>
      </c>
      <c r="BZ1877">
        <v>0.18491152199327762</v>
      </c>
      <c r="CA1877">
        <v>-7.3217982216213801E-3</v>
      </c>
      <c r="CB1877">
        <v>-1.4524313471702799E-2</v>
      </c>
      <c r="CC1877">
        <v>1.5328608595309786E-2</v>
      </c>
      <c r="CD1877">
        <v>3.8001042793582823E-2</v>
      </c>
      <c r="CE1877">
        <v>-3.5077695786441881E-3</v>
      </c>
      <c r="CF1877">
        <v>7.0018664853821452E-2</v>
      </c>
      <c r="CG1877">
        <v>1.0521645934763122E-2</v>
      </c>
      <c r="CH1877">
        <v>7.0188989648428207E-2</v>
      </c>
      <c r="CI1877">
        <v>0.26467155060143821</v>
      </c>
      <c r="CJ1877">
        <v>-2.6922696830101907E-2</v>
      </c>
      <c r="CK1877">
        <v>3.3053690024965172E-2</v>
      </c>
      <c r="CL1877">
        <v>5.8480860124629722E-3</v>
      </c>
      <c r="CM1877">
        <v>-0.12029232755043281</v>
      </c>
      <c r="CN1877">
        <v>-7.5109398591943988E-2</v>
      </c>
      <c r="CO1877">
        <v>-1.649976931155886E-3</v>
      </c>
      <c r="CP1877">
        <v>2.4652285628277426E-3</v>
      </c>
      <c r="CQ1877">
        <v>9.8135934040825767E-2</v>
      </c>
      <c r="CR1877">
        <v>4.3227677429128322E-2</v>
      </c>
      <c r="CS1877">
        <v>0.10578525081094557</v>
      </c>
      <c r="CT1877">
        <v>0.14463045867774252</v>
      </c>
      <c r="CU1877">
        <v>1.6399389021331451E-2</v>
      </c>
      <c r="CV1877">
        <v>0.1238955374112375</v>
      </c>
      <c r="CW1877">
        <v>0.12264106806328784</v>
      </c>
      <c r="CX1877">
        <v>0.17107185777476261</v>
      </c>
      <c r="CY1877">
        <v>4.1765145282122551E-2</v>
      </c>
      <c r="CZ1877">
        <v>8.048387112670731E-3</v>
      </c>
      <c r="DA1877">
        <v>0.13027467592512509</v>
      </c>
      <c r="DB1877">
        <v>3.7707454221477511E-2</v>
      </c>
      <c r="DC1877">
        <v>7.4121706478807066E-3</v>
      </c>
      <c r="DD1877">
        <v>0.18902945903304846</v>
      </c>
      <c r="DE1877">
        <v>3.0466176083000833E-2</v>
      </c>
      <c r="DF1877">
        <v>-1.8819025000311348E-2</v>
      </c>
      <c r="DG1877">
        <v>-2.6760782978793772E-2</v>
      </c>
      <c r="DH1877">
        <v>-1.8306976192591425E-2</v>
      </c>
      <c r="DI1877">
        <v>-4.1127001247583825E-2</v>
      </c>
      <c r="DJ1877">
        <v>0.12217726120321311</v>
      </c>
      <c r="DK1877">
        <v>-6.9418028004630011E-2</v>
      </c>
      <c r="DL1877">
        <v>-6.5019736519176322E-2</v>
      </c>
      <c r="DM1877">
        <v>0.13809921596144692</v>
      </c>
      <c r="DN1877">
        <v>7.7326018897469109E-2</v>
      </c>
      <c r="DO1877">
        <v>2.0720760274810048E-2</v>
      </c>
      <c r="DP1877">
        <v>-2.8388181360743173E-2</v>
      </c>
      <c r="DQ1877">
        <v>9.9462502489891039E-3</v>
      </c>
      <c r="DR1877">
        <v>0.10211184720081817</v>
      </c>
      <c r="DS1877">
        <v>0.11524523353756061</v>
      </c>
      <c r="DT1877">
        <v>0.17419538982645927</v>
      </c>
      <c r="DU1877">
        <v>-5.6593726658841943E-2</v>
      </c>
      <c r="DV1877">
        <v>0.23654506791712035</v>
      </c>
      <c r="DW1877">
        <v>-0.25140896083835673</v>
      </c>
      <c r="DX1877">
        <v>-5.86450677683674E-2</v>
      </c>
      <c r="DY1877">
        <v>0.24602746172753487</v>
      </c>
      <c r="DZ1877">
        <v>4.5779808879843717E-2</v>
      </c>
      <c r="EA1877">
        <v>6.6924132960151567E-2</v>
      </c>
      <c r="EB1877">
        <v>0.25809203493111499</v>
      </c>
      <c r="EC1877">
        <v>7.8278731302083154E-4</v>
      </c>
      <c r="ED1877">
        <v>2.2043740321692977E-2</v>
      </c>
      <c r="EE1877">
        <v>0.18484893771201333</v>
      </c>
      <c r="EF1877">
        <v>0.14988384973227367</v>
      </c>
      <c r="EG1877">
        <v>0.12952124190072142</v>
      </c>
      <c r="EH1877">
        <v>4.4853639753003369E-2</v>
      </c>
      <c r="EI1877">
        <v>0.12044892896823653</v>
      </c>
      <c r="EJ1877">
        <v>0.1371443546098248</v>
      </c>
      <c r="EK1877">
        <v>-0.13438635113624894</v>
      </c>
      <c r="EL1877">
        <v>-7.0938821406287988E-2</v>
      </c>
      <c r="EM1877">
        <v>2.8043418795163672E-2</v>
      </c>
      <c r="EN1877">
        <v>0.17383826599011623</v>
      </c>
      <c r="EO1877">
        <v>2.6943159310212524E-4</v>
      </c>
      <c r="EP1877">
        <v>-5.6781749339937281E-3</v>
      </c>
      <c r="EQ1877">
        <v>3.1911520279488757E-2</v>
      </c>
      <c r="ER1877">
        <v>3.3385762532206771E-2</v>
      </c>
      <c r="ES1877">
        <v>0.24676906010290164</v>
      </c>
      <c r="ET1877">
        <v>3.4554551778614891E-2</v>
      </c>
      <c r="EU1877">
        <v>5.5582911002717769E-2</v>
      </c>
      <c r="EV1877">
        <v>4.862838693986906E-2</v>
      </c>
      <c r="EW1877">
        <v>7.1579426900478207E-2</v>
      </c>
      <c r="EX1877">
        <v>0.10114112098081246</v>
      </c>
      <c r="EY1877">
        <v>1.4707673271361472E-2</v>
      </c>
      <c r="EZ1877">
        <v>7.9822834048399155E-2</v>
      </c>
      <c r="FA1877">
        <v>0.21601162078794359</v>
      </c>
      <c r="FB1877">
        <v>-6.5722578782472793E-3</v>
      </c>
      <c r="FC1877">
        <v>0.23025081873425085</v>
      </c>
      <c r="FD1877">
        <v>0.50745968365835592</v>
      </c>
      <c r="FE1877">
        <v>0.24471968258141752</v>
      </c>
      <c r="FF1877">
        <v>3.1883821569887172E-2</v>
      </c>
      <c r="FG1877">
        <v>2.6207744345019494E-2</v>
      </c>
      <c r="FH1877">
        <v>7.9322268124530679E-2</v>
      </c>
      <c r="FI1877">
        <v>0.2341557287313786</v>
      </c>
      <c r="FJ1877">
        <v>-5.9376676625937909E-2</v>
      </c>
      <c r="FK1877">
        <v>0.12598411153455838</v>
      </c>
      <c r="FL1877">
        <v>0.44492369200969761</v>
      </c>
      <c r="FM1877">
        <v>0.20246235698094234</v>
      </c>
      <c r="FN1877">
        <v>9.8429834067018718E-2</v>
      </c>
      <c r="FO1877">
        <v>0.15702924325237566</v>
      </c>
      <c r="FP1877">
        <v>-6.1167910384341738E-2</v>
      </c>
      <c r="FQ1877">
        <v>8.6149003332133562E-3</v>
      </c>
      <c r="FR1877">
        <v>-4.7147420549399958E-2</v>
      </c>
      <c r="FS1877">
        <v>0.23666469979407528</v>
      </c>
      <c r="FT1877">
        <v>5.7644585625209091E-2</v>
      </c>
      <c r="FU1877">
        <v>4.9514494317163149E-2</v>
      </c>
      <c r="FV1877">
        <v>0.14804527890243682</v>
      </c>
      <c r="FW1877">
        <v>-1.3940237422397597E-2</v>
      </c>
      <c r="FX1877">
        <v>6.6599467218829311E-2</v>
      </c>
      <c r="FY1877">
        <v>-7.1621657403866279E-2</v>
      </c>
      <c r="FZ1877">
        <v>-2.1342797947410822E-3</v>
      </c>
      <c r="GA1877">
        <v>0.15090998390576515</v>
      </c>
      <c r="GB1877">
        <v>6.8585397384643115E-2</v>
      </c>
      <c r="GC1877">
        <v>2.8129918539623624E-2</v>
      </c>
      <c r="GD1877">
        <v>0.43163938016768405</v>
      </c>
      <c r="GE1877">
        <v>0.10854897217404598</v>
      </c>
      <c r="GF1877">
        <v>4.5054961926129074E-2</v>
      </c>
      <c r="GG1877">
        <v>0.10668359055124832</v>
      </c>
      <c r="GH1877">
        <v>-5.8367133477341827E-2</v>
      </c>
      <c r="GI1877">
        <v>6.1981972799208867E-3</v>
      </c>
      <c r="GJ1877">
        <v>0.23684194868293801</v>
      </c>
      <c r="GK1877">
        <v>0.15962828697804454</v>
      </c>
      <c r="GL1877">
        <v>0.13146572840165066</v>
      </c>
      <c r="GM1877">
        <v>-3.980054869902821E-3</v>
      </c>
      <c r="GN1877">
        <v>0.29276573722876664</v>
      </c>
      <c r="GO1877">
        <v>-4.5781681195155091E-4</v>
      </c>
      <c r="GP1877">
        <v>0.25023157825747505</v>
      </c>
      <c r="GQ1877">
        <v>9.4967793505606815E-2</v>
      </c>
      <c r="GR1877">
        <v>0.12300742782298919</v>
      </c>
    </row>
    <row r="1878" spans="1:200" x14ac:dyDescent="0.3">
      <c r="A1878">
        <v>-2.1898105043310277E-2</v>
      </c>
      <c r="B1878">
        <v>-4.8015163887976123E-2</v>
      </c>
      <c r="C1878">
        <v>-2.4171532246634389E-2</v>
      </c>
      <c r="D1878">
        <v>-5.0173593504408837E-2</v>
      </c>
      <c r="E1878">
        <v>-0.11958756762966008</v>
      </c>
      <c r="F1878">
        <v>-5.2088954162924021E-2</v>
      </c>
      <c r="G1878">
        <v>-7.9034108130848942E-4</v>
      </c>
      <c r="H1878">
        <v>-4.1509846387485484E-2</v>
      </c>
      <c r="I1878">
        <v>-4.8488882548301956E-2</v>
      </c>
      <c r="J1878">
        <v>1.0219148664572175E-4</v>
      </c>
      <c r="K1878">
        <v>-4.4697026124680102E-3</v>
      </c>
      <c r="L1878">
        <v>-2.2360005983336601E-3</v>
      </c>
      <c r="M1878">
        <v>-1.3835056234697305E-2</v>
      </c>
      <c r="N1878">
        <v>-5.9296261091115403E-2</v>
      </c>
      <c r="O1878">
        <v>-2.1163554497474424E-2</v>
      </c>
      <c r="P1878">
        <v>-2.2888262371506263E-2</v>
      </c>
      <c r="Q1878">
        <v>-5.8892319234527739E-4</v>
      </c>
      <c r="R1878">
        <v>-1.0203813259651813E-2</v>
      </c>
      <c r="S1878">
        <v>-2.4228556701437784E-3</v>
      </c>
      <c r="T1878">
        <v>1.4340650368168976E-3</v>
      </c>
      <c r="U1878">
        <v>-1.0932231624692153E-2</v>
      </c>
      <c r="V1878">
        <v>-3.4378725166573948E-2</v>
      </c>
      <c r="W1878">
        <v>-9.3474296362149034E-4</v>
      </c>
      <c r="X1878">
        <v>-2.0453549870100826E-2</v>
      </c>
      <c r="Y1878">
        <v>-1.9409694378303998E-3</v>
      </c>
      <c r="Z1878">
        <v>-6.155300424486863E-3</v>
      </c>
      <c r="AA1878">
        <v>-6.0703114023993386E-2</v>
      </c>
      <c r="AB1878">
        <v>-9.1466322947070136E-4</v>
      </c>
      <c r="AC1878">
        <v>-5.0591136598964123E-2</v>
      </c>
      <c r="AD1878">
        <v>-5.5016903158982861E-2</v>
      </c>
      <c r="AE1878">
        <v>-3.8109703608454448E-2</v>
      </c>
      <c r="AF1878">
        <v>3.7806069294504018E-3</v>
      </c>
      <c r="AG1878">
        <v>-1.1007862506742185E-2</v>
      </c>
      <c r="AH1878">
        <v>-1.7853044899874058E-3</v>
      </c>
      <c r="AI1878">
        <v>-5.2498181926793064E-2</v>
      </c>
      <c r="AJ1878">
        <v>-3.8166876959262633E-3</v>
      </c>
      <c r="AK1878">
        <v>-2.9595539014704606E-2</v>
      </c>
      <c r="AL1878">
        <v>-3.2270496861409366E-4</v>
      </c>
      <c r="AM1878">
        <v>-7.338799557385578E-2</v>
      </c>
      <c r="AN1878">
        <v>-5.0723161857055728E-3</v>
      </c>
      <c r="AO1878">
        <v>-6.3481472803964694E-4</v>
      </c>
      <c r="AP1878">
        <v>-9.8194102873345554E-2</v>
      </c>
      <c r="AQ1878">
        <v>1.0440753505900709E-3</v>
      </c>
      <c r="AR1878">
        <v>9.5447204679218107E-4</v>
      </c>
      <c r="AS1878">
        <v>-3.2576725273368849E-2</v>
      </c>
      <c r="AT1878">
        <v>-6.4241858710581889E-4</v>
      </c>
      <c r="AU1878">
        <v>2.6638491523438843E-3</v>
      </c>
      <c r="AV1878">
        <v>1.5385396627293452E-4</v>
      </c>
      <c r="AW1878">
        <v>-5.6644307110128869E-2</v>
      </c>
      <c r="AX1878">
        <v>-5.1096356868992189E-4</v>
      </c>
      <c r="AY1878">
        <v>3.7349261738927331E-3</v>
      </c>
      <c r="AZ1878">
        <v>-9.0199072660915422E-4</v>
      </c>
      <c r="BA1878">
        <v>9.3376966651972666E-4</v>
      </c>
      <c r="BB1878">
        <v>-1.3208385873485157E-3</v>
      </c>
      <c r="BC1878">
        <v>-5.1976851498610872E-2</v>
      </c>
      <c r="BD1878">
        <v>-5.8125030151669289E-2</v>
      </c>
      <c r="BE1878">
        <v>-2.5475255944532926E-2</v>
      </c>
      <c r="BF1878">
        <v>8.2195585339997872E-3</v>
      </c>
      <c r="BG1878">
        <v>-2.6614333691304193E-3</v>
      </c>
      <c r="BH1878">
        <v>-9.4047477535515837E-3</v>
      </c>
      <c r="BI1878">
        <v>1.2195828287637955E-3</v>
      </c>
      <c r="BJ1878">
        <v>-9.7619052888625782E-2</v>
      </c>
      <c r="BK1878">
        <v>8.4888401959432188E-5</v>
      </c>
      <c r="BL1878">
        <v>-6.0425902237017746E-3</v>
      </c>
      <c r="BM1878">
        <v>-4.1425732725817906E-2</v>
      </c>
      <c r="BN1878">
        <v>-1.1889498423671593E-2</v>
      </c>
      <c r="BO1878">
        <v>-3.9767096133855291E-3</v>
      </c>
      <c r="BP1878">
        <v>-1.914223940408611E-2</v>
      </c>
      <c r="BQ1878">
        <v>-1.2895057260534575E-2</v>
      </c>
      <c r="BR1878">
        <v>-4.9880738899074441E-2</v>
      </c>
      <c r="BS1878">
        <v>-6.2177608926106097E-3</v>
      </c>
      <c r="BT1878">
        <v>-2.0360320231350437E-2</v>
      </c>
      <c r="BU1878">
        <v>2.4095783178906265E-3</v>
      </c>
      <c r="BV1878">
        <v>-1.1212094127071453E-2</v>
      </c>
      <c r="BW1878">
        <v>-6.0505183695646579E-2</v>
      </c>
      <c r="BX1878">
        <v>-7.9760218130218691E-2</v>
      </c>
      <c r="BY1878">
        <v>-2.8559954535998529E-2</v>
      </c>
      <c r="BZ1878">
        <v>-6.6213817262140165E-2</v>
      </c>
      <c r="CA1878">
        <v>-8.7550141564368567E-3</v>
      </c>
      <c r="CB1878">
        <v>-9.9729327396444606E-3</v>
      </c>
      <c r="CC1878">
        <v>-3.1800668507181527E-4</v>
      </c>
      <c r="CD1878">
        <v>-1.0735658460560998E-2</v>
      </c>
      <c r="CE1878">
        <v>-7.0183256883856165E-3</v>
      </c>
      <c r="CF1878">
        <v>-1.0777853325815066E-2</v>
      </c>
      <c r="CG1878">
        <v>-1.141054610100212E-3</v>
      </c>
      <c r="CH1878">
        <v>-3.7929051980128463E-2</v>
      </c>
      <c r="CI1878">
        <v>-3.0640412940364271E-2</v>
      </c>
      <c r="CJ1878">
        <v>2.7362018381245612E-3</v>
      </c>
      <c r="CK1878">
        <v>-1.1854482056449275E-2</v>
      </c>
      <c r="CL1878">
        <v>1.6299700486544733E-5</v>
      </c>
      <c r="CM1878">
        <v>-9.542079872620849E-3</v>
      </c>
      <c r="CN1878">
        <v>2.1424849747029824E-3</v>
      </c>
      <c r="CO1878">
        <v>-1.2390927672724459E-2</v>
      </c>
      <c r="CP1878">
        <v>1.4860219638260616E-3</v>
      </c>
      <c r="CQ1878">
        <v>-3.3375794973063741E-2</v>
      </c>
      <c r="CR1878">
        <v>-1.7554296242733171E-2</v>
      </c>
      <c r="CS1878">
        <v>-3.2799249572895664E-2</v>
      </c>
      <c r="CT1878">
        <v>-7.9284747654520173E-3</v>
      </c>
      <c r="CU1878">
        <v>-5.0293573309037297E-3</v>
      </c>
      <c r="CV1878">
        <v>-3.2378390996119569E-2</v>
      </c>
      <c r="CW1878">
        <v>-4.0917578336263347E-2</v>
      </c>
      <c r="CX1878">
        <v>-9.3142664373271761E-2</v>
      </c>
      <c r="CY1878">
        <v>-9.328694079969939E-5</v>
      </c>
      <c r="CZ1878">
        <v>-4.5064782465037345E-3</v>
      </c>
      <c r="DA1878">
        <v>-4.0966598988738676E-3</v>
      </c>
      <c r="DB1878">
        <v>-1.0265389663330682E-2</v>
      </c>
      <c r="DC1878">
        <v>-3.8903333409675105E-3</v>
      </c>
      <c r="DD1878">
        <v>-4.8270472344159362E-2</v>
      </c>
      <c r="DE1878">
        <v>-5.4933812755672707E-3</v>
      </c>
      <c r="DF1878">
        <v>-9.1865301606669947E-4</v>
      </c>
      <c r="DG1878">
        <v>1.965612018376224E-4</v>
      </c>
      <c r="DH1878">
        <v>2.7123964675889426E-3</v>
      </c>
      <c r="DI1878">
        <v>1.8587955262077704E-3</v>
      </c>
      <c r="DJ1878">
        <v>-4.9857770238423433E-3</v>
      </c>
      <c r="DK1878">
        <v>2.0128773112180203E-3</v>
      </c>
      <c r="DL1878">
        <v>-4.3297442825508431E-4</v>
      </c>
      <c r="DM1878">
        <v>-3.8669448063334784E-2</v>
      </c>
      <c r="DN1878">
        <v>-2.4984112313887596E-2</v>
      </c>
      <c r="DO1878">
        <v>-1.4487802942095111E-3</v>
      </c>
      <c r="DP1878">
        <v>1.9458317314442009E-3</v>
      </c>
      <c r="DQ1878">
        <v>-2.4548053903951381E-3</v>
      </c>
      <c r="DR1878">
        <v>-4.2793045547967423E-2</v>
      </c>
      <c r="DS1878">
        <v>-1.4854598662494939E-2</v>
      </c>
      <c r="DT1878">
        <v>-4.1240394354908706E-2</v>
      </c>
      <c r="DU1878">
        <v>-6.9888397703297854E-3</v>
      </c>
      <c r="DV1878">
        <v>-7.4365844391485886E-2</v>
      </c>
      <c r="DW1878">
        <v>3.0212763837581457E-3</v>
      </c>
      <c r="DX1878">
        <v>1.4039016284255507E-3</v>
      </c>
      <c r="DY1878">
        <v>-6.9057898778969271E-2</v>
      </c>
      <c r="DZ1878">
        <v>-2.324957149709261E-2</v>
      </c>
      <c r="EA1878">
        <v>-1.4682905076384704E-2</v>
      </c>
      <c r="EB1878">
        <v>-5.4704809009310622E-2</v>
      </c>
      <c r="EC1878">
        <v>-1.354944631764768E-3</v>
      </c>
      <c r="ED1878">
        <v>-1.2032028471753956E-2</v>
      </c>
      <c r="EE1878">
        <v>-5.3266649030604477E-2</v>
      </c>
      <c r="EF1878">
        <v>-1.5951285211437245E-2</v>
      </c>
      <c r="EG1878">
        <v>-3.6499070803972786E-2</v>
      </c>
      <c r="EH1878">
        <v>-9.1517949293981587E-3</v>
      </c>
      <c r="EI1878">
        <v>-1.6380746119823302E-2</v>
      </c>
      <c r="EJ1878">
        <v>-2.8941970856184135E-2</v>
      </c>
      <c r="EK1878">
        <v>7.3347479730336755E-4</v>
      </c>
      <c r="EL1878">
        <v>-4.5066931609088401E-3</v>
      </c>
      <c r="EM1878">
        <v>2.7559102459165596E-3</v>
      </c>
      <c r="EN1878">
        <v>-5.8870968691356884E-2</v>
      </c>
      <c r="EO1878">
        <v>-3.6818256061696676E-2</v>
      </c>
      <c r="EP1878">
        <v>-2.0671097346067825E-4</v>
      </c>
      <c r="EQ1878">
        <v>7.1605877834096296E-4</v>
      </c>
      <c r="ER1878">
        <v>-7.1116654981818756E-4</v>
      </c>
      <c r="ES1878">
        <v>-8.2672677320687657E-2</v>
      </c>
      <c r="ET1878">
        <v>-1.3758526110239103E-2</v>
      </c>
      <c r="EU1878">
        <v>-2.309826549068128E-2</v>
      </c>
      <c r="EV1878">
        <v>-2.0061830779200124E-2</v>
      </c>
      <c r="EW1878">
        <v>-1.6713256183389116E-2</v>
      </c>
      <c r="EX1878">
        <v>-1.9335293941576025E-2</v>
      </c>
      <c r="EY1878">
        <v>-4.3281715043788412E-3</v>
      </c>
      <c r="EZ1878">
        <v>-3.1288739769086839E-2</v>
      </c>
      <c r="FA1878">
        <v>-5.7462806207443241E-2</v>
      </c>
      <c r="FB1878">
        <v>-3.2611262859157081E-2</v>
      </c>
      <c r="FC1878">
        <v>-4.0550339573265273E-2</v>
      </c>
      <c r="FD1878">
        <v>-7.0864372183454621E-2</v>
      </c>
      <c r="FE1878">
        <v>-4.9482211312741088E-2</v>
      </c>
      <c r="FF1878">
        <v>-1.6000395915780695E-2</v>
      </c>
      <c r="FG1878">
        <v>3.2081349836625493E-4</v>
      </c>
      <c r="FH1878">
        <v>-1.6038045001207413E-2</v>
      </c>
      <c r="FI1878">
        <v>-7.2316916214012414E-2</v>
      </c>
      <c r="FJ1878">
        <v>8.4695013666525112E-4</v>
      </c>
      <c r="FK1878">
        <v>-5.3037676872717113E-2</v>
      </c>
      <c r="FL1878">
        <v>-9.7800106069734979E-2</v>
      </c>
      <c r="FM1878">
        <v>-4.6708574375290232E-2</v>
      </c>
      <c r="FN1878">
        <v>-2.6937513621559814E-2</v>
      </c>
      <c r="FO1878">
        <v>-5.9764840104371331E-2</v>
      </c>
      <c r="FP1878">
        <v>5.9342114534075658E-4</v>
      </c>
      <c r="FQ1878">
        <v>-2.9193451300070641E-4</v>
      </c>
      <c r="FR1878">
        <v>-8.1633989040005579E-4</v>
      </c>
      <c r="FS1878">
        <v>-4.9947099118889692E-2</v>
      </c>
      <c r="FT1878">
        <v>-3.6138218369970877E-3</v>
      </c>
      <c r="FU1878">
        <v>-2.1894470454343136E-3</v>
      </c>
      <c r="FV1878">
        <v>-4.7309785643743552E-2</v>
      </c>
      <c r="FW1878">
        <v>-4.958916499275723E-4</v>
      </c>
      <c r="FX1878">
        <v>-3.9015142844721962E-2</v>
      </c>
      <c r="FY1878">
        <v>-7.2716618980208161E-4</v>
      </c>
      <c r="FZ1878">
        <v>1.9207263791800053E-3</v>
      </c>
      <c r="GA1878">
        <v>-4.4724218625151739E-2</v>
      </c>
      <c r="GB1878">
        <v>-2.6309744538893121E-2</v>
      </c>
      <c r="GC1878">
        <v>8.1006675727989972E-4</v>
      </c>
      <c r="GD1878">
        <v>-6.9317144083433604E-2</v>
      </c>
      <c r="GE1878">
        <v>-2.8818779404943762E-2</v>
      </c>
      <c r="GF1878">
        <v>-2.5695504145812023E-2</v>
      </c>
      <c r="GG1878">
        <v>-2.0030051557414268E-2</v>
      </c>
      <c r="GH1878">
        <v>2.3175119737332056E-3</v>
      </c>
      <c r="GI1878">
        <v>-8.888015418468978E-4</v>
      </c>
      <c r="GJ1878">
        <v>-1.4906871168104668E-2</v>
      </c>
      <c r="GK1878">
        <v>-2.3541507061160309E-2</v>
      </c>
      <c r="GL1878">
        <v>-2.5241342369945845E-2</v>
      </c>
      <c r="GM1878">
        <v>-4.4779438378035946E-3</v>
      </c>
      <c r="GN1878">
        <v>-5.3625550775857588E-2</v>
      </c>
      <c r="GO1878">
        <v>-7.1364842178594842E-3</v>
      </c>
      <c r="GP1878">
        <v>-4.0174988154362663E-2</v>
      </c>
      <c r="GQ1878">
        <v>-3.0741735785016634E-2</v>
      </c>
      <c r="GR1878">
        <v>-3.8913517053974722E-2</v>
      </c>
    </row>
    <row r="1879" spans="1:200" x14ac:dyDescent="0.3">
      <c r="A1879">
        <v>8.7904241026409528E-4</v>
      </c>
      <c r="B1879">
        <v>-2.1084296118929662E-3</v>
      </c>
      <c r="C1879">
        <v>1.0558132832419373E-3</v>
      </c>
      <c r="D1879">
        <v>-2.159139131659828E-3</v>
      </c>
      <c r="E1879">
        <v>6.2693914733633156E-3</v>
      </c>
      <c r="F1879">
        <v>-3.1749154372593688E-3</v>
      </c>
      <c r="G1879">
        <v>4.597461417715761E-3</v>
      </c>
      <c r="H1879">
        <v>1.5197566485956044E-2</v>
      </c>
      <c r="I1879">
        <v>1.0267729932033317E-3</v>
      </c>
      <c r="J1879">
        <v>-1.1116128236368344E-3</v>
      </c>
      <c r="K1879">
        <v>8.7039744198875793E-3</v>
      </c>
      <c r="L1879">
        <v>-3.6227782218889047E-4</v>
      </c>
      <c r="M1879">
        <v>1.3675576466716039E-2</v>
      </c>
      <c r="N1879">
        <v>8.6949795240433558E-3</v>
      </c>
      <c r="O1879">
        <v>-5.7521568637396029E-3</v>
      </c>
      <c r="P1879">
        <v>1.5642676242492545E-2</v>
      </c>
      <c r="Q1879">
        <v>2.0067864800446199E-3</v>
      </c>
      <c r="R1879">
        <v>1.0205647800426355E-2</v>
      </c>
      <c r="S1879">
        <v>4.9445187836467822E-3</v>
      </c>
      <c r="T1879">
        <v>9.6193778370727689E-3</v>
      </c>
      <c r="U1879">
        <v>1.7917438907382656E-2</v>
      </c>
      <c r="V1879">
        <v>8.2333224576523079E-3</v>
      </c>
      <c r="W1879">
        <v>5.8186911219566416E-4</v>
      </c>
      <c r="X1879">
        <v>5.6677810738350572E-3</v>
      </c>
      <c r="Y1879">
        <v>1.4396733075507308E-3</v>
      </c>
      <c r="Z1879">
        <v>9.9994280714696196E-3</v>
      </c>
      <c r="AA1879">
        <v>-4.257477671343937E-3</v>
      </c>
      <c r="AB1879">
        <v>4.1999724021116345E-3</v>
      </c>
      <c r="AC1879">
        <v>1.4637524087082653E-2</v>
      </c>
      <c r="AD1879">
        <v>6.0827143342370889E-3</v>
      </c>
      <c r="AE1879">
        <v>7.186324070811576E-4</v>
      </c>
      <c r="AF1879">
        <v>2.7280490464936122E-2</v>
      </c>
      <c r="AG1879">
        <v>1.2786909921462695E-2</v>
      </c>
      <c r="AH1879">
        <v>1.607251370685478E-2</v>
      </c>
      <c r="AI1879">
        <v>9.1222703821940143E-3</v>
      </c>
      <c r="AJ1879">
        <v>-1.0717819008577536E-3</v>
      </c>
      <c r="AK1879">
        <v>5.4129346542316527E-5</v>
      </c>
      <c r="AL1879">
        <v>6.5060834145106959E-3</v>
      </c>
      <c r="AM1879">
        <v>5.5700957140721284E-3</v>
      </c>
      <c r="AN1879">
        <v>1.3736016994613928E-3</v>
      </c>
      <c r="AO1879">
        <v>9.5531966742567441E-3</v>
      </c>
      <c r="AP1879">
        <v>9.1426405754376147E-3</v>
      </c>
      <c r="AQ1879">
        <v>1.1896866266828825E-2</v>
      </c>
      <c r="AR1879">
        <v>1.2855578603673099E-2</v>
      </c>
      <c r="AS1879">
        <v>1.5601474674002341E-2</v>
      </c>
      <c r="AT1879">
        <v>7.8168014772571036E-3</v>
      </c>
      <c r="AU1879">
        <v>7.4213353020996554E-3</v>
      </c>
      <c r="AV1879">
        <v>1.7053659375018616E-2</v>
      </c>
      <c r="AW1879">
        <v>1.4607756176227345E-2</v>
      </c>
      <c r="AX1879">
        <v>6.6302871369140239E-3</v>
      </c>
      <c r="AY1879">
        <v>8.1051717264960747E-3</v>
      </c>
      <c r="AZ1879">
        <v>3.1146214566407926E-3</v>
      </c>
      <c r="BA1879">
        <v>1.5653607694612291E-2</v>
      </c>
      <c r="BB1879">
        <v>5.1302994020105399E-3</v>
      </c>
      <c r="BC1879">
        <v>3.0396273925804101E-3</v>
      </c>
      <c r="BD1879">
        <v>8.5072937339462605E-3</v>
      </c>
      <c r="BE1879">
        <v>1.9649479783235427E-3</v>
      </c>
      <c r="BF1879">
        <v>1.1565388400092448E-2</v>
      </c>
      <c r="BG1879">
        <v>1.3106158047447098E-2</v>
      </c>
      <c r="BH1879">
        <v>-1.9236565511609831E-3</v>
      </c>
      <c r="BI1879">
        <v>1.3240377512863393E-2</v>
      </c>
      <c r="BJ1879">
        <v>4.8303498019087341E-3</v>
      </c>
      <c r="BK1879">
        <v>2.2224147105622117E-3</v>
      </c>
      <c r="BL1879">
        <v>7.3703690704580533E-3</v>
      </c>
      <c r="BM1879">
        <v>-6.0601385532735308E-4</v>
      </c>
      <c r="BN1879">
        <v>6.0688169180138137E-3</v>
      </c>
      <c r="BO1879">
        <v>5.9405727913060674E-3</v>
      </c>
      <c r="BP1879">
        <v>8.1377632843895632E-3</v>
      </c>
      <c r="BQ1879">
        <v>-2.7564186923764618E-3</v>
      </c>
      <c r="BR1879">
        <v>1.8694384267985385E-3</v>
      </c>
      <c r="BS1879">
        <v>-2.9976646194708823E-3</v>
      </c>
      <c r="BT1879">
        <v>1.1601715648233424E-2</v>
      </c>
      <c r="BU1879">
        <v>2.1381344001450989E-2</v>
      </c>
      <c r="BV1879">
        <v>-5.8738275153534037E-4</v>
      </c>
      <c r="BW1879">
        <v>1.0418683695156581E-3</v>
      </c>
      <c r="BX1879">
        <v>-8.2964715580134945E-4</v>
      </c>
      <c r="BY1879">
        <v>4.1252150011181219E-3</v>
      </c>
      <c r="BZ1879">
        <v>5.741970949350801E-3</v>
      </c>
      <c r="CA1879">
        <v>7.9501995262479998E-3</v>
      </c>
      <c r="CB1879">
        <v>1.1486025968487763E-2</v>
      </c>
      <c r="CC1879">
        <v>2.9977812010606067E-3</v>
      </c>
      <c r="CD1879">
        <v>4.2125587399030797E-3</v>
      </c>
      <c r="CE1879">
        <v>8.8644977274047621E-3</v>
      </c>
      <c r="CF1879">
        <v>1.0886610678651973E-3</v>
      </c>
      <c r="CG1879">
        <v>5.236651896943981E-3</v>
      </c>
      <c r="CH1879">
        <v>9.0378267575529549E-3</v>
      </c>
      <c r="CI1879">
        <v>-2.2128282386364943E-3</v>
      </c>
      <c r="CJ1879">
        <v>5.5433534213552701E-3</v>
      </c>
      <c r="CK1879">
        <v>5.7504639529415025E-3</v>
      </c>
      <c r="CL1879">
        <v>3.8675889068710625E-3</v>
      </c>
      <c r="CM1879">
        <v>2.5560469530739146E-2</v>
      </c>
      <c r="CN1879">
        <v>1.0906960847165616E-2</v>
      </c>
      <c r="CO1879">
        <v>1.908840390068018E-2</v>
      </c>
      <c r="CP1879">
        <v>4.1208073940491325E-3</v>
      </c>
      <c r="CQ1879">
        <v>1.8790646943626155E-3</v>
      </c>
      <c r="CR1879">
        <v>6.3290169034539417E-3</v>
      </c>
      <c r="CS1879">
        <v>5.2978837207945887E-3</v>
      </c>
      <c r="CT1879">
        <v>2.3541316967756088E-3</v>
      </c>
      <c r="CU1879">
        <v>6.0438159560721513E-3</v>
      </c>
      <c r="CV1879">
        <v>1.0617889630264672E-2</v>
      </c>
      <c r="CW1879">
        <v>2.6166398132147308E-3</v>
      </c>
      <c r="CX1879">
        <v>2.8951366543227608E-2</v>
      </c>
      <c r="CY1879">
        <v>1.8237109288279127E-3</v>
      </c>
      <c r="CZ1879">
        <v>5.4293901560672929E-3</v>
      </c>
      <c r="DA1879">
        <v>1.8114179470011143E-3</v>
      </c>
      <c r="DB1879">
        <v>3.9817215888113735E-3</v>
      </c>
      <c r="DC1879">
        <v>1.9969112296463832E-3</v>
      </c>
      <c r="DD1879">
        <v>1.0006185166621532E-2</v>
      </c>
      <c r="DE1879">
        <v>4.2114250932718837E-3</v>
      </c>
      <c r="DF1879">
        <v>1.7975121820706437E-3</v>
      </c>
      <c r="DG1879">
        <v>6.4203012487162505E-3</v>
      </c>
      <c r="DH1879">
        <v>2.8833773734230255E-3</v>
      </c>
      <c r="DI1879">
        <v>3.4159270718843162E-3</v>
      </c>
      <c r="DJ1879">
        <v>-3.6960734137748683E-3</v>
      </c>
      <c r="DK1879">
        <v>1.0070410334923969E-2</v>
      </c>
      <c r="DL1879">
        <v>2.0886429962154347E-2</v>
      </c>
      <c r="DM1879">
        <v>3.1889373431129783E-3</v>
      </c>
      <c r="DN1879">
        <v>9.8938934004793831E-3</v>
      </c>
      <c r="DO1879">
        <v>5.2494806313568444E-3</v>
      </c>
      <c r="DP1879">
        <v>4.1176062559907948E-3</v>
      </c>
      <c r="DQ1879">
        <v>3.6483507768733789E-3</v>
      </c>
      <c r="DR1879">
        <v>8.8977709483919355E-3</v>
      </c>
      <c r="DS1879">
        <v>3.3587270321448846E-4</v>
      </c>
      <c r="DT1879">
        <v>-1.1870192494713961E-3</v>
      </c>
      <c r="DU1879">
        <v>1.1946370374604925E-2</v>
      </c>
      <c r="DV1879">
        <v>5.9561798545646697E-3</v>
      </c>
      <c r="DW1879">
        <v>4.4788291767675292E-2</v>
      </c>
      <c r="DX1879">
        <v>1.6956496319414191E-2</v>
      </c>
      <c r="DY1879">
        <v>3.1629141377324988E-3</v>
      </c>
      <c r="DZ1879">
        <v>6.7697309023723824E-3</v>
      </c>
      <c r="EA1879">
        <v>3.7357159901163536E-3</v>
      </c>
      <c r="EB1879">
        <v>6.8621863150535695E-4</v>
      </c>
      <c r="EC1879">
        <v>4.5622894563365022E-3</v>
      </c>
      <c r="ED1879">
        <v>1.5276744980247685E-3</v>
      </c>
      <c r="EE1879">
        <v>1.3895966812928059E-3</v>
      </c>
      <c r="EF1879">
        <v>1.872263133683831E-3</v>
      </c>
      <c r="EG1879">
        <v>1.5046911608397697E-3</v>
      </c>
      <c r="EH1879">
        <v>7.879710918649618E-3</v>
      </c>
      <c r="EI1879">
        <v>8.6137615167230066E-4</v>
      </c>
      <c r="EJ1879">
        <v>8.394636230429017E-4</v>
      </c>
      <c r="EK1879">
        <v>2.7293404710908159E-2</v>
      </c>
      <c r="EL1879">
        <v>1.3131241281540765E-2</v>
      </c>
      <c r="EM1879">
        <v>5.2887373168629187E-3</v>
      </c>
      <c r="EN1879">
        <v>7.3192418471875621E-3</v>
      </c>
      <c r="EO1879">
        <v>2.7429325592529599E-2</v>
      </c>
      <c r="EP1879">
        <v>3.2372469452930982E-3</v>
      </c>
      <c r="EQ1879">
        <v>8.057709371574154E-4</v>
      </c>
      <c r="ER1879">
        <v>8.0258014467789619E-4</v>
      </c>
      <c r="ES1879">
        <v>5.1707934568619492E-3</v>
      </c>
      <c r="ET1879">
        <v>6.3103291218936746E-4</v>
      </c>
      <c r="EU1879">
        <v>1.0282769636110061E-2</v>
      </c>
      <c r="EV1879">
        <v>5.8295665001241465E-3</v>
      </c>
      <c r="EW1879">
        <v>1.8705960207492274E-3</v>
      </c>
      <c r="EX1879">
        <v>1.5414862764346348E-3</v>
      </c>
      <c r="EY1879">
        <v>-4.67573632970639E-4</v>
      </c>
      <c r="EZ1879">
        <v>1.136090332513172E-2</v>
      </c>
      <c r="FA1879">
        <v>2.2072565722453187E-3</v>
      </c>
      <c r="FB1879">
        <v>2.0889691670244522E-2</v>
      </c>
      <c r="FC1879">
        <v>-4.9039574283006922E-3</v>
      </c>
      <c r="FD1879">
        <v>8.7147909127599553E-4</v>
      </c>
      <c r="FE1879">
        <v>1.6484626981792529E-4</v>
      </c>
      <c r="FF1879">
        <v>8.5577161196483138E-3</v>
      </c>
      <c r="FG1879">
        <v>4.8701275448936708E-4</v>
      </c>
      <c r="FH1879">
        <v>1.1462014274094049E-3</v>
      </c>
      <c r="FI1879">
        <v>1.0311741678680235E-2</v>
      </c>
      <c r="FJ1879">
        <v>1.0467970864006935E-2</v>
      </c>
      <c r="FK1879">
        <v>1.2881388216853256E-2</v>
      </c>
      <c r="FL1879">
        <v>-5.941514171815182E-3</v>
      </c>
      <c r="FM1879">
        <v>5.3824108301590932E-3</v>
      </c>
      <c r="FN1879">
        <v>8.041874280937571E-4</v>
      </c>
      <c r="FO1879">
        <v>5.944845893497204E-3</v>
      </c>
      <c r="FP1879">
        <v>1.6325169335928563E-2</v>
      </c>
      <c r="FQ1879">
        <v>5.0896162168311719E-3</v>
      </c>
      <c r="FR1879">
        <v>1.7465105244764245E-2</v>
      </c>
      <c r="FS1879">
        <v>9.991977292082429E-4</v>
      </c>
      <c r="FT1879">
        <v>8.1522130632521606E-3</v>
      </c>
      <c r="FU1879">
        <v>1.7632234840727382E-3</v>
      </c>
      <c r="FV1879">
        <v>2.8613176776518829E-3</v>
      </c>
      <c r="FW1879">
        <v>1.1071043462420355E-2</v>
      </c>
      <c r="FX1879">
        <v>2.797493295049E-2</v>
      </c>
      <c r="FY1879">
        <v>1.5187352574211161E-2</v>
      </c>
      <c r="FZ1879">
        <v>2.9196412006262588E-3</v>
      </c>
      <c r="GA1879">
        <v>2.4663621983389561E-3</v>
      </c>
      <c r="GB1879">
        <v>1.5184201133351718E-2</v>
      </c>
      <c r="GC1879">
        <v>-2.4000843788152791E-4</v>
      </c>
      <c r="GD1879">
        <v>-1.0589507802131573E-2</v>
      </c>
      <c r="GE1879">
        <v>-1.1450887060904615E-4</v>
      </c>
      <c r="GF1879">
        <v>1.4042776064161568E-2</v>
      </c>
      <c r="GG1879">
        <v>5.4261791988067052E-3</v>
      </c>
      <c r="GH1879">
        <v>9.8361074710268497E-3</v>
      </c>
      <c r="GI1879">
        <v>8.152232922746591E-5</v>
      </c>
      <c r="GJ1879">
        <v>-6.8077943363100595E-4</v>
      </c>
      <c r="GK1879">
        <v>-2.9298606259668043E-3</v>
      </c>
      <c r="GL1879">
        <v>3.7391866150612938E-5</v>
      </c>
      <c r="GM1879">
        <v>9.424796746047041E-3</v>
      </c>
      <c r="GN1879">
        <v>1.4399771678908812E-3</v>
      </c>
      <c r="GO1879">
        <v>5.3684816355116646E-3</v>
      </c>
      <c r="GP1879">
        <v>-6.5561708288529915E-3</v>
      </c>
      <c r="GQ1879">
        <v>2.4885627758968452E-3</v>
      </c>
      <c r="GR1879">
        <v>4.30079842890014E-3</v>
      </c>
    </row>
    <row r="1880" spans="1:200" x14ac:dyDescent="0.3">
      <c r="A1880">
        <v>0.16859983929476396</v>
      </c>
      <c r="B1880">
        <v>0.23245481474425098</v>
      </c>
      <c r="C1880">
        <v>0.10546904390502099</v>
      </c>
      <c r="D1880">
        <v>0.18274889849678633</v>
      </c>
      <c r="E1880">
        <v>0.34599005013492445</v>
      </c>
      <c r="F1880">
        <v>0.22748275886282726</v>
      </c>
      <c r="G1880">
        <v>3.8985190008228809E-2</v>
      </c>
      <c r="H1880">
        <v>0.12687638628213446</v>
      </c>
      <c r="I1880">
        <v>0.18843933152294684</v>
      </c>
      <c r="J1880">
        <v>1.6496984894342873E-2</v>
      </c>
      <c r="K1880">
        <v>1.9413658825779608E-2</v>
      </c>
      <c r="L1880">
        <v>3.0847753090270554E-2</v>
      </c>
      <c r="M1880">
        <v>1.3716291068809346E-2</v>
      </c>
      <c r="N1880">
        <v>0.21805438074513628</v>
      </c>
      <c r="O1880">
        <v>0.16906722012913267</v>
      </c>
      <c r="P1880">
        <v>1.8974774309692993E-2</v>
      </c>
      <c r="Q1880">
        <v>7.0784714974501083E-3</v>
      </c>
      <c r="R1880">
        <v>-7.0734808673888604E-3</v>
      </c>
      <c r="S1880">
        <v>2.0720572462370312E-2</v>
      </c>
      <c r="T1880">
        <v>-2.8527016603747245E-2</v>
      </c>
      <c r="U1880">
        <v>-2.8636434081480876E-2</v>
      </c>
      <c r="V1880">
        <v>8.922186738643631E-2</v>
      </c>
      <c r="W1880">
        <v>2.2292584398037253E-2</v>
      </c>
      <c r="X1880">
        <v>4.5626412158585164E-2</v>
      </c>
      <c r="Y1880">
        <v>5.8871591958920701E-2</v>
      </c>
      <c r="Z1880">
        <v>9.0506023157737939E-3</v>
      </c>
      <c r="AA1880">
        <v>0.26923118852316452</v>
      </c>
      <c r="AB1880">
        <v>-3.1113969956631325E-3</v>
      </c>
      <c r="AC1880">
        <v>0.13360501993371604</v>
      </c>
      <c r="AD1880">
        <v>0.17631736207561552</v>
      </c>
      <c r="AE1880">
        <v>0.14503086179149036</v>
      </c>
      <c r="AF1880">
        <v>-0.14359827629735411</v>
      </c>
      <c r="AG1880">
        <v>-5.4124131070154066E-3</v>
      </c>
      <c r="AH1880">
        <v>-4.627422579385649E-2</v>
      </c>
      <c r="AI1880">
        <v>0.21252733362035181</v>
      </c>
      <c r="AJ1880">
        <v>9.6478160459957399E-2</v>
      </c>
      <c r="AK1880">
        <v>0.12718648915175335</v>
      </c>
      <c r="AL1880">
        <v>-4.8334734304245064E-3</v>
      </c>
      <c r="AM1880">
        <v>0.23445538853383652</v>
      </c>
      <c r="AN1880">
        <v>4.7141982458837363E-2</v>
      </c>
      <c r="AO1880">
        <v>-1.7198476226528214E-2</v>
      </c>
      <c r="AP1880">
        <v>0.3024847243970874</v>
      </c>
      <c r="AQ1880">
        <v>-7.9938880885280672E-2</v>
      </c>
      <c r="AR1880">
        <v>-6.1397112488621716E-2</v>
      </c>
      <c r="AS1880">
        <v>2.1713877119569562E-2</v>
      </c>
      <c r="AT1880">
        <v>-1.5882700531780716E-2</v>
      </c>
      <c r="AU1880">
        <v>-1.535846101187657E-2</v>
      </c>
      <c r="AV1880">
        <v>-3.9904567509256167E-2</v>
      </c>
      <c r="AW1880">
        <v>0.15023269524066513</v>
      </c>
      <c r="AX1880">
        <v>-1.3082802697823725E-2</v>
      </c>
      <c r="AY1880">
        <v>4.9244107281668104E-3</v>
      </c>
      <c r="AZ1880">
        <v>8.543686508297399E-3</v>
      </c>
      <c r="BA1880">
        <v>-6.828853828335027E-2</v>
      </c>
      <c r="BB1880">
        <v>1.2834121367851916E-2</v>
      </c>
      <c r="BC1880">
        <v>0.16744184166226975</v>
      </c>
      <c r="BD1880">
        <v>0.2209613394492444</v>
      </c>
      <c r="BE1880">
        <v>9.1013243704592725E-2</v>
      </c>
      <c r="BF1880">
        <v>-4.036916955347844E-2</v>
      </c>
      <c r="BG1880">
        <v>-4.8900522540782344E-2</v>
      </c>
      <c r="BH1880">
        <v>4.7749647956729764E-2</v>
      </c>
      <c r="BI1880">
        <v>-7.1614700506270779E-2</v>
      </c>
      <c r="BJ1880">
        <v>0.28852274069821088</v>
      </c>
      <c r="BK1880">
        <v>-1.1603168733634833E-3</v>
      </c>
      <c r="BL1880">
        <v>-1.3510929299324452E-3</v>
      </c>
      <c r="BM1880">
        <v>0.19820877989575314</v>
      </c>
      <c r="BN1880">
        <v>1.2456301263653238E-2</v>
      </c>
      <c r="BO1880">
        <v>1.2230065844062638E-2</v>
      </c>
      <c r="BP1880">
        <v>3.2901870573126137E-2</v>
      </c>
      <c r="BQ1880">
        <v>7.3369436973698993E-2</v>
      </c>
      <c r="BR1880">
        <v>0.21072315234107192</v>
      </c>
      <c r="BS1880">
        <v>4.776156562719748E-2</v>
      </c>
      <c r="BT1880">
        <v>5.6015410816230779E-2</v>
      </c>
      <c r="BU1880">
        <v>-0.14591243121230166</v>
      </c>
      <c r="BV1880">
        <v>8.4731199450179318E-2</v>
      </c>
      <c r="BW1880">
        <v>0.16195145891421087</v>
      </c>
      <c r="BX1880">
        <v>0.29082169181352113</v>
      </c>
      <c r="BY1880">
        <v>0.1143854117302798</v>
      </c>
      <c r="BZ1880">
        <v>0.17130145939919517</v>
      </c>
      <c r="CA1880">
        <v>1.3967581083133309E-2</v>
      </c>
      <c r="CB1880">
        <v>-1.5938300745612409E-3</v>
      </c>
      <c r="CC1880">
        <v>3.345347579040895E-2</v>
      </c>
      <c r="CD1880">
        <v>3.5233135970790239E-2</v>
      </c>
      <c r="CE1880">
        <v>1.8197146783378644E-2</v>
      </c>
      <c r="CF1880">
        <v>6.5597399195043912E-2</v>
      </c>
      <c r="CG1880">
        <v>3.4917366066084352E-2</v>
      </c>
      <c r="CH1880">
        <v>7.0872881413757971E-2</v>
      </c>
      <c r="CI1880">
        <v>0.23102690964939371</v>
      </c>
      <c r="CJ1880">
        <v>-2.175434831345744E-2</v>
      </c>
      <c r="CK1880">
        <v>3.573331549076951E-2</v>
      </c>
      <c r="CL1880">
        <v>1.7870309150018891E-2</v>
      </c>
      <c r="CM1880">
        <v>-8.3486594202551501E-2</v>
      </c>
      <c r="CN1880">
        <v>-6.1616166055958571E-2</v>
      </c>
      <c r="CO1880">
        <v>1.2960260910757401E-2</v>
      </c>
      <c r="CP1880">
        <v>1.326557965844442E-2</v>
      </c>
      <c r="CQ1880">
        <v>0.1068608179412889</v>
      </c>
      <c r="CR1880">
        <v>3.9512932687738929E-2</v>
      </c>
      <c r="CS1880">
        <v>9.8260151213112171E-2</v>
      </c>
      <c r="CT1880">
        <v>0.12668493065015851</v>
      </c>
      <c r="CU1880">
        <v>1.4356240531329896E-2</v>
      </c>
      <c r="CV1880">
        <v>0.11616708490442131</v>
      </c>
      <c r="CW1880">
        <v>0.11213876614758753</v>
      </c>
      <c r="CX1880">
        <v>0.16830075161294741</v>
      </c>
      <c r="CY1880">
        <v>3.8584217735025801E-2</v>
      </c>
      <c r="CZ1880">
        <v>1.9392512159133585E-2</v>
      </c>
      <c r="DA1880">
        <v>0.10928903938054681</v>
      </c>
      <c r="DB1880">
        <v>3.3675737689977281E-2</v>
      </c>
      <c r="DC1880">
        <v>1.2097516846290528E-2</v>
      </c>
      <c r="DD1880">
        <v>0.1747205369276775</v>
      </c>
      <c r="DE1880">
        <v>3.6996909153737358E-2</v>
      </c>
      <c r="DF1880">
        <v>-4.466783852852407E-3</v>
      </c>
      <c r="DG1880">
        <v>-1.6777733338475438E-3</v>
      </c>
      <c r="DH1880">
        <v>7.2036307851948596E-3</v>
      </c>
      <c r="DI1880">
        <v>-2.8486941349375461E-2</v>
      </c>
      <c r="DJ1880">
        <v>0.10581022338703648</v>
      </c>
      <c r="DK1880">
        <v>-4.7127717581238085E-2</v>
      </c>
      <c r="DL1880">
        <v>-5.3987952996630943E-2</v>
      </c>
      <c r="DM1880">
        <v>0.1353754488841396</v>
      </c>
      <c r="DN1880">
        <v>9.3935877372986726E-2</v>
      </c>
      <c r="DO1880">
        <v>1.7571243909604427E-2</v>
      </c>
      <c r="DP1880">
        <v>-2.0972139609181997E-2</v>
      </c>
      <c r="DQ1880">
        <v>2.2118107568150996E-2</v>
      </c>
      <c r="DR1880">
        <v>0.10431419544211754</v>
      </c>
      <c r="DS1880">
        <v>0.10697307027466404</v>
      </c>
      <c r="DT1880">
        <v>0.15745277409113217</v>
      </c>
      <c r="DU1880">
        <v>-2.3328591306670719E-2</v>
      </c>
      <c r="DV1880">
        <v>0.23527250588087981</v>
      </c>
      <c r="DW1880">
        <v>-0.2000952372417209</v>
      </c>
      <c r="DX1880">
        <v>-5.0127764447602433E-2</v>
      </c>
      <c r="DY1880">
        <v>0.22646646473129861</v>
      </c>
      <c r="DZ1880">
        <v>4.1938535530739972E-2</v>
      </c>
      <c r="EA1880">
        <v>7.0368487384543515E-2</v>
      </c>
      <c r="EB1880">
        <v>0.23436369730824178</v>
      </c>
      <c r="EC1880">
        <v>2.1810428835152265E-3</v>
      </c>
      <c r="ED1880">
        <v>3.5875419549657415E-2</v>
      </c>
      <c r="EE1880">
        <v>0.17122591027032241</v>
      </c>
      <c r="EF1880">
        <v>0.1293947812128366</v>
      </c>
      <c r="EG1880">
        <v>0.11822131168191879</v>
      </c>
      <c r="EH1880">
        <v>4.099571907456484E-2</v>
      </c>
      <c r="EI1880">
        <v>0.1116325577791743</v>
      </c>
      <c r="EJ1880">
        <v>0.12881653347852046</v>
      </c>
      <c r="EK1880">
        <v>-0.10930254310371927</v>
      </c>
      <c r="EL1880">
        <v>-3.7369107961328279E-2</v>
      </c>
      <c r="EM1880">
        <v>3.7793756030504957E-2</v>
      </c>
      <c r="EN1880">
        <v>0.16873048056965767</v>
      </c>
      <c r="EO1880">
        <v>3.8871813409172722E-2</v>
      </c>
      <c r="EP1880">
        <v>2.6991491235821851E-2</v>
      </c>
      <c r="EQ1880">
        <v>2.9395098113290198E-2</v>
      </c>
      <c r="ER1880">
        <v>2.9088984797154958E-2</v>
      </c>
      <c r="ES1880">
        <v>0.23361810916837009</v>
      </c>
      <c r="ET1880">
        <v>5.0750510070015256E-2</v>
      </c>
      <c r="EU1880">
        <v>5.4890782641615316E-2</v>
      </c>
      <c r="EV1880">
        <v>5.4658344732079658E-2</v>
      </c>
      <c r="EW1880">
        <v>6.647909285182739E-2</v>
      </c>
      <c r="EX1880">
        <v>9.0816650853392189E-2</v>
      </c>
      <c r="EY1880">
        <v>1.538489976435096E-2</v>
      </c>
      <c r="EZ1880">
        <v>9.5996283329489479E-2</v>
      </c>
      <c r="FA1880">
        <v>0.19895113990744157</v>
      </c>
      <c r="FB1880">
        <v>5.7210200007034567E-3</v>
      </c>
      <c r="FC1880">
        <v>0.20421196333142341</v>
      </c>
      <c r="FD1880">
        <v>0.43850168802022982</v>
      </c>
      <c r="FE1880">
        <v>0.23050718546266838</v>
      </c>
      <c r="FF1880">
        <v>3.7343243763990119E-2</v>
      </c>
      <c r="FG1880">
        <v>2.3426251367842047E-2</v>
      </c>
      <c r="FH1880">
        <v>7.3324012880515307E-2</v>
      </c>
      <c r="FI1880">
        <v>0.21688745197069509</v>
      </c>
      <c r="FJ1880">
        <v>-3.4183292704753107E-2</v>
      </c>
      <c r="FK1880">
        <v>0.12327863645029465</v>
      </c>
      <c r="FL1880">
        <v>0.40063931616717252</v>
      </c>
      <c r="FM1880">
        <v>0.20721360630794278</v>
      </c>
      <c r="FN1880">
        <v>8.7981986773946766E-2</v>
      </c>
      <c r="FO1880">
        <v>0.15888746192598119</v>
      </c>
      <c r="FP1880">
        <v>-4.2917476345163082E-2</v>
      </c>
      <c r="FQ1880">
        <v>5.9922652543432939E-3</v>
      </c>
      <c r="FR1880">
        <v>-3.8815021057610824E-2</v>
      </c>
      <c r="FS1880">
        <v>0.21657122488782043</v>
      </c>
      <c r="FT1880">
        <v>6.0727739390307636E-2</v>
      </c>
      <c r="FU1880">
        <v>4.7891601797905685E-2</v>
      </c>
      <c r="FV1880">
        <v>0.13927234484759285</v>
      </c>
      <c r="FW1880">
        <v>-3.8019330085525341E-3</v>
      </c>
      <c r="FX1880">
        <v>9.9657281725549551E-2</v>
      </c>
      <c r="FY1880">
        <v>-4.8442949151543298E-2</v>
      </c>
      <c r="FZ1880">
        <v>1.4325556331005214E-2</v>
      </c>
      <c r="GA1880">
        <v>0.13879102076604349</v>
      </c>
      <c r="GB1880">
        <v>7.9806901309003225E-2</v>
      </c>
      <c r="GC1880">
        <v>2.7539000423141953E-2</v>
      </c>
      <c r="GD1880">
        <v>0.38966006675357295</v>
      </c>
      <c r="GE1880">
        <v>9.7824236960544708E-2</v>
      </c>
      <c r="GF1880">
        <v>5.5905303615214806E-2</v>
      </c>
      <c r="GG1880">
        <v>0.102420736712204</v>
      </c>
      <c r="GH1880">
        <v>-4.8002912389038269E-2</v>
      </c>
      <c r="GI1880">
        <v>2.0554473348189519E-2</v>
      </c>
      <c r="GJ1880">
        <v>0.20235880428111039</v>
      </c>
      <c r="GK1880">
        <v>0.13943392844961586</v>
      </c>
      <c r="GL1880">
        <v>0.12269734964675975</v>
      </c>
      <c r="GM1880">
        <v>1.4977283900009493E-2</v>
      </c>
      <c r="GN1880">
        <v>0.26505141683114403</v>
      </c>
      <c r="GO1880">
        <v>2.2551423508989824E-2</v>
      </c>
      <c r="GP1880">
        <v>0.2208550755111757</v>
      </c>
      <c r="GQ1880">
        <v>9.9481986621416704E-2</v>
      </c>
      <c r="GR1880">
        <v>0.1159723542800187</v>
      </c>
    </row>
    <row r="1881" spans="1:200" x14ac:dyDescent="0.3">
      <c r="A1881">
        <v>0.1358781568659217</v>
      </c>
      <c r="B1881">
        <v>0.18934583205235955</v>
      </c>
      <c r="C1881">
        <v>8.100675377046701E-2</v>
      </c>
      <c r="D1881">
        <v>0.14640528776072337</v>
      </c>
      <c r="E1881">
        <v>0.26020518599232106</v>
      </c>
      <c r="F1881">
        <v>0.18745170795487887</v>
      </c>
      <c r="G1881">
        <v>2.7641036953002261E-2</v>
      </c>
      <c r="H1881">
        <v>8.2123775437709393E-2</v>
      </c>
      <c r="I1881">
        <v>0.14794803639143675</v>
      </c>
      <c r="J1881">
        <v>8.6108253436514449E-3</v>
      </c>
      <c r="K1881">
        <v>6.6430987288114036E-3</v>
      </c>
      <c r="L1881">
        <v>2.3445931678669651E-2</v>
      </c>
      <c r="M1881">
        <v>-4.3390814434965067E-3</v>
      </c>
      <c r="N1881">
        <v>0.16492715780873857</v>
      </c>
      <c r="O1881">
        <v>0.13458090459302408</v>
      </c>
      <c r="P1881">
        <v>3.3819153210130951E-3</v>
      </c>
      <c r="Q1881">
        <v>3.3531182995794372E-3</v>
      </c>
      <c r="R1881">
        <v>-2.1275887985167483E-2</v>
      </c>
      <c r="S1881">
        <v>1.4906062212160258E-2</v>
      </c>
      <c r="T1881">
        <v>-2.5402354038387469E-2</v>
      </c>
      <c r="U1881">
        <v>-3.7133388020872446E-2</v>
      </c>
      <c r="V1881">
        <v>5.1096810823243688E-2</v>
      </c>
      <c r="W1881">
        <v>1.5257909354796428E-2</v>
      </c>
      <c r="X1881">
        <v>2.079024790335611E-2</v>
      </c>
      <c r="Y1881">
        <v>4.655054799180041E-2</v>
      </c>
      <c r="Z1881">
        <v>1.8808958368529763E-3</v>
      </c>
      <c r="AA1881">
        <v>0.2195932955495154</v>
      </c>
      <c r="AB1881">
        <v>-3.6285278209131555E-3</v>
      </c>
      <c r="AC1881">
        <v>8.5297399488140607E-2</v>
      </c>
      <c r="AD1881">
        <v>0.12237252460175191</v>
      </c>
      <c r="AE1881">
        <v>0.11486278665807967</v>
      </c>
      <c r="AF1881">
        <v>-0.1277152810088531</v>
      </c>
      <c r="AG1881">
        <v>-2.6164425085590196E-2</v>
      </c>
      <c r="AH1881">
        <v>-4.5088937071206404E-2</v>
      </c>
      <c r="AI1881">
        <v>0.16102296484919409</v>
      </c>
      <c r="AJ1881">
        <v>7.5066232177503037E-2</v>
      </c>
      <c r="AK1881">
        <v>8.5242057425837209E-2</v>
      </c>
      <c r="AL1881">
        <v>-1.2578448200338375E-2</v>
      </c>
      <c r="AM1881">
        <v>0.1772973282698215</v>
      </c>
      <c r="AN1881">
        <v>3.7408837385415665E-2</v>
      </c>
      <c r="AO1881">
        <v>-2.0205825570471098E-2</v>
      </c>
      <c r="AP1881">
        <v>0.23281042300553723</v>
      </c>
      <c r="AQ1881">
        <v>-6.0937623318956247E-2</v>
      </c>
      <c r="AR1881">
        <v>-5.3019194356506337E-2</v>
      </c>
      <c r="AS1881">
        <v>-3.6577754552706634E-3</v>
      </c>
      <c r="AT1881">
        <v>-1.4078320708655518E-2</v>
      </c>
      <c r="AU1881">
        <v>-1.7759876788722449E-2</v>
      </c>
      <c r="AV1881">
        <v>-3.5143381820154647E-2</v>
      </c>
      <c r="AW1881">
        <v>8.2120157009775333E-2</v>
      </c>
      <c r="AX1881">
        <v>-1.4259912736175401E-2</v>
      </c>
      <c r="AY1881">
        <v>5.9813807198907587E-3</v>
      </c>
      <c r="AZ1881">
        <v>3.7766981530341311E-3</v>
      </c>
      <c r="BA1881">
        <v>-7.5604529970304077E-2</v>
      </c>
      <c r="BB1881">
        <v>1.119817007702679E-2</v>
      </c>
      <c r="BC1881">
        <v>0.13208521805024342</v>
      </c>
      <c r="BD1881">
        <v>0.16754892682018821</v>
      </c>
      <c r="BE1881">
        <v>7.0088224297544091E-2</v>
      </c>
      <c r="BF1881">
        <v>-6.0117556199728694E-2</v>
      </c>
      <c r="BG1881">
        <v>-4.4180094276307189E-2</v>
      </c>
      <c r="BH1881">
        <v>3.858348509113322E-2</v>
      </c>
      <c r="BI1881">
        <v>-6.8347577563523734E-2</v>
      </c>
      <c r="BJ1881">
        <v>0.22106259533691117</v>
      </c>
      <c r="BK1881">
        <v>-5.5304440955832321E-3</v>
      </c>
      <c r="BL1881">
        <v>-1.0270599651681193E-3</v>
      </c>
      <c r="BM1881">
        <v>0.16113037685171178</v>
      </c>
      <c r="BN1881">
        <v>-1.8660185802852822E-3</v>
      </c>
      <c r="BO1881">
        <v>1.1601643721193794E-2</v>
      </c>
      <c r="BP1881">
        <v>1.999185081987136E-2</v>
      </c>
      <c r="BQ1881">
        <v>5.7706977702894638E-2</v>
      </c>
      <c r="BR1881">
        <v>0.16963244228735916</v>
      </c>
      <c r="BS1881">
        <v>4.2885836531981192E-2</v>
      </c>
      <c r="BT1881">
        <v>2.3384444094540192E-2</v>
      </c>
      <c r="BU1881">
        <v>-0.11830641309651033</v>
      </c>
      <c r="BV1881">
        <v>6.2437347102835217E-2</v>
      </c>
      <c r="BW1881">
        <v>0.12695717743205653</v>
      </c>
      <c r="BX1881">
        <v>0.21352510385507029</v>
      </c>
      <c r="BY1881">
        <v>9.1014237876135384E-2</v>
      </c>
      <c r="BZ1881">
        <v>0.12673475850062166</v>
      </c>
      <c r="CA1881">
        <v>2.672561472878155E-3</v>
      </c>
      <c r="CB1881">
        <v>-1.5126299991795822E-2</v>
      </c>
      <c r="CC1881">
        <v>2.4249683597367063E-2</v>
      </c>
      <c r="CD1881">
        <v>2.1893928318746515E-2</v>
      </c>
      <c r="CE1881">
        <v>1.0946321059958684E-2</v>
      </c>
      <c r="CF1881">
        <v>4.4899461106438582E-2</v>
      </c>
      <c r="CG1881">
        <v>2.8162390419296145E-2</v>
      </c>
      <c r="CH1881">
        <v>4.6930498833085005E-2</v>
      </c>
      <c r="CI1881">
        <v>0.18532878528414085</v>
      </c>
      <c r="CJ1881">
        <v>-1.9398696826578781E-2</v>
      </c>
      <c r="CK1881">
        <v>2.1207611624948695E-2</v>
      </c>
      <c r="CL1881">
        <v>1.5234244662056494E-2</v>
      </c>
      <c r="CM1881">
        <v>-9.4325299824196518E-2</v>
      </c>
      <c r="CN1881">
        <v>-6.1315873421631729E-2</v>
      </c>
      <c r="CO1881">
        <v>-1.8215003839118567E-2</v>
      </c>
      <c r="CP1881">
        <v>1.222735961042894E-2</v>
      </c>
      <c r="CQ1881">
        <v>7.9922098216400284E-2</v>
      </c>
      <c r="CR1881">
        <v>2.3703561131253513E-2</v>
      </c>
      <c r="CS1881">
        <v>7.3415188325939268E-2</v>
      </c>
      <c r="CT1881">
        <v>0.10485953731233975</v>
      </c>
      <c r="CU1881">
        <v>4.6476762303503932E-3</v>
      </c>
      <c r="CV1881">
        <v>8.845999325167278E-2</v>
      </c>
      <c r="CW1881">
        <v>8.509729674275951E-2</v>
      </c>
      <c r="CX1881">
        <v>8.8244209875645824E-2</v>
      </c>
      <c r="CY1881">
        <v>2.7950175667770576E-2</v>
      </c>
      <c r="CZ1881">
        <v>1.7558162013055212E-2</v>
      </c>
      <c r="DA1881">
        <v>8.9410424670412311E-2</v>
      </c>
      <c r="DB1881">
        <v>2.0632226433467925E-2</v>
      </c>
      <c r="DC1881">
        <v>2.9419480276764078E-3</v>
      </c>
      <c r="DD1881">
        <v>0.12838347943678957</v>
      </c>
      <c r="DE1881">
        <v>2.6944403322692323E-2</v>
      </c>
      <c r="DF1881">
        <v>-3.661336514054057E-3</v>
      </c>
      <c r="DG1881">
        <v>-9.1036820591055903E-3</v>
      </c>
      <c r="DH1881">
        <v>2.1773045121539405E-3</v>
      </c>
      <c r="DI1881">
        <v>-2.3899018807504391E-2</v>
      </c>
      <c r="DJ1881">
        <v>8.4630537099224898E-2</v>
      </c>
      <c r="DK1881">
        <v>-4.753273241353035E-2</v>
      </c>
      <c r="DL1881">
        <v>-4.6401213785082586E-2</v>
      </c>
      <c r="DM1881">
        <v>0.10356582372871131</v>
      </c>
      <c r="DN1881">
        <v>7.4176473337296031E-2</v>
      </c>
      <c r="DO1881">
        <v>1.711833176071121E-2</v>
      </c>
      <c r="DP1881">
        <v>-2.2327861133108882E-2</v>
      </c>
      <c r="DQ1881">
        <v>1.7540966521088767E-2</v>
      </c>
      <c r="DR1881">
        <v>7.0194619721963974E-2</v>
      </c>
      <c r="DS1881">
        <v>7.7001262530223685E-2</v>
      </c>
      <c r="DT1881">
        <v>0.12424753951043302</v>
      </c>
      <c r="DU1881">
        <v>-3.426194232757715E-2</v>
      </c>
      <c r="DV1881">
        <v>0.17807687660808388</v>
      </c>
      <c r="DW1881">
        <v>-0.17219701917574121</v>
      </c>
      <c r="DX1881">
        <v>-4.9973525955857245E-2</v>
      </c>
      <c r="DY1881">
        <v>0.17364004404332162</v>
      </c>
      <c r="DZ1881">
        <v>1.763466927862703E-2</v>
      </c>
      <c r="EA1881">
        <v>4.8444457611898854E-2</v>
      </c>
      <c r="EB1881">
        <v>0.18032761947089015</v>
      </c>
      <c r="EC1881">
        <v>2.5409244718387798E-3</v>
      </c>
      <c r="ED1881">
        <v>2.2604433995793566E-2</v>
      </c>
      <c r="EE1881">
        <v>0.12587638930809136</v>
      </c>
      <c r="EF1881">
        <v>0.10337720808563586</v>
      </c>
      <c r="EG1881">
        <v>8.86561210373705E-2</v>
      </c>
      <c r="EH1881">
        <v>2.5479898769845324E-2</v>
      </c>
      <c r="EI1881">
        <v>7.9506783917144025E-2</v>
      </c>
      <c r="EJ1881">
        <v>9.6572734474645677E-2</v>
      </c>
      <c r="EK1881">
        <v>-8.5770946303527079E-2</v>
      </c>
      <c r="EL1881">
        <v>-4.1857574008856854E-2</v>
      </c>
      <c r="EM1881">
        <v>5.5727519890366034E-3</v>
      </c>
      <c r="EN1881">
        <v>0.11931544518310072</v>
      </c>
      <c r="EO1881">
        <v>9.1277133871281429E-3</v>
      </c>
      <c r="EP1881">
        <v>2.1296833319325095E-2</v>
      </c>
      <c r="EQ1881">
        <v>2.258314507232536E-2</v>
      </c>
      <c r="ER1881">
        <v>2.1650318534373051E-2</v>
      </c>
      <c r="ES1881">
        <v>0.17805319450927282</v>
      </c>
      <c r="ET1881">
        <v>3.4743257001059145E-2</v>
      </c>
      <c r="EU1881">
        <v>3.3394367509980295E-2</v>
      </c>
      <c r="EV1881">
        <v>3.6259672511101182E-2</v>
      </c>
      <c r="EW1881">
        <v>4.4508334003851097E-2</v>
      </c>
      <c r="EX1881">
        <v>7.1819744767376459E-2</v>
      </c>
      <c r="EY1881">
        <v>5.9801605804103639E-3</v>
      </c>
      <c r="EZ1881">
        <v>7.1289881964098661E-2</v>
      </c>
      <c r="FA1881">
        <v>0.15741574379456261</v>
      </c>
      <c r="FB1881">
        <v>-2.0885745069578552E-2</v>
      </c>
      <c r="FC1881">
        <v>0.16681463333848678</v>
      </c>
      <c r="FD1881">
        <v>0.34863254064053451</v>
      </c>
      <c r="FE1881">
        <v>0.18310303728716831</v>
      </c>
      <c r="FF1881">
        <v>1.0570176750505219E-2</v>
      </c>
      <c r="FG1881">
        <v>1.85585472113492E-2</v>
      </c>
      <c r="FH1881">
        <v>6.1205305466789373E-2</v>
      </c>
      <c r="FI1881">
        <v>0.15701367221995199</v>
      </c>
      <c r="FJ1881">
        <v>-3.2653029105557368E-2</v>
      </c>
      <c r="FK1881">
        <v>7.8734639955648236E-2</v>
      </c>
      <c r="FL1881">
        <v>0.32328786514370889</v>
      </c>
      <c r="FM1881">
        <v>0.1645903722066322</v>
      </c>
      <c r="FN1881">
        <v>6.8806129857247655E-2</v>
      </c>
      <c r="FO1881">
        <v>0.11639957549388989</v>
      </c>
      <c r="FP1881">
        <v>-4.090458382228275E-2</v>
      </c>
      <c r="FQ1881">
        <v>4.0659689445164343E-3</v>
      </c>
      <c r="FR1881">
        <v>-3.3522615962272378E-2</v>
      </c>
      <c r="FS1881">
        <v>0.17550925729484468</v>
      </c>
      <c r="FT1881">
        <v>5.0631178916298765E-2</v>
      </c>
      <c r="FU1881">
        <v>3.9311417605781808E-2</v>
      </c>
      <c r="FV1881">
        <v>0.10347294817719502</v>
      </c>
      <c r="FW1881">
        <v>-1.1298515307851465E-2</v>
      </c>
      <c r="FX1881">
        <v>6.3043136514404463E-2</v>
      </c>
      <c r="FY1881">
        <v>-4.3423834845314355E-2</v>
      </c>
      <c r="FZ1881">
        <v>1.0506141817722666E-2</v>
      </c>
      <c r="GA1881">
        <v>0.10094135323592787</v>
      </c>
      <c r="GB1881">
        <v>5.2510166274899149E-2</v>
      </c>
      <c r="GC1881">
        <v>1.5409328297412758E-2</v>
      </c>
      <c r="GD1881">
        <v>0.31580367037249973</v>
      </c>
      <c r="GE1881">
        <v>7.8096896486688494E-2</v>
      </c>
      <c r="GF1881">
        <v>1.4412090799195733E-2</v>
      </c>
      <c r="GG1881">
        <v>8.4688222321555262E-2</v>
      </c>
      <c r="GH1881">
        <v>-4.8304333383195661E-2</v>
      </c>
      <c r="GI1881">
        <v>1.5213762033630859E-2</v>
      </c>
      <c r="GJ1881">
        <v>0.16623357018359486</v>
      </c>
      <c r="GK1881">
        <v>0.10973527686092985</v>
      </c>
      <c r="GL1881">
        <v>0.10075232651457361</v>
      </c>
      <c r="GM1881">
        <v>7.2346861789618043E-3</v>
      </c>
      <c r="GN1881">
        <v>0.20600374235109989</v>
      </c>
      <c r="GO1881">
        <v>1.4090830815618332E-2</v>
      </c>
      <c r="GP1881">
        <v>0.17842249552418052</v>
      </c>
      <c r="GQ1881">
        <v>7.520921913203793E-2</v>
      </c>
      <c r="GR1881">
        <v>8.3849354904799014E-2</v>
      </c>
    </row>
    <row r="1882" spans="1:200" x14ac:dyDescent="0.3">
      <c r="A1882">
        <v>0.11094407197128583</v>
      </c>
      <c r="B1882">
        <v>0.13610806356345773</v>
      </c>
      <c r="C1882">
        <v>6.8331665480116058E-2</v>
      </c>
      <c r="D1882">
        <v>0.104133605170659</v>
      </c>
      <c r="E1882">
        <v>0.21558060429248935</v>
      </c>
      <c r="F1882">
        <v>0.13263996219741331</v>
      </c>
      <c r="G1882">
        <v>2.8182006632614581E-2</v>
      </c>
      <c r="H1882">
        <v>9.6293086215342827E-2</v>
      </c>
      <c r="I1882">
        <v>0.12282923993874648</v>
      </c>
      <c r="J1882">
        <v>3.3988558713456494E-3</v>
      </c>
      <c r="K1882">
        <v>2.2128745001878641E-2</v>
      </c>
      <c r="L1882">
        <v>1.741556188539449E-2</v>
      </c>
      <c r="M1882">
        <v>3.6491378640439207E-2</v>
      </c>
      <c r="N1882">
        <v>0.15939610216090194</v>
      </c>
      <c r="O1882">
        <v>9.269895042379786E-2</v>
      </c>
      <c r="P1882">
        <v>4.1724941408116618E-2</v>
      </c>
      <c r="Q1882">
        <v>5.8513399177368714E-3</v>
      </c>
      <c r="R1882">
        <v>2.3041508649991917E-2</v>
      </c>
      <c r="S1882">
        <v>2.0392865124280454E-2</v>
      </c>
      <c r="T1882">
        <v>-9.3235140684906209E-3</v>
      </c>
      <c r="U1882">
        <v>1.1689302562289007E-2</v>
      </c>
      <c r="V1882">
        <v>9.0162923256949773E-2</v>
      </c>
      <c r="W1882">
        <v>1.6677377174814201E-2</v>
      </c>
      <c r="X1882">
        <v>4.5416717006071181E-2</v>
      </c>
      <c r="Y1882">
        <v>3.2811055537990026E-2</v>
      </c>
      <c r="Z1882">
        <v>1.8039959986812966E-2</v>
      </c>
      <c r="AA1882">
        <v>0.14964114962304548</v>
      </c>
      <c r="AB1882">
        <v>1.4007055728675862E-3</v>
      </c>
      <c r="AC1882">
        <v>9.5025463179664538E-2</v>
      </c>
      <c r="AD1882">
        <v>0.10816886840137399</v>
      </c>
      <c r="AE1882">
        <v>9.2156412773708049E-2</v>
      </c>
      <c r="AF1882">
        <v>-6.2380188162425521E-2</v>
      </c>
      <c r="AG1882">
        <v>2.7055904506539392E-2</v>
      </c>
      <c r="AH1882">
        <v>-1.4538939358165321E-2</v>
      </c>
      <c r="AI1882">
        <v>0.1515361106552725</v>
      </c>
      <c r="AJ1882">
        <v>5.2856323313562201E-2</v>
      </c>
      <c r="AK1882">
        <v>7.4213949966278572E-2</v>
      </c>
      <c r="AL1882">
        <v>1.0123826750377546E-2</v>
      </c>
      <c r="AM1882">
        <v>0.13848156228707295</v>
      </c>
      <c r="AN1882">
        <v>1.8365666152669866E-2</v>
      </c>
      <c r="AO1882">
        <v>8.2488712522728134E-3</v>
      </c>
      <c r="AP1882">
        <v>0.1781400823821023</v>
      </c>
      <c r="AQ1882">
        <v>-7.4617529359442283E-2</v>
      </c>
      <c r="AR1882">
        <v>-2.9885184358861495E-2</v>
      </c>
      <c r="AS1882">
        <v>5.345678383166344E-2</v>
      </c>
      <c r="AT1882">
        <v>-2.2854102996346776E-3</v>
      </c>
      <c r="AU1882">
        <v>4.4855676471644255E-3</v>
      </c>
      <c r="AV1882">
        <v>-6.0253837859705565E-3</v>
      </c>
      <c r="AW1882">
        <v>0.14761334990532277</v>
      </c>
      <c r="AX1882">
        <v>1.0283212421619893E-3</v>
      </c>
      <c r="AY1882">
        <v>4.6371431500316631E-3</v>
      </c>
      <c r="AZ1882">
        <v>9.6800532417253751E-3</v>
      </c>
      <c r="BA1882">
        <v>-1.0659257696452835E-2</v>
      </c>
      <c r="BB1882">
        <v>1.5086079923222962E-2</v>
      </c>
      <c r="BC1882">
        <v>9.4237718284415739E-2</v>
      </c>
      <c r="BD1882">
        <v>0.15811096602942687</v>
      </c>
      <c r="BE1882">
        <v>5.4678728979341784E-2</v>
      </c>
      <c r="BF1882">
        <v>-3.4055554014801202E-3</v>
      </c>
      <c r="BG1882">
        <v>-5.6106654672448391E-3</v>
      </c>
      <c r="BH1882">
        <v>2.6905964860935945E-2</v>
      </c>
      <c r="BI1882">
        <v>-1.9985113757151948E-2</v>
      </c>
      <c r="BJ1882">
        <v>0.16852712427339825</v>
      </c>
      <c r="BK1882">
        <v>-1.0348491108106807E-3</v>
      </c>
      <c r="BL1882">
        <v>-2.1760518445305649E-3</v>
      </c>
      <c r="BM1882">
        <v>0.12022940931661727</v>
      </c>
      <c r="BN1882">
        <v>2.1104969745460479E-2</v>
      </c>
      <c r="BO1882">
        <v>4.465587914355678E-4</v>
      </c>
      <c r="BP1882">
        <v>4.3848863889832126E-2</v>
      </c>
      <c r="BQ1882">
        <v>4.1653059826810501E-2</v>
      </c>
      <c r="BR1882">
        <v>0.13571574023272873</v>
      </c>
      <c r="BS1882">
        <v>8.5719363792565798E-3</v>
      </c>
      <c r="BT1882">
        <v>5.6652112827119197E-2</v>
      </c>
      <c r="BU1882">
        <v>-0.1021979259592752</v>
      </c>
      <c r="BV1882">
        <v>4.5758985909532909E-2</v>
      </c>
      <c r="BW1882">
        <v>9.798013259382006E-2</v>
      </c>
      <c r="BX1882">
        <v>0.18193426481411076</v>
      </c>
      <c r="BY1882">
        <v>7.7992219711853605E-2</v>
      </c>
      <c r="BZ1882">
        <v>0.10551458818088683</v>
      </c>
      <c r="CA1882">
        <v>2.3520895106734392E-2</v>
      </c>
      <c r="CB1882">
        <v>2.2805506969186908E-2</v>
      </c>
      <c r="CC1882">
        <v>1.7905557818845935E-2</v>
      </c>
      <c r="CD1882">
        <v>3.082355682244254E-2</v>
      </c>
      <c r="CE1882">
        <v>1.2636520216499371E-2</v>
      </c>
      <c r="CF1882">
        <v>3.7722928164413014E-2</v>
      </c>
      <c r="CG1882">
        <v>2.4699269650904111E-2</v>
      </c>
      <c r="CH1882">
        <v>6.6252059499569776E-2</v>
      </c>
      <c r="CI1882">
        <v>0.13233650850631479</v>
      </c>
      <c r="CJ1882">
        <v>-1.5847657139971834E-2</v>
      </c>
      <c r="CK1882">
        <v>2.8610741646857007E-2</v>
      </c>
      <c r="CL1882">
        <v>1.3071773222340898E-2</v>
      </c>
      <c r="CM1882">
        <v>9.1849118109155643E-3</v>
      </c>
      <c r="CN1882">
        <v>-1.7010049459512486E-2</v>
      </c>
      <c r="CO1882">
        <v>4.3127294460413204E-2</v>
      </c>
      <c r="CP1882">
        <v>-2.9834619482186926E-3</v>
      </c>
      <c r="CQ1882">
        <v>6.4483782743731843E-2</v>
      </c>
      <c r="CR1882">
        <v>4.8598626820456001E-2</v>
      </c>
      <c r="CS1882">
        <v>7.7971033228944359E-2</v>
      </c>
      <c r="CT1882">
        <v>9.0029624061275154E-2</v>
      </c>
      <c r="CU1882">
        <v>3.0198180873796748E-2</v>
      </c>
      <c r="CV1882">
        <v>9.0333522373666375E-2</v>
      </c>
      <c r="CW1882">
        <v>7.7262808938452929E-2</v>
      </c>
      <c r="CX1882">
        <v>0.17484670841197744</v>
      </c>
      <c r="CY1882">
        <v>1.6297088446824169E-2</v>
      </c>
      <c r="CZ1882">
        <v>1.1385872426466831E-2</v>
      </c>
      <c r="DA1882">
        <v>6.6045216125884126E-2</v>
      </c>
      <c r="DB1882">
        <v>2.7760219222153687E-2</v>
      </c>
      <c r="DC1882">
        <v>1.2749506095453033E-2</v>
      </c>
      <c r="DD1882">
        <v>0.1305699398283198</v>
      </c>
      <c r="DE1882">
        <v>2.8627326836347441E-2</v>
      </c>
      <c r="DF1882">
        <v>-2.869227441166044E-3</v>
      </c>
      <c r="DG1882">
        <v>9.8393740104646861E-3</v>
      </c>
      <c r="DH1882">
        <v>9.120225856692258E-3</v>
      </c>
      <c r="DI1882">
        <v>-1.8428926494734793E-2</v>
      </c>
      <c r="DJ1882">
        <v>5.765275576462376E-2</v>
      </c>
      <c r="DK1882">
        <v>-1.3266877741432176E-2</v>
      </c>
      <c r="DL1882">
        <v>-1.5043709290552874E-2</v>
      </c>
      <c r="DM1882">
        <v>7.7092429544352581E-2</v>
      </c>
      <c r="DN1882">
        <v>5.8182348800146264E-2</v>
      </c>
      <c r="DO1882">
        <v>8.7753289595969911E-4</v>
      </c>
      <c r="DP1882">
        <v>-3.649490333300383E-3</v>
      </c>
      <c r="DQ1882">
        <v>1.2498109791004566E-2</v>
      </c>
      <c r="DR1882">
        <v>7.9425530046254272E-2</v>
      </c>
      <c r="DS1882">
        <v>6.1193548056003078E-2</v>
      </c>
      <c r="DT1882">
        <v>9.439649579575686E-2</v>
      </c>
      <c r="DU1882">
        <v>1.7298825515688825E-2</v>
      </c>
      <c r="DV1882">
        <v>0.14055299088414644</v>
      </c>
      <c r="DW1882">
        <v>-8.7459715677631542E-2</v>
      </c>
      <c r="DX1882">
        <v>4.9966142711689639E-3</v>
      </c>
      <c r="DY1882">
        <v>0.14684882838512994</v>
      </c>
      <c r="DZ1882">
        <v>3.800529684610604E-2</v>
      </c>
      <c r="EA1882">
        <v>4.5608561585836933E-2</v>
      </c>
      <c r="EB1882">
        <v>0.15076914408918354</v>
      </c>
      <c r="EC1882">
        <v>-4.0876002203194799E-3</v>
      </c>
      <c r="ED1882">
        <v>2.2730530366703805E-2</v>
      </c>
      <c r="EE1882">
        <v>0.10077434910331846</v>
      </c>
      <c r="EF1882">
        <v>8.4646537932033222E-2</v>
      </c>
      <c r="EG1882">
        <v>7.4254471969425778E-2</v>
      </c>
      <c r="EH1882">
        <v>4.0290485933771013E-2</v>
      </c>
      <c r="EI1882">
        <v>6.5866486583918166E-2</v>
      </c>
      <c r="EJ1882">
        <v>6.7247105851148917E-2</v>
      </c>
      <c r="EK1882">
        <v>-5.7111232198223866E-2</v>
      </c>
      <c r="EL1882">
        <v>-3.525670340498166E-4</v>
      </c>
      <c r="EM1882">
        <v>9.1009398059348195E-3</v>
      </c>
      <c r="EN1882">
        <v>0.11336792094474143</v>
      </c>
      <c r="EO1882">
        <v>6.9605009738527054E-2</v>
      </c>
      <c r="EP1882">
        <v>2.3544289432682924E-2</v>
      </c>
      <c r="EQ1882">
        <v>1.553822871651641E-2</v>
      </c>
      <c r="ER1882">
        <v>9.7950269885502678E-3</v>
      </c>
      <c r="ES1882">
        <v>0.14075151951027973</v>
      </c>
      <c r="ET1882">
        <v>3.1064935655570527E-2</v>
      </c>
      <c r="EU1882">
        <v>5.0044945194425858E-2</v>
      </c>
      <c r="EV1882">
        <v>3.9516947671483907E-2</v>
      </c>
      <c r="EW1882">
        <v>4.2796666311567325E-2</v>
      </c>
      <c r="EX1882">
        <v>6.0195085960881245E-2</v>
      </c>
      <c r="EY1882">
        <v>8.982753525848753E-3</v>
      </c>
      <c r="EZ1882">
        <v>6.4867115464806654E-2</v>
      </c>
      <c r="FA1882">
        <v>0.11969152350184162</v>
      </c>
      <c r="FB1882">
        <v>5.7292583449591247E-2</v>
      </c>
      <c r="FC1882">
        <v>0.11337393927811146</v>
      </c>
      <c r="FD1882">
        <v>0.2857477455733301</v>
      </c>
      <c r="FE1882">
        <v>0.13481084626568451</v>
      </c>
      <c r="FF1882">
        <v>3.933178035990461E-2</v>
      </c>
      <c r="FG1882">
        <v>1.2447209165609116E-2</v>
      </c>
      <c r="FH1882">
        <v>2.9380578691200535E-2</v>
      </c>
      <c r="FI1882">
        <v>0.14713682684073187</v>
      </c>
      <c r="FJ1882">
        <v>-1.7127243236639434E-2</v>
      </c>
      <c r="FK1882">
        <v>0.10979024758640925</v>
      </c>
      <c r="FL1882">
        <v>0.24043691382616439</v>
      </c>
      <c r="FM1882">
        <v>0.11986084572700853</v>
      </c>
      <c r="FN1882">
        <v>5.6147818845799738E-2</v>
      </c>
      <c r="FO1882">
        <v>0.10326629955177827</v>
      </c>
      <c r="FP1882">
        <v>-1.7685721100885988E-3</v>
      </c>
      <c r="FQ1882">
        <v>1.809334122274919E-3</v>
      </c>
      <c r="FR1882">
        <v>-9.6856519829779039E-3</v>
      </c>
      <c r="FS1882">
        <v>0.13760998645105149</v>
      </c>
      <c r="FT1882">
        <v>4.8459264313650732E-2</v>
      </c>
      <c r="FU1882">
        <v>3.7066111685101315E-2</v>
      </c>
      <c r="FV1882">
        <v>8.5016309191922559E-2</v>
      </c>
      <c r="FW1882">
        <v>1.3825469135824522E-2</v>
      </c>
      <c r="FX1882">
        <v>9.7616924278241202E-2</v>
      </c>
      <c r="FY1882">
        <v>-1.2769889115053142E-2</v>
      </c>
      <c r="FZ1882">
        <v>1.2625116121089186E-2</v>
      </c>
      <c r="GA1882">
        <v>8.1734650890266602E-2</v>
      </c>
      <c r="GB1882">
        <v>6.7476184455861371E-2</v>
      </c>
      <c r="GC1882">
        <v>9.6569839683797211E-3</v>
      </c>
      <c r="GD1882">
        <v>0.23631358586565518</v>
      </c>
      <c r="GE1882">
        <v>6.0210664804882928E-2</v>
      </c>
      <c r="GF1882">
        <v>6.3362617586778816E-2</v>
      </c>
      <c r="GG1882">
        <v>5.8088469070478356E-2</v>
      </c>
      <c r="GH1882">
        <v>-1.5244292541132527E-2</v>
      </c>
      <c r="GI1882">
        <v>1.4867324694090996E-2</v>
      </c>
      <c r="GJ1882">
        <v>0.1136970923920784</v>
      </c>
      <c r="GK1882">
        <v>7.7061340604578366E-2</v>
      </c>
      <c r="GL1882">
        <v>5.8631962220308059E-2</v>
      </c>
      <c r="GM1882">
        <v>2.0161928214166888E-2</v>
      </c>
      <c r="GN1882">
        <v>0.16252410764692557</v>
      </c>
      <c r="GO1882">
        <v>1.6166230288303524E-2</v>
      </c>
      <c r="GP1882">
        <v>0.13003905622288542</v>
      </c>
      <c r="GQ1882">
        <v>5.6751811981409744E-2</v>
      </c>
      <c r="GR1882">
        <v>7.382814648948105E-2</v>
      </c>
    </row>
    <row r="1883" spans="1:200" x14ac:dyDescent="0.3">
      <c r="A1883">
        <v>5.2425017765733882E-3</v>
      </c>
      <c r="B1883">
        <v>1.3492129207899205E-3</v>
      </c>
      <c r="C1883">
        <v>-1.5857006884042416E-4</v>
      </c>
      <c r="D1883">
        <v>-4.9195629636231576E-3</v>
      </c>
      <c r="E1883">
        <v>-1.0614221014572701E-2</v>
      </c>
      <c r="F1883">
        <v>-1.530134983484886E-3</v>
      </c>
      <c r="G1883">
        <v>2.9287794681365389E-3</v>
      </c>
      <c r="H1883">
        <v>-3.7595049678042156E-3</v>
      </c>
      <c r="I1883">
        <v>4.2759537945863653E-3</v>
      </c>
      <c r="J1883">
        <v>-1.0734135825775167E-3</v>
      </c>
      <c r="K1883">
        <v>-1.1539688535860061E-2</v>
      </c>
      <c r="L1883">
        <v>3.9431563358873333E-3</v>
      </c>
      <c r="M1883">
        <v>-7.5655598392482372E-3</v>
      </c>
      <c r="N1883">
        <v>2.6915485502238311E-3</v>
      </c>
      <c r="O1883">
        <v>9.1365940546851872E-4</v>
      </c>
      <c r="P1883">
        <v>-2.217721711837024E-3</v>
      </c>
      <c r="Q1883">
        <v>3.0047855735323733E-3</v>
      </c>
      <c r="R1883">
        <v>-5.5592347325941708E-3</v>
      </c>
      <c r="S1883">
        <v>-2.4070499482201596E-3</v>
      </c>
      <c r="T1883">
        <v>-9.2648312284273346E-4</v>
      </c>
      <c r="U1883">
        <v>8.3998539591445185E-4</v>
      </c>
      <c r="V1883">
        <v>-5.0600134745999873E-3</v>
      </c>
      <c r="W1883">
        <v>4.3064151150507303E-3</v>
      </c>
      <c r="X1883">
        <v>-9.7405717139822188E-3</v>
      </c>
      <c r="Y1883">
        <v>7.5113067944873374E-4</v>
      </c>
      <c r="Z1883">
        <v>6.1704380030328356E-4</v>
      </c>
      <c r="AA1883">
        <v>6.4905016813114154E-3</v>
      </c>
      <c r="AB1883">
        <v>1.8561493562045438E-3</v>
      </c>
      <c r="AC1883">
        <v>-7.9428863684801801E-3</v>
      </c>
      <c r="AD1883">
        <v>-2.9083376160012882E-3</v>
      </c>
      <c r="AE1883">
        <v>3.7540606347736222E-3</v>
      </c>
      <c r="AF1883">
        <v>5.9216448263130035E-3</v>
      </c>
      <c r="AG1883">
        <v>-4.3996610277543258E-3</v>
      </c>
      <c r="AH1883">
        <v>3.7892892141725152E-3</v>
      </c>
      <c r="AI1883">
        <v>1.034105103179658E-3</v>
      </c>
      <c r="AJ1883">
        <v>3.3467991308479442E-3</v>
      </c>
      <c r="AK1883">
        <v>-9.3733871530883171E-4</v>
      </c>
      <c r="AL1883">
        <v>2.3305282924602107E-3</v>
      </c>
      <c r="AM1883">
        <v>-1.0854507840627029E-2</v>
      </c>
      <c r="AN1883">
        <v>9.4445825176460926E-3</v>
      </c>
      <c r="AO1883">
        <v>1.0023168401633237E-3</v>
      </c>
      <c r="AP1883">
        <v>-1.4845056300035896E-2</v>
      </c>
      <c r="AQ1883">
        <v>8.6028835695505061E-3</v>
      </c>
      <c r="AR1883">
        <v>3.1676754397853232E-3</v>
      </c>
      <c r="AS1883">
        <v>-4.5609873305124246E-3</v>
      </c>
      <c r="AT1883">
        <v>9.4127843075905264E-3</v>
      </c>
      <c r="AU1883">
        <v>3.8629567952220466E-4</v>
      </c>
      <c r="AV1883">
        <v>9.2811459110163212E-4</v>
      </c>
      <c r="AW1883">
        <v>6.9943377336518261E-4</v>
      </c>
      <c r="AX1883">
        <v>1.9994330290478693E-3</v>
      </c>
      <c r="AY1883">
        <v>4.0421446890274359E-3</v>
      </c>
      <c r="AZ1883">
        <v>4.2195912813653971E-3</v>
      </c>
      <c r="BA1883">
        <v>-5.0217407111284576E-3</v>
      </c>
      <c r="BB1883">
        <v>-1.6564871287095507E-3</v>
      </c>
      <c r="BC1883">
        <v>-7.0380980086394984E-3</v>
      </c>
      <c r="BD1883">
        <v>1.5029495328540258E-3</v>
      </c>
      <c r="BE1883">
        <v>-4.6206205847229192E-3</v>
      </c>
      <c r="BF1883">
        <v>-8.8882981008098954E-4</v>
      </c>
      <c r="BG1883">
        <v>3.3854031512024047E-5</v>
      </c>
      <c r="BH1883">
        <v>3.7313896670232574E-4</v>
      </c>
      <c r="BI1883">
        <v>1.6183012685856029E-3</v>
      </c>
      <c r="BJ1883">
        <v>-9.5687727183251716E-3</v>
      </c>
      <c r="BK1883">
        <v>4.8064786387118797E-3</v>
      </c>
      <c r="BL1883">
        <v>3.9670585407453893E-3</v>
      </c>
      <c r="BM1883">
        <v>8.1685757125096357E-4</v>
      </c>
      <c r="BN1883">
        <v>-3.5552097488910626E-3</v>
      </c>
      <c r="BO1883">
        <v>1.6758815556900666E-3</v>
      </c>
      <c r="BP1883">
        <v>-7.2674421360582008E-4</v>
      </c>
      <c r="BQ1883">
        <v>1.2516637241191653E-3</v>
      </c>
      <c r="BR1883">
        <v>-3.4760417194669283E-3</v>
      </c>
      <c r="BS1883">
        <v>3.8346427065792939E-3</v>
      </c>
      <c r="BT1883">
        <v>-8.0124554712078626E-3</v>
      </c>
      <c r="BU1883">
        <v>8.8318675677994986E-3</v>
      </c>
      <c r="BV1883">
        <v>-1.101624698259938E-3</v>
      </c>
      <c r="BW1883">
        <v>-4.4475653200019474E-3</v>
      </c>
      <c r="BX1883">
        <v>7.6909843033615133E-4</v>
      </c>
      <c r="BY1883">
        <v>5.4998275303893181E-3</v>
      </c>
      <c r="BZ1883">
        <v>-6.0537933348866514E-3</v>
      </c>
      <c r="CA1883">
        <v>-7.2400990833646423E-3</v>
      </c>
      <c r="CB1883">
        <v>-9.971226104537257E-3</v>
      </c>
      <c r="CC1883">
        <v>-8.9916549917795682E-3</v>
      </c>
      <c r="CD1883">
        <v>4.2617410431043381E-3</v>
      </c>
      <c r="CE1883">
        <v>-3.3865703819946939E-3</v>
      </c>
      <c r="CF1883">
        <v>2.4504135214742486E-3</v>
      </c>
      <c r="CG1883">
        <v>6.7680185673746167E-4</v>
      </c>
      <c r="CH1883">
        <v>-3.4107920325116775E-3</v>
      </c>
      <c r="CI1883">
        <v>4.5009396951082104E-3</v>
      </c>
      <c r="CJ1883">
        <v>-3.723485399253585E-3</v>
      </c>
      <c r="CK1883">
        <v>3.5851982155125648E-3</v>
      </c>
      <c r="CL1883">
        <v>-2.6768926428394524E-3</v>
      </c>
      <c r="CM1883">
        <v>-1.1491532972635886E-2</v>
      </c>
      <c r="CN1883">
        <v>3.3854447518097512E-3</v>
      </c>
      <c r="CO1883">
        <v>-1.7956567095793029E-2</v>
      </c>
      <c r="CP1883">
        <v>8.3882655966851447E-3</v>
      </c>
      <c r="CQ1883">
        <v>-8.3676067252929E-3</v>
      </c>
      <c r="CR1883">
        <v>-4.5955162597199061E-5</v>
      </c>
      <c r="CS1883">
        <v>2.3211991713766016E-3</v>
      </c>
      <c r="CT1883">
        <v>-4.7071183785071082E-3</v>
      </c>
      <c r="CU1883">
        <v>-1.3019909527787515E-5</v>
      </c>
      <c r="CV1883">
        <v>6.3128263129206986E-3</v>
      </c>
      <c r="CW1883">
        <v>-1.0869139816667359E-3</v>
      </c>
      <c r="CX1883">
        <v>-5.3928252562000321E-3</v>
      </c>
      <c r="CY1883">
        <v>-7.9942908734095884E-4</v>
      </c>
      <c r="CZ1883">
        <v>1.6749959598786788E-3</v>
      </c>
      <c r="DA1883">
        <v>1.5701416658724964E-3</v>
      </c>
      <c r="DB1883">
        <v>4.5374976685934633E-3</v>
      </c>
      <c r="DC1883">
        <v>-7.6168087279210595E-3</v>
      </c>
      <c r="DD1883">
        <v>4.1360709002764952E-3</v>
      </c>
      <c r="DE1883">
        <v>1.2607304738191862E-3</v>
      </c>
      <c r="DF1883">
        <v>2.9811927230784588E-3</v>
      </c>
      <c r="DG1883">
        <v>-5.640671304421546E-3</v>
      </c>
      <c r="DH1883">
        <v>-5.4546015629857098E-4</v>
      </c>
      <c r="DI1883">
        <v>3.6825866673555513E-3</v>
      </c>
      <c r="DJ1883">
        <v>5.795068989089266E-4</v>
      </c>
      <c r="DK1883">
        <v>1.8746593063622731E-3</v>
      </c>
      <c r="DL1883">
        <v>6.526174451106293E-3</v>
      </c>
      <c r="DM1883">
        <v>-3.4748614374492093E-3</v>
      </c>
      <c r="DN1883">
        <v>1.9184226934048643E-3</v>
      </c>
      <c r="DO1883">
        <v>2.40961750099756E-3</v>
      </c>
      <c r="DP1883">
        <v>-8.7422640937841222E-4</v>
      </c>
      <c r="DQ1883">
        <v>9.132058243977996E-3</v>
      </c>
      <c r="DR1883">
        <v>-5.1095927207814975E-3</v>
      </c>
      <c r="DS1883">
        <v>-1.4739516232854424E-3</v>
      </c>
      <c r="DT1883">
        <v>3.7045542935206827E-3</v>
      </c>
      <c r="DU1883">
        <v>-3.6452497085255916E-3</v>
      </c>
      <c r="DV1883">
        <v>-1.1310922686139875E-2</v>
      </c>
      <c r="DW1883">
        <v>1.3498684449542608E-2</v>
      </c>
      <c r="DX1883">
        <v>-1.4122178731425226E-3</v>
      </c>
      <c r="DY1883">
        <v>-1.2727457972904984E-3</v>
      </c>
      <c r="DZ1883">
        <v>-5.1148002776864772E-3</v>
      </c>
      <c r="EA1883">
        <v>-1.0806566852606078E-2</v>
      </c>
      <c r="EB1883">
        <v>2.4944525257223952E-3</v>
      </c>
      <c r="EC1883">
        <v>1.8597677990597277E-3</v>
      </c>
      <c r="ED1883">
        <v>-1.4337316093876418E-4</v>
      </c>
      <c r="EE1883">
        <v>-4.4006688110685994E-3</v>
      </c>
      <c r="EF1883">
        <v>6.80935092471153E-3</v>
      </c>
      <c r="EG1883">
        <v>-1.6862159985598887E-4</v>
      </c>
      <c r="EH1883">
        <v>3.4129468262143795E-3</v>
      </c>
      <c r="EI1883">
        <v>-2.9473663891157223E-4</v>
      </c>
      <c r="EJ1883">
        <v>-1.2897965219239475E-2</v>
      </c>
      <c r="EK1883">
        <v>1.2115348141660244E-2</v>
      </c>
      <c r="EL1883">
        <v>3.8684598016848286E-3</v>
      </c>
      <c r="EM1883">
        <v>-6.3146139302897183E-4</v>
      </c>
      <c r="EN1883">
        <v>-9.8071771161272209E-3</v>
      </c>
      <c r="EO1883">
        <v>6.457707601291874E-4</v>
      </c>
      <c r="EP1883">
        <v>-8.1564952068881736E-4</v>
      </c>
      <c r="EQ1883">
        <v>-1.0459584005707929E-3</v>
      </c>
      <c r="ER1883">
        <v>1.7300376318618111E-4</v>
      </c>
      <c r="ES1883">
        <v>-1.0216044987482841E-2</v>
      </c>
      <c r="ET1883">
        <v>-2.3936545824789538E-3</v>
      </c>
      <c r="EU1883">
        <v>3.4260594412647062E-3</v>
      </c>
      <c r="EV1883">
        <v>-3.2798020932197913E-3</v>
      </c>
      <c r="EW1883">
        <v>1.4422042839249052E-3</v>
      </c>
      <c r="EX1883">
        <v>-3.7126883396633326E-3</v>
      </c>
      <c r="EY1883">
        <v>1.3281603889078921E-3</v>
      </c>
      <c r="EZ1883">
        <v>-2.8539471791874794E-3</v>
      </c>
      <c r="FA1883">
        <v>1.9398624064851412E-3</v>
      </c>
      <c r="FB1883">
        <v>-8.0442300319933501E-3</v>
      </c>
      <c r="FC1883">
        <v>8.3718058657680219E-4</v>
      </c>
      <c r="FD1883">
        <v>1.2040879274537413E-2</v>
      </c>
      <c r="FE1883">
        <v>5.9250581773681839E-3</v>
      </c>
      <c r="FF1883">
        <v>-7.4155456272553847E-3</v>
      </c>
      <c r="FG1883">
        <v>-6.3055157270435315E-4</v>
      </c>
      <c r="FH1883">
        <v>6.0489689558709111E-3</v>
      </c>
      <c r="FI1883">
        <v>4.1181402735616102E-3</v>
      </c>
      <c r="FJ1883">
        <v>5.7327865153962761E-3</v>
      </c>
      <c r="FK1883">
        <v>-9.4306861782879683E-3</v>
      </c>
      <c r="FL1883">
        <v>5.9383095009834675E-3</v>
      </c>
      <c r="FM1883">
        <v>1.6613499931990211E-2</v>
      </c>
      <c r="FN1883">
        <v>1.6249639507046889E-4</v>
      </c>
      <c r="FO1883">
        <v>-7.1027431750714503E-3</v>
      </c>
      <c r="FP1883">
        <v>-5.6139910782377345E-3</v>
      </c>
      <c r="FQ1883">
        <v>2.9361873081974835E-4</v>
      </c>
      <c r="FR1883">
        <v>6.2854543695858214E-3</v>
      </c>
      <c r="FS1883">
        <v>-3.2933786763804304E-3</v>
      </c>
      <c r="FT1883">
        <v>2.3219496906648151E-4</v>
      </c>
      <c r="FU1883">
        <v>-2.9599218675866322E-3</v>
      </c>
      <c r="FV1883">
        <v>-4.779861298665593E-3</v>
      </c>
      <c r="FW1883">
        <v>-2.0951720080799536E-3</v>
      </c>
      <c r="FX1883">
        <v>7.7753007385379987E-3</v>
      </c>
      <c r="FY1883">
        <v>3.3643952481433584E-3</v>
      </c>
      <c r="FZ1883">
        <v>-4.3840904768267909E-3</v>
      </c>
      <c r="GA1883">
        <v>-3.1525465580951205E-3</v>
      </c>
      <c r="GB1883">
        <v>6.5098998223206851E-3</v>
      </c>
      <c r="GC1883">
        <v>-1.3119062169529125E-3</v>
      </c>
      <c r="GD1883">
        <v>3.1506095999050583E-3</v>
      </c>
      <c r="GE1883">
        <v>2.8884053693508744E-4</v>
      </c>
      <c r="GF1883">
        <v>-1.600096251708313E-2</v>
      </c>
      <c r="GG1883">
        <v>3.5773102786621309E-3</v>
      </c>
      <c r="GH1883">
        <v>-1.1020770649520191E-4</v>
      </c>
      <c r="GI1883">
        <v>7.4390525896499285E-3</v>
      </c>
      <c r="GJ1883">
        <v>3.1632394984591008E-3</v>
      </c>
      <c r="GK1883">
        <v>1.4754066111069232E-3</v>
      </c>
      <c r="GL1883">
        <v>7.3710446789656504E-3</v>
      </c>
      <c r="GM1883">
        <v>5.8859088082384523E-4</v>
      </c>
      <c r="GN1883">
        <v>-1.6611743149267013E-3</v>
      </c>
      <c r="GO1883">
        <v>1.0028648870064006E-3</v>
      </c>
      <c r="GP1883">
        <v>1.7147602766431748E-3</v>
      </c>
      <c r="GQ1883">
        <v>-4.6071819594201615E-3</v>
      </c>
      <c r="GR1883">
        <v>-8.2329685237505744E-3</v>
      </c>
    </row>
    <row r="1884" spans="1:200" x14ac:dyDescent="0.3">
      <c r="A1884">
        <v>0.16864887961475106</v>
      </c>
      <c r="B1884">
        <v>0.14421650234863859</v>
      </c>
      <c r="C1884">
        <v>9.1606295564994847E-2</v>
      </c>
      <c r="D1884">
        <v>7.1823053003563397E-2</v>
      </c>
      <c r="E1884">
        <v>0.10463606317589513</v>
      </c>
      <c r="F1884">
        <v>0.14505491870241499</v>
      </c>
      <c r="G1884">
        <v>3.348316092733819E-2</v>
      </c>
      <c r="H1884">
        <v>-2.2006394527324408E-3</v>
      </c>
      <c r="I1884">
        <v>0.11535617043769347</v>
      </c>
      <c r="J1884">
        <v>1.0491485861838136E-2</v>
      </c>
      <c r="K1884">
        <v>-3.2992047755721211E-2</v>
      </c>
      <c r="L1884">
        <v>1.9063384793798998E-2</v>
      </c>
      <c r="M1884">
        <v>-4.2827392154623334E-2</v>
      </c>
      <c r="N1884">
        <v>0.13283259487426793</v>
      </c>
      <c r="O1884">
        <v>9.7188408894033199E-2</v>
      </c>
      <c r="P1884">
        <v>-6.6682844179212955E-2</v>
      </c>
      <c r="Q1884">
        <v>7.9213501492636559E-3</v>
      </c>
      <c r="R1884">
        <v>-5.5205304439291752E-2</v>
      </c>
      <c r="S1884">
        <v>1.8538188390471604E-2</v>
      </c>
      <c r="T1884">
        <v>-3.8133806848141112E-2</v>
      </c>
      <c r="U1884">
        <v>-7.5495139929863952E-2</v>
      </c>
      <c r="V1884">
        <v>-3.5145613131033211E-2</v>
      </c>
      <c r="W1884">
        <v>2.8897832151814941E-2</v>
      </c>
      <c r="X1884">
        <v>-6.8931021231513318E-2</v>
      </c>
      <c r="Y1884">
        <v>6.5870759981264362E-2</v>
      </c>
      <c r="Z1884">
        <v>-3.2148844648047237E-2</v>
      </c>
      <c r="AA1884">
        <v>0.16996190252516161</v>
      </c>
      <c r="AB1884">
        <v>-6.7530254936244609E-3</v>
      </c>
      <c r="AC1884">
        <v>4.8294472062050814E-2</v>
      </c>
      <c r="AD1884">
        <v>0.12081912945742787</v>
      </c>
      <c r="AE1884">
        <v>0.10457467197105955</v>
      </c>
      <c r="AF1884">
        <v>-0.21583751440656296</v>
      </c>
      <c r="AG1884">
        <v>-6.3524192616089312E-2</v>
      </c>
      <c r="AH1884">
        <v>-7.5151921256040671E-2</v>
      </c>
      <c r="AI1884">
        <v>0.14174188261981899</v>
      </c>
      <c r="AJ1884">
        <v>8.5055809855283063E-2</v>
      </c>
      <c r="AK1884">
        <v>3.2642724495383829E-2</v>
      </c>
      <c r="AL1884">
        <v>-1.7962420997719594E-2</v>
      </c>
      <c r="AM1884">
        <v>8.8592607469717824E-2</v>
      </c>
      <c r="AN1884">
        <v>4.2716409136493869E-2</v>
      </c>
      <c r="AO1884">
        <v>-4.0121531367689124E-2</v>
      </c>
      <c r="AP1884">
        <v>8.2294640835789537E-2</v>
      </c>
      <c r="AQ1884">
        <v>-0.11352896342616431</v>
      </c>
      <c r="AR1884">
        <v>-7.8647804106488167E-2</v>
      </c>
      <c r="AS1884">
        <v>-8.7382827300389876E-2</v>
      </c>
      <c r="AT1884">
        <v>-1.9183307925452055E-2</v>
      </c>
      <c r="AU1884">
        <v>-2.7852450410985889E-2</v>
      </c>
      <c r="AV1884">
        <v>-6.2892723012350382E-2</v>
      </c>
      <c r="AW1884">
        <v>-3.5839204686612183E-3</v>
      </c>
      <c r="AX1884">
        <v>-1.8465756129645988E-2</v>
      </c>
      <c r="AY1884">
        <v>2.2956904937398818E-4</v>
      </c>
      <c r="AZ1884">
        <v>9.3921193945156189E-3</v>
      </c>
      <c r="BA1884">
        <v>-0.12963312490057077</v>
      </c>
      <c r="BB1884">
        <v>1.8034835463522893E-2</v>
      </c>
      <c r="BC1884">
        <v>5.1674835155840121E-2</v>
      </c>
      <c r="BD1884">
        <v>0.14185641263522814</v>
      </c>
      <c r="BE1884">
        <v>5.0970497367913176E-2</v>
      </c>
      <c r="BF1884">
        <v>-0.10646197449228492</v>
      </c>
      <c r="BG1884">
        <v>-0.11336353539260864</v>
      </c>
      <c r="BH1884">
        <v>2.8168115236163666E-2</v>
      </c>
      <c r="BI1884">
        <v>-9.7636517665654315E-2</v>
      </c>
      <c r="BJ1884">
        <v>5.041919678746698E-2</v>
      </c>
      <c r="BK1884">
        <v>-1.2590226683700972E-3</v>
      </c>
      <c r="BL1884">
        <v>-4.3067978951902494E-2</v>
      </c>
      <c r="BM1884">
        <v>0.16873412831561757</v>
      </c>
      <c r="BN1884">
        <v>-3.4468335798252349E-2</v>
      </c>
      <c r="BO1884">
        <v>1.6322220499005984E-3</v>
      </c>
      <c r="BP1884">
        <v>-3.7604193776484572E-2</v>
      </c>
      <c r="BQ1884">
        <v>3.3587024721598947E-2</v>
      </c>
      <c r="BR1884">
        <v>0.18844447803364073</v>
      </c>
      <c r="BS1884">
        <v>1.1844308308870458E-2</v>
      </c>
      <c r="BT1884">
        <v>-2.6567826338287921E-2</v>
      </c>
      <c r="BU1884">
        <v>-0.19765420541398671</v>
      </c>
      <c r="BV1884">
        <v>3.6504725039604918E-2</v>
      </c>
      <c r="BW1884">
        <v>5.9116464477988268E-2</v>
      </c>
      <c r="BX1884">
        <v>0.12388659953618616</v>
      </c>
      <c r="BY1884">
        <v>0.11218918750469621</v>
      </c>
      <c r="BZ1884">
        <v>-7.603745479267357E-3</v>
      </c>
      <c r="CA1884">
        <v>-2.1300458983109793E-2</v>
      </c>
      <c r="CB1884">
        <v>-6.4263280270898671E-2</v>
      </c>
      <c r="CC1884">
        <v>5.3449276076943169E-3</v>
      </c>
      <c r="CD1884">
        <v>2.3531369821039295E-2</v>
      </c>
      <c r="CE1884">
        <v>-4.1164721817016386E-2</v>
      </c>
      <c r="CF1884">
        <v>3.4652704121862193E-2</v>
      </c>
      <c r="CG1884">
        <v>1.4181404494030121E-2</v>
      </c>
      <c r="CH1884">
        <v>-4.6015221706978929E-2</v>
      </c>
      <c r="CI1884">
        <v>0.15930031374840484</v>
      </c>
      <c r="CJ1884">
        <v>-3.819187924818649E-2</v>
      </c>
      <c r="CK1884">
        <v>2.5144709615345356E-2</v>
      </c>
      <c r="CL1884">
        <v>1.7759830830224387E-2</v>
      </c>
      <c r="CM1884">
        <v>-0.21736686509876874</v>
      </c>
      <c r="CN1884">
        <v>-8.817821180099393E-2</v>
      </c>
      <c r="CO1884">
        <v>-9.5957151984788713E-2</v>
      </c>
      <c r="CP1884">
        <v>3.2321016513093583E-3</v>
      </c>
      <c r="CQ1884">
        <v>2.8057722970231305E-2</v>
      </c>
      <c r="CR1884">
        <v>-3.7690879878120573E-2</v>
      </c>
      <c r="CS1884">
        <v>2.9547700404958997E-2</v>
      </c>
      <c r="CT1884">
        <v>0.13490846983548999</v>
      </c>
      <c r="CU1884">
        <v>-4.3994559313359632E-3</v>
      </c>
      <c r="CV1884">
        <v>6.1678780877637313E-2</v>
      </c>
      <c r="CW1884">
        <v>-6.2896142305374474E-4</v>
      </c>
      <c r="CX1884">
        <v>-2.9106039798682121E-2</v>
      </c>
      <c r="CY1884">
        <v>2.3494305405833232E-2</v>
      </c>
      <c r="CZ1884">
        <v>1.8570308688327375E-3</v>
      </c>
      <c r="DA1884">
        <v>0.1040201968105867</v>
      </c>
      <c r="DB1884">
        <v>3.0812452214343113E-2</v>
      </c>
      <c r="DC1884">
        <v>-4.5700421369795775E-2</v>
      </c>
      <c r="DD1884">
        <v>7.9503188060812052E-2</v>
      </c>
      <c r="DE1884">
        <v>2.4563608646726156E-2</v>
      </c>
      <c r="DF1884">
        <v>-4.9588774691540017E-3</v>
      </c>
      <c r="DG1884">
        <v>-2.7635014902231768E-2</v>
      </c>
      <c r="DH1884">
        <v>-2.7056369681285886E-4</v>
      </c>
      <c r="DI1884">
        <v>-3.6549064788154756E-2</v>
      </c>
      <c r="DJ1884">
        <v>9.3759614193093171E-2</v>
      </c>
      <c r="DK1884">
        <v>-6.9242600087981235E-2</v>
      </c>
      <c r="DL1884">
        <v>-8.6388407188979721E-2</v>
      </c>
      <c r="DM1884">
        <v>7.3486294939091215E-2</v>
      </c>
      <c r="DN1884">
        <v>2.9242450994149849E-2</v>
      </c>
      <c r="DO1884">
        <v>1.0708789505632088E-3</v>
      </c>
      <c r="DP1884">
        <v>-3.4261082245227947E-2</v>
      </c>
      <c r="DQ1884">
        <v>2.9123049064905038E-2</v>
      </c>
      <c r="DR1884">
        <v>2.6755955377088733E-3</v>
      </c>
      <c r="DS1884">
        <v>4.8755432732533896E-2</v>
      </c>
      <c r="DT1884">
        <v>0.13118347182572587</v>
      </c>
      <c r="DU1884">
        <v>-8.8260530015788236E-2</v>
      </c>
      <c r="DV1884">
        <v>8.3564861521107689E-2</v>
      </c>
      <c r="DW1884">
        <v>-0.28429892075221969</v>
      </c>
      <c r="DX1884">
        <v>-8.332420194366745E-2</v>
      </c>
      <c r="DY1884">
        <v>0.11968621341313511</v>
      </c>
      <c r="DZ1884">
        <v>-2.711651580024662E-2</v>
      </c>
      <c r="EA1884">
        <v>-7.4244156728471046E-4</v>
      </c>
      <c r="EB1884">
        <v>0.17839131938557395</v>
      </c>
      <c r="EC1884">
        <v>-2.5159359835633024E-3</v>
      </c>
      <c r="ED1884">
        <v>-2.7007459078050185E-2</v>
      </c>
      <c r="EE1884">
        <v>8.6466710006007183E-2</v>
      </c>
      <c r="EF1884">
        <v>0.13463472948028543</v>
      </c>
      <c r="EG1884">
        <v>2.9600441668376519E-2</v>
      </c>
      <c r="EH1884">
        <v>2.9901215958765024E-2</v>
      </c>
      <c r="EI1884">
        <v>5.1230845737438135E-2</v>
      </c>
      <c r="EJ1884">
        <v>1.9332233355335428E-2</v>
      </c>
      <c r="EK1884">
        <v>-0.15601501080172145</v>
      </c>
      <c r="EL1884">
        <v>-7.5020190930747355E-2</v>
      </c>
      <c r="EM1884">
        <v>-1.7511629192118922E-2</v>
      </c>
      <c r="EN1884">
        <v>5.8875715579212867E-2</v>
      </c>
      <c r="EO1884">
        <v>-7.1909092319816362E-2</v>
      </c>
      <c r="EP1884">
        <v>3.2312687953765518E-2</v>
      </c>
      <c r="EQ1884">
        <v>2.8025158910846452E-2</v>
      </c>
      <c r="ER1884">
        <v>2.7515429515235106E-2</v>
      </c>
      <c r="ES1884">
        <v>3.1562855343938684E-2</v>
      </c>
      <c r="ET1884">
        <v>-4.0652336646396538E-2</v>
      </c>
      <c r="EU1884">
        <v>1.269351708053142E-2</v>
      </c>
      <c r="EV1884">
        <v>2.9675884151989917E-2</v>
      </c>
      <c r="EW1884">
        <v>9.8679833668295445E-3</v>
      </c>
      <c r="EX1884">
        <v>1.5644671653403171E-2</v>
      </c>
      <c r="EY1884">
        <v>-2.6937861952581943E-3</v>
      </c>
      <c r="EZ1884">
        <v>3.6918471787327566E-2</v>
      </c>
      <c r="FA1884">
        <v>8.549184390550818E-2</v>
      </c>
      <c r="FB1884">
        <v>-0.10917184604388598</v>
      </c>
      <c r="FC1884">
        <v>9.8061125970726998E-2</v>
      </c>
      <c r="FD1884">
        <v>0.38297975804135753</v>
      </c>
      <c r="FE1884">
        <v>0.22265564496215215</v>
      </c>
      <c r="FF1884">
        <v>-2.2216258661520747E-2</v>
      </c>
      <c r="FG1884">
        <v>2.4380652542488168E-2</v>
      </c>
      <c r="FH1884">
        <v>4.318888593741263E-2</v>
      </c>
      <c r="FI1884">
        <v>1.4925819394129281E-2</v>
      </c>
      <c r="FJ1884">
        <v>-4.4171848017574594E-2</v>
      </c>
      <c r="FK1884">
        <v>1.7059315036340034E-3</v>
      </c>
      <c r="FL1884">
        <v>0.25844121262423997</v>
      </c>
      <c r="FM1884">
        <v>0.14915488350432765</v>
      </c>
      <c r="FN1884">
        <v>1.2131113842790184E-2</v>
      </c>
      <c r="FO1884">
        <v>2.2105583385010827E-2</v>
      </c>
      <c r="FP1884">
        <v>-7.5031672488573814E-2</v>
      </c>
      <c r="FQ1884">
        <v>5.2391520610862953E-3</v>
      </c>
      <c r="FR1884">
        <v>-6.314528949803265E-2</v>
      </c>
      <c r="FS1884">
        <v>0.19981567981238085</v>
      </c>
      <c r="FT1884">
        <v>7.0769403311320575E-2</v>
      </c>
      <c r="FU1884">
        <v>6.1403089218519426E-2</v>
      </c>
      <c r="FV1884">
        <v>4.9886904671144483E-2</v>
      </c>
      <c r="FW1884">
        <v>-3.1370202882693432E-2</v>
      </c>
      <c r="FX1884">
        <v>3.4625554175989712E-2</v>
      </c>
      <c r="FY1884">
        <v>-7.1513714870114292E-2</v>
      </c>
      <c r="FZ1884">
        <v>1.1079913718786E-2</v>
      </c>
      <c r="GA1884">
        <v>6.1498517350040062E-2</v>
      </c>
      <c r="GB1884">
        <v>4.0030670627201434E-2</v>
      </c>
      <c r="GC1884">
        <v>1.9742229881291231E-2</v>
      </c>
      <c r="GD1884">
        <v>0.34574094410737188</v>
      </c>
      <c r="GE1884">
        <v>3.2108459523152555E-2</v>
      </c>
      <c r="GF1884">
        <v>-9.7185411288609663E-2</v>
      </c>
      <c r="GG1884">
        <v>9.4360589592401845E-2</v>
      </c>
      <c r="GH1884">
        <v>-8.0165285457269725E-2</v>
      </c>
      <c r="GI1884">
        <v>2.6654356237227762E-2</v>
      </c>
      <c r="GJ1884">
        <v>0.17714352486211696</v>
      </c>
      <c r="GK1884">
        <v>5.7283641768298109E-2</v>
      </c>
      <c r="GL1884">
        <v>5.7836344335630514E-2</v>
      </c>
      <c r="GM1884">
        <v>1.520973400692396E-3</v>
      </c>
      <c r="GN1884">
        <v>0.18600002624340592</v>
      </c>
      <c r="GO1884">
        <v>8.6190973069308029E-3</v>
      </c>
      <c r="GP1884">
        <v>0.1677094653535437</v>
      </c>
      <c r="GQ1884">
        <v>2.7030992452369423E-2</v>
      </c>
      <c r="GR1884">
        <v>3.1420822077627981E-2</v>
      </c>
    </row>
    <row r="1885" spans="1:200" x14ac:dyDescent="0.3">
      <c r="A1885">
        <v>9.8258511026176154E-4</v>
      </c>
      <c r="B1885">
        <v>-3.1222985940807394E-3</v>
      </c>
      <c r="C1885">
        <v>-4.4528713037249014E-4</v>
      </c>
      <c r="D1885">
        <v>-4.8066077199186768E-3</v>
      </c>
      <c r="E1885">
        <v>-2.5371366789645241E-3</v>
      </c>
      <c r="F1885">
        <v>-1.222846429399101E-3</v>
      </c>
      <c r="G1885">
        <v>2.0694733272727953E-3</v>
      </c>
      <c r="H1885">
        <v>3.2153872164476498E-3</v>
      </c>
      <c r="I1885">
        <v>2.5290090002300712E-3</v>
      </c>
      <c r="J1885">
        <v>7.9471669317422136E-5</v>
      </c>
      <c r="K1885">
        <v>2.3113661060233928E-3</v>
      </c>
      <c r="L1885">
        <v>-7.9459148927483927E-4</v>
      </c>
      <c r="M1885">
        <v>9.686320824404222E-3</v>
      </c>
      <c r="N1885">
        <v>8.2220620156136046E-3</v>
      </c>
      <c r="O1885">
        <v>-2.183514474825485E-3</v>
      </c>
      <c r="P1885">
        <v>1.0410936199043777E-2</v>
      </c>
      <c r="Q1885">
        <v>-1.1617281186971398E-4</v>
      </c>
      <c r="R1885">
        <v>9.7203999401317947E-3</v>
      </c>
      <c r="S1885">
        <v>8.4568627294622119E-4</v>
      </c>
      <c r="T1885">
        <v>2.446322731042123E-3</v>
      </c>
      <c r="U1885">
        <v>1.0500045468294104E-2</v>
      </c>
      <c r="V1885">
        <v>9.2770117131558208E-3</v>
      </c>
      <c r="W1885">
        <v>-4.9738769579896528E-4</v>
      </c>
      <c r="X1885">
        <v>6.1320208989733673E-3</v>
      </c>
      <c r="Y1885">
        <v>-1.5916648143105634E-4</v>
      </c>
      <c r="Z1885">
        <v>5.9386441859679354E-3</v>
      </c>
      <c r="AA1885">
        <v>-6.1368739485837751E-3</v>
      </c>
      <c r="AB1885">
        <v>1.1588047114669525E-3</v>
      </c>
      <c r="AC1885">
        <v>-8.9411852833760734E-4</v>
      </c>
      <c r="AD1885">
        <v>-5.4402929526918622E-3</v>
      </c>
      <c r="AE1885">
        <v>4.8663768211254608E-4</v>
      </c>
      <c r="AF1885">
        <v>1.4273454823763389E-2</v>
      </c>
      <c r="AG1885">
        <v>9.2086205886042442E-3</v>
      </c>
      <c r="AH1885">
        <v>5.2802313766448384E-3</v>
      </c>
      <c r="AI1885">
        <v>6.5456006134297353E-3</v>
      </c>
      <c r="AJ1885">
        <v>-2.9129989055527773E-3</v>
      </c>
      <c r="AK1885">
        <v>7.0362155477669483E-4</v>
      </c>
      <c r="AL1885">
        <v>4.5048839866954479E-3</v>
      </c>
      <c r="AM1885">
        <v>-6.7498363929065957E-3</v>
      </c>
      <c r="AN1885">
        <v>-4.2569315810196589E-3</v>
      </c>
      <c r="AO1885">
        <v>7.0337939382577978E-3</v>
      </c>
      <c r="AP1885">
        <v>-4.8144827370147601E-3</v>
      </c>
      <c r="AQ1885">
        <v>-2.1970173016895465E-3</v>
      </c>
      <c r="AR1885">
        <v>2.4782605520016193E-3</v>
      </c>
      <c r="AS1885">
        <v>1.3619574525608706E-2</v>
      </c>
      <c r="AT1885">
        <v>1.8947335116157949E-3</v>
      </c>
      <c r="AU1885">
        <v>4.4638741090264021E-3</v>
      </c>
      <c r="AV1885">
        <v>5.3982069364176821E-3</v>
      </c>
      <c r="AW1885">
        <v>1.4547956409301767E-2</v>
      </c>
      <c r="AX1885">
        <v>2.2091057004983631E-3</v>
      </c>
      <c r="AY1885">
        <v>-2.4369744546602389E-3</v>
      </c>
      <c r="AZ1885">
        <v>1.8320220819912269E-4</v>
      </c>
      <c r="BA1885">
        <v>1.1320429076916952E-2</v>
      </c>
      <c r="BB1885">
        <v>9.9704232922870079E-4</v>
      </c>
      <c r="BC1885">
        <v>-4.5450344644882203E-3</v>
      </c>
      <c r="BD1885">
        <v>7.0324703930668385E-3</v>
      </c>
      <c r="BE1885">
        <v>-6.5223340183042646E-4</v>
      </c>
      <c r="BF1885">
        <v>1.1989030527063758E-2</v>
      </c>
      <c r="BG1885">
        <v>9.4927561403363378E-3</v>
      </c>
      <c r="BH1885">
        <v>-9.0857046015103483E-4</v>
      </c>
      <c r="BI1885">
        <v>7.1447831011829908E-3</v>
      </c>
      <c r="BJ1885">
        <v>-6.5048119058353383E-3</v>
      </c>
      <c r="BK1885">
        <v>-2.0159635673857165E-3</v>
      </c>
      <c r="BL1885">
        <v>2.6431704730207643E-3</v>
      </c>
      <c r="BM1885">
        <v>-2.3618068103084745E-3</v>
      </c>
      <c r="BN1885">
        <v>3.7132487182393349E-3</v>
      </c>
      <c r="BO1885">
        <v>-1.3446396981614921E-3</v>
      </c>
      <c r="BP1885">
        <v>9.8984126593228798E-3</v>
      </c>
      <c r="BQ1885">
        <v>-1.6804309212734422E-3</v>
      </c>
      <c r="BR1885">
        <v>-5.4926060469138744E-4</v>
      </c>
      <c r="BS1885">
        <v>-1.5993589658304126E-3</v>
      </c>
      <c r="BT1885">
        <v>5.0280353350569693E-3</v>
      </c>
      <c r="BU1885">
        <v>3.2233321267542401E-3</v>
      </c>
      <c r="BV1885">
        <v>-1.7122174358419468E-3</v>
      </c>
      <c r="BW1885">
        <v>-1.3719702975413003E-3</v>
      </c>
      <c r="BX1885">
        <v>8.0728361519675634E-3</v>
      </c>
      <c r="BY1885">
        <v>9.4395311970079429E-5</v>
      </c>
      <c r="BZ1885">
        <v>-2.2578080732001743E-3</v>
      </c>
      <c r="CA1885">
        <v>5.1385008206602974E-3</v>
      </c>
      <c r="CB1885">
        <v>7.8279202762308701E-3</v>
      </c>
      <c r="CC1885">
        <v>-2.7619945145275606E-3</v>
      </c>
      <c r="CD1885">
        <v>2.2025228298185513E-3</v>
      </c>
      <c r="CE1885">
        <v>-9.8507262643121769E-4</v>
      </c>
      <c r="CF1885">
        <v>2.0218387035079988E-4</v>
      </c>
      <c r="CG1885">
        <v>-3.0919932175858442E-3</v>
      </c>
      <c r="CH1885">
        <v>1.1387699082416566E-2</v>
      </c>
      <c r="CI1885">
        <v>-2.5075442608201324E-3</v>
      </c>
      <c r="CJ1885">
        <v>-2.320459825763072E-3</v>
      </c>
      <c r="CK1885">
        <v>4.7894145742575123E-4</v>
      </c>
      <c r="CL1885">
        <v>-9.0500175951526134E-4</v>
      </c>
      <c r="CM1885">
        <v>2.0645958927353814E-2</v>
      </c>
      <c r="CN1885">
        <v>6.3512749076173429E-3</v>
      </c>
      <c r="CO1885">
        <v>8.8378259505627627E-3</v>
      </c>
      <c r="CP1885">
        <v>-1.7016735175097552E-3</v>
      </c>
      <c r="CQ1885">
        <v>-1.1600495035281779E-3</v>
      </c>
      <c r="CR1885">
        <v>1.1277696997361551E-2</v>
      </c>
      <c r="CS1885">
        <v>7.8568118514856441E-3</v>
      </c>
      <c r="CT1885">
        <v>8.5190428554961293E-4</v>
      </c>
      <c r="CU1885">
        <v>6.459529489624998E-3</v>
      </c>
      <c r="CV1885">
        <v>7.5342385735277864E-3</v>
      </c>
      <c r="CW1885">
        <v>3.8141091179055837E-3</v>
      </c>
      <c r="CX1885">
        <v>2.1646692055044076E-2</v>
      </c>
      <c r="CY1885">
        <v>1.2687484433593173E-4</v>
      </c>
      <c r="CZ1885">
        <v>-3.2738542151629249E-4</v>
      </c>
      <c r="DA1885">
        <v>5.886856538372243E-4</v>
      </c>
      <c r="DB1885">
        <v>8.8899899493998652E-4</v>
      </c>
      <c r="DC1885">
        <v>-1.9264201290001355E-4</v>
      </c>
      <c r="DD1885">
        <v>9.3728168726095965E-3</v>
      </c>
      <c r="DE1885">
        <v>-1.1993777999188792E-4</v>
      </c>
      <c r="DF1885">
        <v>9.8847316285669419E-4</v>
      </c>
      <c r="DG1885">
        <v>3.5525990560250904E-3</v>
      </c>
      <c r="DH1885">
        <v>3.5025233357546337E-5</v>
      </c>
      <c r="DI1885">
        <v>-3.1309823687961352E-4</v>
      </c>
      <c r="DJ1885">
        <v>-1.5534567079561047E-3</v>
      </c>
      <c r="DK1885">
        <v>4.6450335068468412E-3</v>
      </c>
      <c r="DL1885">
        <v>8.7940496682649381E-3</v>
      </c>
      <c r="DM1885">
        <v>-6.3381803334613476E-3</v>
      </c>
      <c r="DN1885">
        <v>-1.8789872352035562E-3</v>
      </c>
      <c r="DO1885">
        <v>3.7241604121155753E-4</v>
      </c>
      <c r="DP1885">
        <v>3.2618897434060724E-3</v>
      </c>
      <c r="DQ1885">
        <v>-1.2241874247979534E-3</v>
      </c>
      <c r="DR1885">
        <v>3.2038438425659389E-3</v>
      </c>
      <c r="DS1885">
        <v>-1.8701849362541211E-3</v>
      </c>
      <c r="DT1885">
        <v>-9.9108592456179827E-4</v>
      </c>
      <c r="DU1885">
        <v>1.1989780311748454E-2</v>
      </c>
      <c r="DV1885">
        <v>-6.0910932407030449E-3</v>
      </c>
      <c r="DW1885">
        <v>1.7958353001359281E-2</v>
      </c>
      <c r="DX1885">
        <v>1.2163410180361815E-2</v>
      </c>
      <c r="DY1885">
        <v>1.590194245524177E-3</v>
      </c>
      <c r="DZ1885">
        <v>2.8034339097571209E-3</v>
      </c>
      <c r="EA1885">
        <v>2.9728466062011382E-4</v>
      </c>
      <c r="EB1885">
        <v>2.2749229522594789E-4</v>
      </c>
      <c r="EC1885">
        <v>-1.0984305168931043E-3</v>
      </c>
      <c r="ED1885">
        <v>-2.0728753421282143E-3</v>
      </c>
      <c r="EE1885">
        <v>-4.4192029331921109E-3</v>
      </c>
      <c r="EF1885">
        <v>2.8964432597936116E-4</v>
      </c>
      <c r="EG1885">
        <v>-1.7293524365757824E-3</v>
      </c>
      <c r="EH1885">
        <v>5.3962979779608698E-3</v>
      </c>
      <c r="EI1885">
        <v>-1.7112357791943106E-3</v>
      </c>
      <c r="EJ1885">
        <v>-4.7242887474896918E-3</v>
      </c>
      <c r="EK1885">
        <v>9.5062997365686942E-3</v>
      </c>
      <c r="EL1885">
        <v>6.2201036866079678E-3</v>
      </c>
      <c r="EM1885">
        <v>3.3477574888254465E-3</v>
      </c>
      <c r="EN1885">
        <v>-1.7378788217522079E-4</v>
      </c>
      <c r="EO1885">
        <v>1.4065477782132029E-2</v>
      </c>
      <c r="EP1885">
        <v>2.1478014596361573E-4</v>
      </c>
      <c r="EQ1885">
        <v>5.9544738652599104E-4</v>
      </c>
      <c r="ER1885">
        <v>-2.2500293733486105E-3</v>
      </c>
      <c r="ES1885">
        <v>-3.4424008355962328E-3</v>
      </c>
      <c r="ET1885">
        <v>-4.8189432896913603E-3</v>
      </c>
      <c r="EU1885">
        <v>4.8198865735265967E-3</v>
      </c>
      <c r="EV1885">
        <v>4.3644076608654984E-4</v>
      </c>
      <c r="EW1885">
        <v>-1.0404650111430136E-3</v>
      </c>
      <c r="EX1885">
        <v>-5.8668321235437368E-5</v>
      </c>
      <c r="EY1885">
        <v>-2.6135039583908672E-3</v>
      </c>
      <c r="EZ1885">
        <v>-5.6979788397319188E-4</v>
      </c>
      <c r="FA1885">
        <v>-1.4196158026879065E-3</v>
      </c>
      <c r="FB1885">
        <v>2.0397435217558234E-2</v>
      </c>
      <c r="FC1885">
        <v>-2.6561195293454505E-3</v>
      </c>
      <c r="FD1885">
        <v>8.1666620780663894E-4</v>
      </c>
      <c r="FE1885">
        <v>-5.5741203559681769E-3</v>
      </c>
      <c r="FF1885">
        <v>3.7513665808717161E-3</v>
      </c>
      <c r="FG1885">
        <v>5.8260239903830391E-5</v>
      </c>
      <c r="FH1885">
        <v>-4.8906964371293526E-3</v>
      </c>
      <c r="FI1885">
        <v>3.7123386106653992E-3</v>
      </c>
      <c r="FJ1885">
        <v>2.6149179612413231E-4</v>
      </c>
      <c r="FK1885">
        <v>1.2635320923439965E-2</v>
      </c>
      <c r="FL1885">
        <v>-2.4429408761003765E-3</v>
      </c>
      <c r="FM1885">
        <v>-7.3887787534922559E-3</v>
      </c>
      <c r="FN1885">
        <v>1.772528017164953E-3</v>
      </c>
      <c r="FO1885">
        <v>8.056427978873331E-4</v>
      </c>
      <c r="FP1885">
        <v>1.1287229070634779E-2</v>
      </c>
      <c r="FQ1885">
        <v>1.7884168013614695E-4</v>
      </c>
      <c r="FR1885">
        <v>6.7942637453465458E-3</v>
      </c>
      <c r="FS1885">
        <v>-1.3888804943575762E-3</v>
      </c>
      <c r="FT1885">
        <v>9.4682173427992834E-4</v>
      </c>
      <c r="FU1885">
        <v>2.1821628217370134E-4</v>
      </c>
      <c r="FV1885">
        <v>-1.8285891001712108E-3</v>
      </c>
      <c r="FW1885">
        <v>7.5200065124452911E-3</v>
      </c>
      <c r="FX1885">
        <v>8.9848523082475297E-3</v>
      </c>
      <c r="FY1885">
        <v>6.5820159287757474E-3</v>
      </c>
      <c r="FZ1885">
        <v>-7.8368746635113895E-4</v>
      </c>
      <c r="GA1885">
        <v>-4.5317695196915656E-3</v>
      </c>
      <c r="GB1885">
        <v>3.4459502989805805E-3</v>
      </c>
      <c r="GC1885">
        <v>3.7415395559441182E-4</v>
      </c>
      <c r="GD1885">
        <v>-2.0345861296229167E-3</v>
      </c>
      <c r="GE1885">
        <v>1.5171512954506908E-4</v>
      </c>
      <c r="GF1885">
        <v>1.1370142183895343E-2</v>
      </c>
      <c r="GG1885">
        <v>-4.631558036319653E-3</v>
      </c>
      <c r="GH1885">
        <v>5.7539779615408335E-3</v>
      </c>
      <c r="GI1885">
        <v>-3.4121816681755685E-4</v>
      </c>
      <c r="GJ1885">
        <v>5.7150810329660378E-4</v>
      </c>
      <c r="GK1885">
        <v>-5.9636354873873233E-4</v>
      </c>
      <c r="GL1885">
        <v>-3.1854640814016752E-3</v>
      </c>
      <c r="GM1885">
        <v>2.4928957616012323E-3</v>
      </c>
      <c r="GN1885">
        <v>-7.0663332827362391E-4</v>
      </c>
      <c r="GO1885">
        <v>2.1803488940276485E-4</v>
      </c>
      <c r="GP1885">
        <v>-1.7101871940933271E-3</v>
      </c>
      <c r="GQ1885">
        <v>-2.4795530866763738E-3</v>
      </c>
      <c r="GR1885">
        <v>1.0332774122944496E-3</v>
      </c>
    </row>
    <row r="1886" spans="1:200" x14ac:dyDescent="0.3">
      <c r="A1886">
        <v>1.6834182127530218E-4</v>
      </c>
      <c r="B1886">
        <v>2.4152191782958305E-3</v>
      </c>
      <c r="C1886">
        <v>-2.1329036663544139E-4</v>
      </c>
      <c r="D1886">
        <v>2.1678833211398385E-3</v>
      </c>
      <c r="E1886">
        <v>3.1045432322569406E-3</v>
      </c>
      <c r="F1886">
        <v>1.6196339999425475E-3</v>
      </c>
      <c r="G1886">
        <v>-3.9104042457396028E-5</v>
      </c>
      <c r="H1886">
        <v>9.3259053060673028E-4</v>
      </c>
      <c r="I1886">
        <v>-1.9167962474092018E-4</v>
      </c>
      <c r="J1886">
        <v>3.143827873015339E-4</v>
      </c>
      <c r="K1886">
        <v>1.510177011125508E-3</v>
      </c>
      <c r="L1886">
        <v>1.8077682204539489E-3</v>
      </c>
      <c r="M1886">
        <v>1.4717812997450892E-4</v>
      </c>
      <c r="N1886">
        <v>1.2483344829792048E-3</v>
      </c>
      <c r="O1886">
        <v>2.4764984495069622E-3</v>
      </c>
      <c r="P1886">
        <v>2.4543138217367308E-3</v>
      </c>
      <c r="Q1886">
        <v>2.1713126311920827E-4</v>
      </c>
      <c r="R1886">
        <v>7.9680976084359128E-5</v>
      </c>
      <c r="S1886">
        <v>5.8099540214341769E-4</v>
      </c>
      <c r="T1886">
        <v>7.0303644499687169E-4</v>
      </c>
      <c r="U1886">
        <v>2.5312117715359608E-4</v>
      </c>
      <c r="V1886">
        <v>8.9188682066892989E-4</v>
      </c>
      <c r="W1886">
        <v>7.2498495744473279E-4</v>
      </c>
      <c r="X1886">
        <v>2.7200093187515532E-3</v>
      </c>
      <c r="Y1886">
        <v>-2.1073365783093193E-4</v>
      </c>
      <c r="Z1886">
        <v>6.272479017830336E-4</v>
      </c>
      <c r="AA1886">
        <v>1.3753781461789871E-3</v>
      </c>
      <c r="AB1886">
        <v>-1.7884681400791477E-5</v>
      </c>
      <c r="AC1886">
        <v>-3.3879438535217314E-4</v>
      </c>
      <c r="AD1886">
        <v>-4.5920228259058616E-4</v>
      </c>
      <c r="AE1886">
        <v>6.0718787559264762E-5</v>
      </c>
      <c r="AF1886">
        <v>2.0748158887134795E-4</v>
      </c>
      <c r="AG1886">
        <v>-3.741810640174445E-5</v>
      </c>
      <c r="AH1886">
        <v>1.6819192892618777E-3</v>
      </c>
      <c r="AI1886">
        <v>1.3101461366030653E-3</v>
      </c>
      <c r="AJ1886">
        <v>1.5714742079016874E-3</v>
      </c>
      <c r="AK1886">
        <v>2.1290057313011186E-4</v>
      </c>
      <c r="AL1886">
        <v>3.4099449427846734E-4</v>
      </c>
      <c r="AM1886">
        <v>2.011450683165294E-3</v>
      </c>
      <c r="AN1886">
        <v>-1.1239821856982237E-4</v>
      </c>
      <c r="AO1886">
        <v>8.8304098249706773E-4</v>
      </c>
      <c r="AP1886">
        <v>5.1647233642617982E-3</v>
      </c>
      <c r="AQ1886">
        <v>7.9900970781983301E-5</v>
      </c>
      <c r="AR1886">
        <v>6.7826585439962931E-5</v>
      </c>
      <c r="AS1886">
        <v>1.2603992866545509E-3</v>
      </c>
      <c r="AT1886">
        <v>2.4883058585641017E-5</v>
      </c>
      <c r="AU1886">
        <v>1.2737644390142989E-4</v>
      </c>
      <c r="AV1886">
        <v>2.1628726052302124E-3</v>
      </c>
      <c r="AW1886">
        <v>-7.2200204211949563E-7</v>
      </c>
      <c r="AX1886">
        <v>5.3875505025051911E-5</v>
      </c>
      <c r="AY1886">
        <v>2.4837001495173709E-3</v>
      </c>
      <c r="AZ1886">
        <v>2.1653153361245926E-4</v>
      </c>
      <c r="BA1886">
        <v>1.1087916856581073E-4</v>
      </c>
      <c r="BB1886">
        <v>7.3586118847876469E-4</v>
      </c>
      <c r="BC1886">
        <v>3.0730543565178868E-3</v>
      </c>
      <c r="BD1886">
        <v>1.1755687514842764E-3</v>
      </c>
      <c r="BE1886">
        <v>1.2201953766081959E-3</v>
      </c>
      <c r="BF1886">
        <v>5.5822873817260455E-4</v>
      </c>
      <c r="BG1886">
        <v>8.7908948318412574E-4</v>
      </c>
      <c r="BH1886">
        <v>-4.3102715904304678E-6</v>
      </c>
      <c r="BI1886">
        <v>6.8791308800358235E-4</v>
      </c>
      <c r="BJ1886">
        <v>4.3852396492252595E-3</v>
      </c>
      <c r="BK1886">
        <v>6.3294515866770353E-4</v>
      </c>
      <c r="BL1886">
        <v>1.125071886874311E-3</v>
      </c>
      <c r="BM1886">
        <v>4.4064788089915935E-4</v>
      </c>
      <c r="BN1886">
        <v>2.3347153051792518E-4</v>
      </c>
      <c r="BO1886">
        <v>-4.5062065717542705E-5</v>
      </c>
      <c r="BP1886">
        <v>7.0229146745209837E-4</v>
      </c>
      <c r="BQ1886">
        <v>9.185800276021196E-4</v>
      </c>
      <c r="BR1886">
        <v>-4.1961004667420796E-4</v>
      </c>
      <c r="BS1886">
        <v>1.2037270695425342E-4</v>
      </c>
      <c r="BT1886">
        <v>-1.4219524248603287E-4</v>
      </c>
      <c r="BU1886">
        <v>2.0836849884337048E-4</v>
      </c>
      <c r="BV1886">
        <v>2.7476842765303241E-3</v>
      </c>
      <c r="BW1886">
        <v>1.3316519094517367E-3</v>
      </c>
      <c r="BX1886">
        <v>-2.0610950196092091E-4</v>
      </c>
      <c r="BY1886">
        <v>-2.3346759501034932E-4</v>
      </c>
      <c r="BZ1886">
        <v>2.9146250495904872E-3</v>
      </c>
      <c r="CA1886">
        <v>4.3071490247053912E-4</v>
      </c>
      <c r="CB1886">
        <v>3.1851645187541623E-4</v>
      </c>
      <c r="CC1886">
        <v>1.4596190933530496E-3</v>
      </c>
      <c r="CD1886">
        <v>3.1044458407815064E-4</v>
      </c>
      <c r="CE1886">
        <v>2.0913962059424074E-3</v>
      </c>
      <c r="CF1886">
        <v>7.4066000238591436E-4</v>
      </c>
      <c r="CG1886">
        <v>3.6357723871247843E-3</v>
      </c>
      <c r="CH1886">
        <v>2.0853072661621741E-3</v>
      </c>
      <c r="CI1886">
        <v>2.9655909008065328E-3</v>
      </c>
      <c r="CJ1886">
        <v>3.3557869747677018E-3</v>
      </c>
      <c r="CK1886">
        <v>-9.2155285096080276E-5</v>
      </c>
      <c r="CL1886">
        <v>7.0854642599663608E-4</v>
      </c>
      <c r="CM1886">
        <v>2.5307147203599565E-3</v>
      </c>
      <c r="CN1886">
        <v>7.0154554242038479E-4</v>
      </c>
      <c r="CO1886">
        <v>-3.3606930692346395E-5</v>
      </c>
      <c r="CP1886">
        <v>6.655286185440585E-4</v>
      </c>
      <c r="CQ1886">
        <v>1.5822189459179662E-3</v>
      </c>
      <c r="CR1886">
        <v>4.931664510235569E-4</v>
      </c>
      <c r="CS1886">
        <v>3.0815738576851542E-4</v>
      </c>
      <c r="CT1886">
        <v>1.2048213296452441E-3</v>
      </c>
      <c r="CU1886">
        <v>-4.8579517958031334E-5</v>
      </c>
      <c r="CV1886">
        <v>7.5458409901493155E-4</v>
      </c>
      <c r="CW1886">
        <v>1.8224802374716392E-3</v>
      </c>
      <c r="CX1886">
        <v>4.4187139610681227E-4</v>
      </c>
      <c r="CY1886">
        <v>1.4704892760341329E-4</v>
      </c>
      <c r="CZ1886">
        <v>9.9615210684339799E-4</v>
      </c>
      <c r="DA1886">
        <v>1.0178867388819924E-4</v>
      </c>
      <c r="DB1886">
        <v>9.60579549260053E-5</v>
      </c>
      <c r="DC1886">
        <v>1.721161345660656E-3</v>
      </c>
      <c r="DD1886">
        <v>1.0396948444497062E-3</v>
      </c>
      <c r="DE1886">
        <v>1.6975962953170419E-3</v>
      </c>
      <c r="DF1886">
        <v>7.0353341408615539E-5</v>
      </c>
      <c r="DG1886">
        <v>9.8101495172239205E-5</v>
      </c>
      <c r="DH1886">
        <v>1.4554337407424428E-3</v>
      </c>
      <c r="DI1886">
        <v>8.4237055123908254E-4</v>
      </c>
      <c r="DJ1886">
        <v>1.1531505266413084E-3</v>
      </c>
      <c r="DK1886">
        <v>4.7260329567143063E-4</v>
      </c>
      <c r="DL1886">
        <v>1.0948775533838886E-4</v>
      </c>
      <c r="DM1886">
        <v>8.6532486894796339E-4</v>
      </c>
      <c r="DN1886">
        <v>3.1172385716361664E-3</v>
      </c>
      <c r="DO1886">
        <v>-3.7780511363142308E-5</v>
      </c>
      <c r="DP1886">
        <v>2.0776889581420981E-4</v>
      </c>
      <c r="DQ1886">
        <v>-2.7645286417061713E-5</v>
      </c>
      <c r="DR1886">
        <v>1.0542283263375511E-3</v>
      </c>
      <c r="DS1886">
        <v>3.5531208061251288E-3</v>
      </c>
      <c r="DT1886">
        <v>-3.5109648927215763E-4</v>
      </c>
      <c r="DU1886">
        <v>6.663476660664434E-4</v>
      </c>
      <c r="DV1886">
        <v>2.2434567681972285E-3</v>
      </c>
      <c r="DW1886">
        <v>3.8828139787434792E-4</v>
      </c>
      <c r="DX1886">
        <v>5.6621580020644159E-4</v>
      </c>
      <c r="DY1886">
        <v>2.7181696417871796E-4</v>
      </c>
      <c r="DZ1886">
        <v>2.6307385803484105E-4</v>
      </c>
      <c r="EA1886">
        <v>1.3778217612805874E-3</v>
      </c>
      <c r="EB1886">
        <v>9.5413432475158753E-4</v>
      </c>
      <c r="EC1886">
        <v>-2.650796886502223E-5</v>
      </c>
      <c r="ED1886">
        <v>3.9377323988951819E-3</v>
      </c>
      <c r="EE1886">
        <v>-3.3078175857065609E-4</v>
      </c>
      <c r="EF1886">
        <v>1.2608248010700191E-5</v>
      </c>
      <c r="EG1886">
        <v>6.1689183246229663E-4</v>
      </c>
      <c r="EH1886">
        <v>1.6744628578002719E-4</v>
      </c>
      <c r="EI1886">
        <v>3.5198920548354896E-3</v>
      </c>
      <c r="EJ1886">
        <v>3.1490359158656274E-3</v>
      </c>
      <c r="EK1886">
        <v>2.1299357737248448E-4</v>
      </c>
      <c r="EL1886">
        <v>1.9839505300974425E-3</v>
      </c>
      <c r="EM1886">
        <v>-8.3201298660916641E-6</v>
      </c>
      <c r="EN1886">
        <v>-5.4784493127938436E-5</v>
      </c>
      <c r="EO1886">
        <v>2.1524824391062005E-3</v>
      </c>
      <c r="EP1886">
        <v>6.906556225896145E-4</v>
      </c>
      <c r="EQ1886">
        <v>-6.483544334795977E-5</v>
      </c>
      <c r="ER1886">
        <v>7.470091254843063E-4</v>
      </c>
      <c r="ES1886">
        <v>3.7304452331427219E-3</v>
      </c>
      <c r="ET1886">
        <v>6.3493185734538188E-3</v>
      </c>
      <c r="EU1886">
        <v>7.8480889371868395E-5</v>
      </c>
      <c r="EV1886">
        <v>-1.3392780930647364E-4</v>
      </c>
      <c r="EW1886">
        <v>3.0144319737385903E-3</v>
      </c>
      <c r="EX1886">
        <v>4.1651127549724824E-3</v>
      </c>
      <c r="EY1886">
        <v>2.2266817777023044E-3</v>
      </c>
      <c r="EZ1886">
        <v>1.9182024768425602E-3</v>
      </c>
      <c r="FA1886">
        <v>1.6597186475357064E-3</v>
      </c>
      <c r="FB1886">
        <v>6.7622732442583293E-4</v>
      </c>
      <c r="FC1886">
        <v>2.8256247604820641E-3</v>
      </c>
      <c r="FD1886">
        <v>2.3138050590013493E-3</v>
      </c>
      <c r="FE1886">
        <v>-5.3438611288856728E-4</v>
      </c>
      <c r="FF1886">
        <v>-8.7562295164495275E-5</v>
      </c>
      <c r="FG1886">
        <v>2.5502741242134042E-5</v>
      </c>
      <c r="FH1886">
        <v>1.6343320222109129E-4</v>
      </c>
      <c r="FI1886">
        <v>-2.4021992320169634E-4</v>
      </c>
      <c r="FJ1886">
        <v>1.2864522802161322E-3</v>
      </c>
      <c r="FK1886">
        <v>1.7262742800024843E-5</v>
      </c>
      <c r="FL1886">
        <v>2.1535543401142196E-3</v>
      </c>
      <c r="FM1886">
        <v>5.0615975769582877E-4</v>
      </c>
      <c r="FN1886">
        <v>1.2389528491456138E-3</v>
      </c>
      <c r="FO1886">
        <v>2.2722799482857688E-3</v>
      </c>
      <c r="FP1886">
        <v>1.1924622987758004E-3</v>
      </c>
      <c r="FQ1886">
        <v>-7.4176223039707542E-5</v>
      </c>
      <c r="FR1886">
        <v>7.6340405279339823E-5</v>
      </c>
      <c r="FS1886">
        <v>-4.3280331448221354E-4</v>
      </c>
      <c r="FT1886">
        <v>1.6769404246973934E-3</v>
      </c>
      <c r="FU1886">
        <v>7.6697599434144862E-4</v>
      </c>
      <c r="FV1886">
        <v>9.7097689596396916E-4</v>
      </c>
      <c r="FW1886">
        <v>2.3777542485030627E-4</v>
      </c>
      <c r="FX1886">
        <v>2.2683658998777887E-3</v>
      </c>
      <c r="FY1886">
        <v>1.0106862402202904E-4</v>
      </c>
      <c r="FZ1886">
        <v>1.8265894992321641E-3</v>
      </c>
      <c r="GA1886">
        <v>-1.8829233962056028E-4</v>
      </c>
      <c r="GB1886">
        <v>1.371994526857724E-3</v>
      </c>
      <c r="GC1886">
        <v>5.6878226524852343E-5</v>
      </c>
      <c r="GD1886">
        <v>-8.1559245482303966E-4</v>
      </c>
      <c r="GE1886">
        <v>1.5322168676059136E-4</v>
      </c>
      <c r="GF1886">
        <v>1.7529347421075775E-3</v>
      </c>
      <c r="GG1886">
        <v>1.1252895130001498E-4</v>
      </c>
      <c r="GH1886">
        <v>5.9082874439381711E-5</v>
      </c>
      <c r="GI1886">
        <v>-4.0652903759628525E-5</v>
      </c>
      <c r="GJ1886">
        <v>1.5747314131899631E-5</v>
      </c>
      <c r="GK1886">
        <v>1.5433391698852234E-3</v>
      </c>
      <c r="GL1886">
        <v>1.0140063271432342E-3</v>
      </c>
      <c r="GM1886">
        <v>1.544234370278679E-3</v>
      </c>
      <c r="GN1886">
        <v>3.0845645738100877E-3</v>
      </c>
      <c r="GO1886">
        <v>3.6881113056749971E-4</v>
      </c>
      <c r="GP1886">
        <v>-2.2418488136505764E-4</v>
      </c>
      <c r="GQ1886">
        <v>1.6626115206996369E-3</v>
      </c>
      <c r="GR1886">
        <v>1.2645679193458795E-3</v>
      </c>
    </row>
    <row r="1887" spans="1:200" x14ac:dyDescent="0.3">
      <c r="A1887">
        <v>1.2458506881577959E-2</v>
      </c>
      <c r="B1887">
        <v>4.8905807619177566E-2</v>
      </c>
      <c r="C1887">
        <v>2.0583702310486479E-2</v>
      </c>
      <c r="D1887">
        <v>5.328594507787407E-2</v>
      </c>
      <c r="E1887">
        <v>0.11022292204775146</v>
      </c>
      <c r="F1887">
        <v>5.0858628988162402E-2</v>
      </c>
      <c r="G1887">
        <v>1.6441587550125904E-3</v>
      </c>
      <c r="H1887">
        <v>3.4302653034332949E-2</v>
      </c>
      <c r="I1887">
        <v>3.669927845695195E-2</v>
      </c>
      <c r="J1887">
        <v>-1.0785567701029684E-3</v>
      </c>
      <c r="K1887">
        <v>5.6942654052742998E-3</v>
      </c>
      <c r="L1887">
        <v>8.8049952150155118E-3</v>
      </c>
      <c r="M1887">
        <v>2.8710850321748624E-4</v>
      </c>
      <c r="N1887">
        <v>3.2962967026416684E-2</v>
      </c>
      <c r="O1887">
        <v>2.4789968972925777E-2</v>
      </c>
      <c r="P1887">
        <v>8.1129536747187678E-3</v>
      </c>
      <c r="Q1887">
        <v>5.6909367153608077E-4</v>
      </c>
      <c r="R1887">
        <v>-4.6592080861635752E-3</v>
      </c>
      <c r="S1887">
        <v>5.3584479455613043E-3</v>
      </c>
      <c r="T1887">
        <v>2.1703081012204375E-3</v>
      </c>
      <c r="U1887">
        <v>-1.0129741083096642E-2</v>
      </c>
      <c r="V1887">
        <v>2.0260737864660934E-2</v>
      </c>
      <c r="W1887">
        <v>3.5348329993156896E-3</v>
      </c>
      <c r="X1887">
        <v>1.4609169402732559E-2</v>
      </c>
      <c r="Y1887">
        <v>1.68554121926545E-3</v>
      </c>
      <c r="Z1887">
        <v>-6.1479302728013538E-3</v>
      </c>
      <c r="AA1887">
        <v>6.2154476922287413E-2</v>
      </c>
      <c r="AB1887">
        <v>4.2000836290005559E-3</v>
      </c>
      <c r="AC1887">
        <v>3.5127858181279559E-2</v>
      </c>
      <c r="AD1887">
        <v>4.1965007429270243E-2</v>
      </c>
      <c r="AE1887">
        <v>2.7554038504226882E-2</v>
      </c>
      <c r="AF1887">
        <v>-3.4524680600097585E-2</v>
      </c>
      <c r="AG1887">
        <v>-8.388352696152783E-3</v>
      </c>
      <c r="AH1887">
        <v>-8.6711572878032019E-3</v>
      </c>
      <c r="AI1887">
        <v>3.1116682025950439E-2</v>
      </c>
      <c r="AJ1887">
        <v>9.4369088475748375E-3</v>
      </c>
      <c r="AK1887">
        <v>2.3886960799380245E-2</v>
      </c>
      <c r="AL1887">
        <v>1.6347257025008666E-3</v>
      </c>
      <c r="AM1887">
        <v>7.6300222290541272E-2</v>
      </c>
      <c r="AN1887">
        <v>7.1917175170164768E-3</v>
      </c>
      <c r="AO1887">
        <v>-5.8379788852014197E-3</v>
      </c>
      <c r="AP1887">
        <v>0.10178409208074499</v>
      </c>
      <c r="AQ1887">
        <v>-7.3014062828542512E-3</v>
      </c>
      <c r="AR1887">
        <v>-2.0008837488794291E-3</v>
      </c>
      <c r="AS1887">
        <v>5.9588723587691364E-3</v>
      </c>
      <c r="AT1887">
        <v>-7.5190025067428182E-3</v>
      </c>
      <c r="AU1887">
        <v>-7.8021644880468047E-3</v>
      </c>
      <c r="AV1887">
        <v>-2.116209650053596E-3</v>
      </c>
      <c r="AW1887">
        <v>3.0913727487104685E-2</v>
      </c>
      <c r="AX1887">
        <v>5.0871459716563695E-3</v>
      </c>
      <c r="AY1887">
        <v>9.5682128395762726E-3</v>
      </c>
      <c r="AZ1887">
        <v>3.7318873052948772E-3</v>
      </c>
      <c r="BA1887">
        <v>-1.9519235664349797E-2</v>
      </c>
      <c r="BB1887">
        <v>7.0647766764636325E-3</v>
      </c>
      <c r="BC1887">
        <v>5.7901498410156141E-2</v>
      </c>
      <c r="BD1887">
        <v>3.4958503157200074E-2</v>
      </c>
      <c r="BE1887">
        <v>2.6329404950647558E-2</v>
      </c>
      <c r="BF1887">
        <v>-2.3497588955772964E-2</v>
      </c>
      <c r="BG1887">
        <v>-1.2015503404306205E-2</v>
      </c>
      <c r="BH1887">
        <v>8.4136139660505663E-3</v>
      </c>
      <c r="BI1887">
        <v>-1.2198167179050954E-2</v>
      </c>
      <c r="BJ1887">
        <v>0.10263661983157629</v>
      </c>
      <c r="BK1887">
        <v>5.8576845937471939E-3</v>
      </c>
      <c r="BL1887">
        <v>-1.7402363014466836E-3</v>
      </c>
      <c r="BM1887">
        <v>3.7771509858229878E-2</v>
      </c>
      <c r="BN1887">
        <v>1.6390876963775633E-3</v>
      </c>
      <c r="BO1887">
        <v>-1.8133340507751397E-3</v>
      </c>
      <c r="BP1887">
        <v>-1.4603541000786857E-3</v>
      </c>
      <c r="BQ1887">
        <v>1.2439619168361324E-2</v>
      </c>
      <c r="BR1887">
        <v>3.827094468979779E-2</v>
      </c>
      <c r="BS1887">
        <v>7.3691565203985558E-3</v>
      </c>
      <c r="BT1887">
        <v>1.048422551196204E-2</v>
      </c>
      <c r="BU1887">
        <v>-1.8938880392946646E-2</v>
      </c>
      <c r="BV1887">
        <v>1.3336733352344208E-2</v>
      </c>
      <c r="BW1887">
        <v>5.663026260778975E-2</v>
      </c>
      <c r="BX1887">
        <v>6.3951781970759958E-2</v>
      </c>
      <c r="BY1887">
        <v>1.1681872774669562E-2</v>
      </c>
      <c r="BZ1887">
        <v>6.6056841594319876E-2</v>
      </c>
      <c r="CA1887">
        <v>2.6356133451282343E-3</v>
      </c>
      <c r="CB1887">
        <v>-3.4309043966685224E-4</v>
      </c>
      <c r="CC1887">
        <v>7.5161801991287507E-3</v>
      </c>
      <c r="CD1887">
        <v>-2.5751161407120511E-3</v>
      </c>
      <c r="CE1887">
        <v>1.2218132895290298E-2</v>
      </c>
      <c r="CF1887">
        <v>3.1862020864447758E-3</v>
      </c>
      <c r="CG1887">
        <v>1.6416595584137054E-2</v>
      </c>
      <c r="CH1887">
        <v>1.5708685794542099E-2</v>
      </c>
      <c r="CI1887">
        <v>3.2236940463513629E-2</v>
      </c>
      <c r="CJ1887">
        <v>7.4617152157781617E-3</v>
      </c>
      <c r="CK1887">
        <v>2.072971246944594E-3</v>
      </c>
      <c r="CL1887">
        <v>3.0951802930666199E-3</v>
      </c>
      <c r="CM1887">
        <v>-2.0960537668463192E-2</v>
      </c>
      <c r="CN1887">
        <v>-1.4193214660017519E-2</v>
      </c>
      <c r="CO1887">
        <v>-3.1985523482282478E-4</v>
      </c>
      <c r="CP1887">
        <v>6.4811577542394413E-3</v>
      </c>
      <c r="CQ1887">
        <v>3.3560088492313747E-2</v>
      </c>
      <c r="CR1887">
        <v>-1.9945331381100852E-3</v>
      </c>
      <c r="CS1887">
        <v>1.3469946028190013E-2</v>
      </c>
      <c r="CT1887">
        <v>7.7028675505559476E-3</v>
      </c>
      <c r="CU1887">
        <v>-5.5286158930741673E-3</v>
      </c>
      <c r="CV1887">
        <v>1.3678243689158107E-2</v>
      </c>
      <c r="CW1887">
        <v>3.091650164932154E-2</v>
      </c>
      <c r="CX1887">
        <v>3.5373485907439647E-2</v>
      </c>
      <c r="CY1887">
        <v>-7.261979908491565E-3</v>
      </c>
      <c r="CZ1887">
        <v>8.9293762368803046E-3</v>
      </c>
      <c r="DA1887">
        <v>7.1691447410876909E-3</v>
      </c>
      <c r="DB1887">
        <v>-1.107526739556856E-3</v>
      </c>
      <c r="DC1887">
        <v>5.9182492398577383E-3</v>
      </c>
      <c r="DD1887">
        <v>2.4594113958332376E-2</v>
      </c>
      <c r="DE1887">
        <v>7.9079634063915667E-3</v>
      </c>
      <c r="DF1887">
        <v>-3.9032510103914038E-3</v>
      </c>
      <c r="DG1887">
        <v>-4.1166535428112227E-3</v>
      </c>
      <c r="DH1887">
        <v>4.5625880526821063E-3</v>
      </c>
      <c r="DI1887">
        <v>-1.9563018562715152E-3</v>
      </c>
      <c r="DJ1887">
        <v>1.0148226887479029E-2</v>
      </c>
      <c r="DK1887">
        <v>-8.8860535162682986E-3</v>
      </c>
      <c r="DL1887">
        <v>-1.7165648027664706E-2</v>
      </c>
      <c r="DM1887">
        <v>4.1446587388976094E-2</v>
      </c>
      <c r="DN1887">
        <v>2.7813729342903576E-2</v>
      </c>
      <c r="DO1887">
        <v>1.0528730048711989E-3</v>
      </c>
      <c r="DP1887">
        <v>-7.1784063572124654E-3</v>
      </c>
      <c r="DQ1887">
        <v>-2.4514321186125472E-3</v>
      </c>
      <c r="DR1887">
        <v>3.0379593292057489E-2</v>
      </c>
      <c r="DS1887">
        <v>1.3963230933194222E-2</v>
      </c>
      <c r="DT1887">
        <v>3.5186212420110274E-2</v>
      </c>
      <c r="DU1887">
        <v>-1.0261303594391567E-2</v>
      </c>
      <c r="DV1887">
        <v>7.7258005088321091E-2</v>
      </c>
      <c r="DW1887">
        <v>-3.7941048550577519E-2</v>
      </c>
      <c r="DX1887">
        <v>-2.4007577630987372E-2</v>
      </c>
      <c r="DY1887">
        <v>5.6518660325705274E-2</v>
      </c>
      <c r="DZ1887">
        <v>9.6362947490058175E-3</v>
      </c>
      <c r="EA1887">
        <v>1.9572258863187909E-2</v>
      </c>
      <c r="EB1887">
        <v>4.118134591886724E-2</v>
      </c>
      <c r="EC1887">
        <v>-3.1464832007845204E-3</v>
      </c>
      <c r="ED1887">
        <v>1.8655442788915927E-2</v>
      </c>
      <c r="EE1887">
        <v>5.1246837614994656E-2</v>
      </c>
      <c r="EF1887">
        <v>7.5627808134322207E-3</v>
      </c>
      <c r="EG1887">
        <v>3.6917777193650608E-2</v>
      </c>
      <c r="EH1887">
        <v>-6.1903941633195186E-3</v>
      </c>
      <c r="EI1887">
        <v>1.253278707222188E-2</v>
      </c>
      <c r="EJ1887">
        <v>3.7288670156655948E-2</v>
      </c>
      <c r="EK1887">
        <v>-2.0895825061859691E-2</v>
      </c>
      <c r="EL1887">
        <v>-4.8970224382994913E-3</v>
      </c>
      <c r="EM1887">
        <v>-7.6877956726855729E-3</v>
      </c>
      <c r="EN1887">
        <v>4.9961170984457362E-2</v>
      </c>
      <c r="EO1887">
        <v>1.0250742579648243E-2</v>
      </c>
      <c r="EP1887">
        <v>5.0716811971724717E-3</v>
      </c>
      <c r="EQ1887">
        <v>-6.1405237955585871E-3</v>
      </c>
      <c r="ER1887">
        <v>4.8539197735856347E-3</v>
      </c>
      <c r="ES1887">
        <v>8.5240029968312606E-2</v>
      </c>
      <c r="ET1887">
        <v>3.1385879546683607E-2</v>
      </c>
      <c r="EU1887">
        <v>6.2428207013501191E-3</v>
      </c>
      <c r="EV1887">
        <v>1.1847068040454992E-2</v>
      </c>
      <c r="EW1887">
        <v>1.0432820159863871E-2</v>
      </c>
      <c r="EX1887">
        <v>1.9211062483572357E-2</v>
      </c>
      <c r="EY1887">
        <v>8.3245006615210466E-3</v>
      </c>
      <c r="EZ1887">
        <v>2.7959314286261087E-2</v>
      </c>
      <c r="FA1887">
        <v>5.3048613176803622E-2</v>
      </c>
      <c r="FB1887">
        <v>-1.5960943872342839E-3</v>
      </c>
      <c r="FC1887">
        <v>4.1719168002381533E-2</v>
      </c>
      <c r="FD1887">
        <v>4.6813565072334279E-2</v>
      </c>
      <c r="FE1887">
        <v>4.1647854193910781E-2</v>
      </c>
      <c r="FF1887">
        <v>5.0204740898226706E-3</v>
      </c>
      <c r="FG1887">
        <v>-4.5736299120321938E-3</v>
      </c>
      <c r="FH1887">
        <v>1.4287963630515222E-2</v>
      </c>
      <c r="FI1887">
        <v>5.8082473428734085E-2</v>
      </c>
      <c r="FJ1887">
        <v>2.1618890235051268E-3</v>
      </c>
      <c r="FK1887">
        <v>2.8897487095744481E-2</v>
      </c>
      <c r="FL1887">
        <v>8.7635914735288173E-2</v>
      </c>
      <c r="FM1887">
        <v>4.6062654716722759E-2</v>
      </c>
      <c r="FN1887">
        <v>1.9592403221738049E-2</v>
      </c>
      <c r="FO1887">
        <v>5.4094854359211415E-2</v>
      </c>
      <c r="FP1887">
        <v>-7.9392958491696485E-3</v>
      </c>
      <c r="FQ1887">
        <v>8.9752201864107457E-4</v>
      </c>
      <c r="FR1887">
        <v>-1.4744998568469225E-2</v>
      </c>
      <c r="FS1887">
        <v>3.9352059824985172E-2</v>
      </c>
      <c r="FT1887">
        <v>9.8492439950720687E-3</v>
      </c>
      <c r="FU1887">
        <v>1.9211938227297117E-3</v>
      </c>
      <c r="FV1887">
        <v>4.3569975314831033E-2</v>
      </c>
      <c r="FW1887">
        <v>-3.5067288813097307E-4</v>
      </c>
      <c r="FX1887">
        <v>1.4609764769247888E-2</v>
      </c>
      <c r="FY1887">
        <v>-6.4197468036642138E-3</v>
      </c>
      <c r="FZ1887">
        <v>5.1829741440356783E-3</v>
      </c>
      <c r="GA1887">
        <v>4.3172848674031122E-2</v>
      </c>
      <c r="GB1887">
        <v>1.0818026108830595E-2</v>
      </c>
      <c r="GC1887">
        <v>-4.0637151262595287E-3</v>
      </c>
      <c r="GD1887">
        <v>6.1340433862625506E-2</v>
      </c>
      <c r="GE1887">
        <v>2.7382418912897079E-2</v>
      </c>
      <c r="GF1887">
        <v>1.1325149316923199E-2</v>
      </c>
      <c r="GG1887">
        <v>1.6087674937269168E-2</v>
      </c>
      <c r="GH1887">
        <v>-1.3030427719356814E-2</v>
      </c>
      <c r="GI1887">
        <v>2.179756675734815E-3</v>
      </c>
      <c r="GJ1887">
        <v>1.3206920198939256E-2</v>
      </c>
      <c r="GK1887">
        <v>1.5558797972699092E-2</v>
      </c>
      <c r="GL1887">
        <v>2.1886432120098526E-2</v>
      </c>
      <c r="GM1887">
        <v>2.1333375207765763E-3</v>
      </c>
      <c r="GN1887">
        <v>4.7424008917355064E-2</v>
      </c>
      <c r="GO1887">
        <v>2.3595000335097979E-3</v>
      </c>
      <c r="GP1887">
        <v>3.4532000717108727E-2</v>
      </c>
      <c r="GQ1887">
        <v>3.3511220120183795E-2</v>
      </c>
      <c r="GR1887">
        <v>3.1692616068514208E-2</v>
      </c>
    </row>
    <row r="1888" spans="1:200" x14ac:dyDescent="0.3">
      <c r="A1888">
        <v>-0.13567750090914474</v>
      </c>
      <c r="B1888">
        <v>-0.11917255495638744</v>
      </c>
      <c r="C1888">
        <v>-4.1572095726823785E-2</v>
      </c>
      <c r="D1888">
        <v>-1.1537773119905895E-2</v>
      </c>
      <c r="E1888">
        <v>-1.1204000891437768E-2</v>
      </c>
      <c r="F1888">
        <v>-0.1157583606341011</v>
      </c>
      <c r="G1888">
        <v>-7.4851549886281024E-2</v>
      </c>
      <c r="H1888">
        <v>1.0579421123706469E-2</v>
      </c>
      <c r="I1888">
        <v>-7.9300628245257146E-2</v>
      </c>
      <c r="J1888">
        <v>1.9511592882807053E-3</v>
      </c>
      <c r="K1888">
        <v>1.7787642905125828E-2</v>
      </c>
      <c r="L1888">
        <v>-1.6412074273787543E-2</v>
      </c>
      <c r="M1888">
        <v>1.7539120610943138E-2</v>
      </c>
      <c r="N1888">
        <v>-0.11483099976231043</v>
      </c>
      <c r="O1888">
        <v>-0.12624090261755</v>
      </c>
      <c r="P1888">
        <v>-1.432620175540034E-2</v>
      </c>
      <c r="Q1888">
        <v>5.873661585810739E-3</v>
      </c>
      <c r="R1888">
        <v>1.1559231227948354E-2</v>
      </c>
      <c r="S1888">
        <v>6.4886716792563175E-3</v>
      </c>
      <c r="T1888">
        <v>-3.6480559049767262E-3</v>
      </c>
      <c r="U1888">
        <v>-6.6644250702232316E-3</v>
      </c>
      <c r="V1888">
        <v>1.1716458810755195E-2</v>
      </c>
      <c r="W1888">
        <v>-6.2612595076156742E-3</v>
      </c>
      <c r="X1888">
        <v>1.5369448833532194E-2</v>
      </c>
      <c r="Y1888">
        <v>-4.4807503224187119E-2</v>
      </c>
      <c r="Z1888">
        <v>-6.9567069121697744E-2</v>
      </c>
      <c r="AA1888">
        <v>-0.11430876686581697</v>
      </c>
      <c r="AB1888">
        <v>-1.7405907576327699E-2</v>
      </c>
      <c r="AC1888">
        <v>6.2977889449751584E-3</v>
      </c>
      <c r="AD1888">
        <v>5.3013523074547236E-3</v>
      </c>
      <c r="AE1888">
        <v>-4.3248818006175263E-2</v>
      </c>
      <c r="AF1888">
        <v>-8.4010994671627655E-3</v>
      </c>
      <c r="AG1888">
        <v>1.2409951550038156E-2</v>
      </c>
      <c r="AH1888">
        <v>-3.0519128912189289E-2</v>
      </c>
      <c r="AI1888">
        <v>-0.14497329653557042</v>
      </c>
      <c r="AJ1888">
        <v>-0.11361318383946595</v>
      </c>
      <c r="AK1888">
        <v>-4.9624951117451258E-2</v>
      </c>
      <c r="AL1888">
        <v>-2.2222627186977682E-2</v>
      </c>
      <c r="AM1888">
        <v>-7.0798220563096969E-3</v>
      </c>
      <c r="AN1888">
        <v>-9.2355861953650423E-3</v>
      </c>
      <c r="AO1888">
        <v>-1.0966776382591829E-2</v>
      </c>
      <c r="AP1888">
        <v>8.7559009047981275E-3</v>
      </c>
      <c r="AQ1888">
        <v>-1.9210423264085955E-2</v>
      </c>
      <c r="AR1888">
        <v>-1.276603251493484E-2</v>
      </c>
      <c r="AS1888">
        <v>1.4547798618243277E-2</v>
      </c>
      <c r="AT1888">
        <v>-7.93590291705412E-3</v>
      </c>
      <c r="AU1888">
        <v>6.7774651628552387E-3</v>
      </c>
      <c r="AV1888">
        <v>-1.4997951858137159E-2</v>
      </c>
      <c r="AW1888">
        <v>3.0639802606036628E-3</v>
      </c>
      <c r="AX1888">
        <v>-1.2566840859405825E-2</v>
      </c>
      <c r="AY1888">
        <v>-8.0876688993576275E-3</v>
      </c>
      <c r="AZ1888">
        <v>-1.3296445901951398E-3</v>
      </c>
      <c r="BA1888">
        <v>1.51700886109508E-2</v>
      </c>
      <c r="BB1888">
        <v>-2.8147914966462555E-2</v>
      </c>
      <c r="BC1888">
        <v>4.6078784512254998E-3</v>
      </c>
      <c r="BD1888">
        <v>-0.12500649779881726</v>
      </c>
      <c r="BE1888">
        <v>1.1594541322019326E-3</v>
      </c>
      <c r="BF1888">
        <v>8.9873042174833488E-3</v>
      </c>
      <c r="BG1888">
        <v>-1.3235493068133866E-2</v>
      </c>
      <c r="BH1888">
        <v>-2.1871117477423083E-2</v>
      </c>
      <c r="BI1888">
        <v>-2.3054894322568653E-3</v>
      </c>
      <c r="BJ1888">
        <v>-2.9168829390811356E-2</v>
      </c>
      <c r="BK1888">
        <v>-4.8131584078740476E-3</v>
      </c>
      <c r="BL1888">
        <v>-4.6823914327581297E-2</v>
      </c>
      <c r="BM1888">
        <v>-9.2310848270410958E-2</v>
      </c>
      <c r="BN1888">
        <v>1.6197925005146545E-2</v>
      </c>
      <c r="BO1888">
        <v>-1.8395444250143309E-2</v>
      </c>
      <c r="BP1888">
        <v>-3.0428206790183952E-2</v>
      </c>
      <c r="BQ1888">
        <v>-3.116813864014957E-2</v>
      </c>
      <c r="BR1888">
        <v>-7.8790267657315421E-2</v>
      </c>
      <c r="BS1888">
        <v>-7.683036273727907E-2</v>
      </c>
      <c r="BT1888">
        <v>1.184316337126501E-2</v>
      </c>
      <c r="BU1888">
        <v>-9.2730939682540443E-3</v>
      </c>
      <c r="BV1888">
        <v>-7.8141643820449469E-2</v>
      </c>
      <c r="BW1888">
        <v>8.8805271294197848E-3</v>
      </c>
      <c r="BX1888">
        <v>-5.7439599711063924E-2</v>
      </c>
      <c r="BY1888">
        <v>-3.257738053070687E-2</v>
      </c>
      <c r="BZ1888">
        <v>-3.2467341827504244E-3</v>
      </c>
      <c r="CA1888">
        <v>1.1983252078188959E-2</v>
      </c>
      <c r="CB1888">
        <v>1.559101447232269E-2</v>
      </c>
      <c r="CC1888">
        <v>1.3920267956229679E-2</v>
      </c>
      <c r="CD1888">
        <v>-2.385162636697203E-2</v>
      </c>
      <c r="CE1888">
        <v>9.9285445719724929E-3</v>
      </c>
      <c r="CF1888">
        <v>-6.0699180762351437E-2</v>
      </c>
      <c r="CG1888">
        <v>-2.771994788324077E-2</v>
      </c>
      <c r="CH1888">
        <v>-3.1135533032655111E-2</v>
      </c>
      <c r="CI1888">
        <v>-0.20854764040767501</v>
      </c>
      <c r="CJ1888">
        <v>-2.4305135599146242E-2</v>
      </c>
      <c r="CK1888">
        <v>-4.8114107768457226E-3</v>
      </c>
      <c r="CL1888">
        <v>-1.3231039478119946E-2</v>
      </c>
      <c r="CM1888">
        <v>3.0961664336559686E-2</v>
      </c>
      <c r="CN1888">
        <v>9.0657406978362654E-3</v>
      </c>
      <c r="CO1888">
        <v>2.6889783100916956E-2</v>
      </c>
      <c r="CP1888">
        <v>-6.3744171154102025E-2</v>
      </c>
      <c r="CQ1888">
        <v>1.9024072411170594E-2</v>
      </c>
      <c r="CR1888">
        <v>-3.9765175560322566E-2</v>
      </c>
      <c r="CS1888">
        <v>-5.7084254326300474E-2</v>
      </c>
      <c r="CT1888">
        <v>-0.11164161872984553</v>
      </c>
      <c r="CU1888">
        <v>-2.1661417849616216E-2</v>
      </c>
      <c r="CV1888">
        <v>-0.11159790959462468</v>
      </c>
      <c r="CW1888">
        <v>-4.3730888136110667E-2</v>
      </c>
      <c r="CX1888">
        <v>1.5420185428948227E-2</v>
      </c>
      <c r="CY1888">
        <v>-1.2856335494594352E-2</v>
      </c>
      <c r="CZ1888">
        <v>-3.3011296620232985E-2</v>
      </c>
      <c r="DA1888">
        <v>-0.14948707936443401</v>
      </c>
      <c r="DB1888">
        <v>-4.1164264505875762E-3</v>
      </c>
      <c r="DC1888">
        <v>1.2412192388479071E-2</v>
      </c>
      <c r="DD1888">
        <v>-0.14097712172167884</v>
      </c>
      <c r="DE1888">
        <v>-3.0366616774643071E-2</v>
      </c>
      <c r="DF1888">
        <v>1.8129956941348401E-2</v>
      </c>
      <c r="DG1888">
        <v>1.2214354658350159E-2</v>
      </c>
      <c r="DH1888">
        <v>-4.8294306384134091E-4</v>
      </c>
      <c r="DI1888">
        <v>-2.9689625458197881E-3</v>
      </c>
      <c r="DJ1888">
        <v>-0.10157300157862133</v>
      </c>
      <c r="DK1888">
        <v>6.8207389577048952E-3</v>
      </c>
      <c r="DL1888">
        <v>-6.1043011622580474E-2</v>
      </c>
      <c r="DM1888">
        <v>-1.4021152936244837E-2</v>
      </c>
      <c r="DN1888">
        <v>-5.751627436247872E-2</v>
      </c>
      <c r="DO1888">
        <v>-8.2421898503402674E-2</v>
      </c>
      <c r="DP1888">
        <v>7.2280706827072428E-3</v>
      </c>
      <c r="DQ1888">
        <v>2.2495717760918164E-3</v>
      </c>
      <c r="DR1888">
        <v>1.5093109559737467E-2</v>
      </c>
      <c r="DS1888">
        <v>-8.8426166369115516E-2</v>
      </c>
      <c r="DT1888">
        <v>-6.1235370209611124E-2</v>
      </c>
      <c r="DU1888">
        <v>1.9522597907516519E-2</v>
      </c>
      <c r="DV1888">
        <v>-3.3579674284743531E-3</v>
      </c>
      <c r="DW1888">
        <v>-4.6314781211201764E-2</v>
      </c>
      <c r="DX1888">
        <v>-3.4257810119331995E-2</v>
      </c>
      <c r="DY1888">
        <v>-5.2069427298615273E-2</v>
      </c>
      <c r="DZ1888">
        <v>2.3414918990865414E-2</v>
      </c>
      <c r="EA1888">
        <v>9.8315839178021291E-3</v>
      </c>
      <c r="EB1888">
        <v>-9.1093901892643298E-2</v>
      </c>
      <c r="EC1888">
        <v>-1.0929926635407646E-2</v>
      </c>
      <c r="ED1888">
        <v>1.831382209761399E-2</v>
      </c>
      <c r="EE1888">
        <v>1.2116834826027883E-3</v>
      </c>
      <c r="EF1888">
        <v>-0.10316374864375784</v>
      </c>
      <c r="EG1888">
        <v>1.5886517932094243E-6</v>
      </c>
      <c r="EH1888">
        <v>-6.1670562742181287E-2</v>
      </c>
      <c r="EI1888">
        <v>-8.9067607271948665E-2</v>
      </c>
      <c r="EJ1888">
        <v>3.7146925915833929E-3</v>
      </c>
      <c r="EK1888">
        <v>-7.9849478769951437E-2</v>
      </c>
      <c r="EL1888">
        <v>2.8442261874054497E-3</v>
      </c>
      <c r="EM1888">
        <v>-5.2623421963350408E-3</v>
      </c>
      <c r="EN1888">
        <v>5.1459511090009517E-3</v>
      </c>
      <c r="EO1888">
        <v>-2.2153014529424375E-2</v>
      </c>
      <c r="EP1888">
        <v>2.5602312026561658E-3</v>
      </c>
      <c r="EQ1888">
        <v>-4.8904911590346165E-3</v>
      </c>
      <c r="ER1888">
        <v>-4.5256105062533504E-2</v>
      </c>
      <c r="ES1888">
        <v>-1.1003295621689873E-2</v>
      </c>
      <c r="ET1888">
        <v>6.746446221667579E-3</v>
      </c>
      <c r="EU1888">
        <v>-2.6853916641850786E-2</v>
      </c>
      <c r="EV1888">
        <v>6.1547491470372029E-4</v>
      </c>
      <c r="EW1888">
        <v>-4.5505572896817191E-2</v>
      </c>
      <c r="EX1888">
        <v>-3.0741869153755381E-2</v>
      </c>
      <c r="EY1888">
        <v>-2.5284505213863193E-3</v>
      </c>
      <c r="EZ1888">
        <v>-2.2837788389078954E-2</v>
      </c>
      <c r="FA1888">
        <v>-7.4057627204028212E-2</v>
      </c>
      <c r="FB1888">
        <v>-3.7601063386687265E-4</v>
      </c>
      <c r="FC1888">
        <v>-0.12297283866702763</v>
      </c>
      <c r="FD1888">
        <v>-0.28173233027585504</v>
      </c>
      <c r="FE1888">
        <v>-1.5578628135224157E-2</v>
      </c>
      <c r="FF1888">
        <v>9.8829156384956426E-3</v>
      </c>
      <c r="FG1888">
        <v>-6.4074199535992544E-3</v>
      </c>
      <c r="FH1888">
        <v>-3.2584861189111046E-2</v>
      </c>
      <c r="FI1888">
        <v>-4.3835398199881678E-2</v>
      </c>
      <c r="FJ1888">
        <v>-8.9411796708690882E-3</v>
      </c>
      <c r="FK1888">
        <v>-1.3060091536993539E-2</v>
      </c>
      <c r="FL1888">
        <v>-0.1124384144488421</v>
      </c>
      <c r="FM1888">
        <v>-5.3251902549535475E-3</v>
      </c>
      <c r="FN1888">
        <v>-4.0827082680258316E-2</v>
      </c>
      <c r="FO1888">
        <v>1.4295821910306532E-2</v>
      </c>
      <c r="FP1888">
        <v>-3.3263872137645388E-2</v>
      </c>
      <c r="FQ1888">
        <v>-3.1793462731256994E-2</v>
      </c>
      <c r="FR1888">
        <v>-4.9967790902087472E-2</v>
      </c>
      <c r="FS1888">
        <v>-8.5465059823873285E-2</v>
      </c>
      <c r="FT1888">
        <v>-7.3926646779960192E-2</v>
      </c>
      <c r="FU1888">
        <v>-3.4952291034761052E-2</v>
      </c>
      <c r="FV1888">
        <v>-1.3792388320886346E-3</v>
      </c>
      <c r="FW1888">
        <v>-4.2087183991903331E-2</v>
      </c>
      <c r="FX1888">
        <v>-7.6036836982914843E-2</v>
      </c>
      <c r="FY1888">
        <v>-1.2994644434642476E-2</v>
      </c>
      <c r="FZ1888">
        <v>-6.210591916346795E-3</v>
      </c>
      <c r="GA1888">
        <v>1.8467158568016774E-5</v>
      </c>
      <c r="GB1888">
        <v>-5.2028264045278327E-2</v>
      </c>
      <c r="GC1888">
        <v>7.8032208491514844E-4</v>
      </c>
      <c r="GD1888">
        <v>-0.1137505054071757</v>
      </c>
      <c r="GE1888">
        <v>-2.2444805489585443E-2</v>
      </c>
      <c r="GF1888">
        <v>1.198845697120959E-2</v>
      </c>
      <c r="GG1888">
        <v>-5.2358644367438395E-2</v>
      </c>
      <c r="GH1888">
        <v>4.9806376207799947E-3</v>
      </c>
      <c r="GI1888">
        <v>-1.6924174594061948E-3</v>
      </c>
      <c r="GJ1888">
        <v>-0.2378767989900463</v>
      </c>
      <c r="GK1888">
        <v>-9.9888074567794735E-2</v>
      </c>
      <c r="GL1888">
        <v>-8.9745013835230189E-2</v>
      </c>
      <c r="GM1888">
        <v>-3.151701314865888E-2</v>
      </c>
      <c r="GN1888">
        <v>-0.16167411070902624</v>
      </c>
      <c r="GO1888">
        <v>7.2175195487866987E-3</v>
      </c>
      <c r="GP1888">
        <v>-0.11537898689268924</v>
      </c>
      <c r="GQ1888">
        <v>4.529394973267745E-3</v>
      </c>
      <c r="GR1888">
        <v>-6.0346905589020337E-3</v>
      </c>
    </row>
    <row r="1889" spans="1:200" x14ac:dyDescent="0.3">
      <c r="A1889">
        <v>0.29185006295455151</v>
      </c>
      <c r="B1889">
        <v>0.41415807866356313</v>
      </c>
      <c r="C1889">
        <v>0.21536991196075117</v>
      </c>
      <c r="D1889">
        <v>0.23665600159298436</v>
      </c>
      <c r="E1889">
        <v>0.6432590997211004</v>
      </c>
      <c r="F1889">
        <v>0.40034372341714747</v>
      </c>
      <c r="G1889">
        <v>5.9534231048357984E-2</v>
      </c>
      <c r="H1889">
        <v>0.23709767496284051</v>
      </c>
      <c r="I1889">
        <v>0.34796846705016982</v>
      </c>
      <c r="J1889">
        <v>2.2373474264052867E-2</v>
      </c>
      <c r="K1889">
        <v>2.2956440631380345E-2</v>
      </c>
      <c r="L1889">
        <v>5.6550832191721224E-2</v>
      </c>
      <c r="M1889">
        <v>2.9215022429806635E-2</v>
      </c>
      <c r="N1889">
        <v>0.39235799251372316</v>
      </c>
      <c r="O1889">
        <v>0.26624590999329761</v>
      </c>
      <c r="P1889">
        <v>2.3317383647980888E-2</v>
      </c>
      <c r="Q1889">
        <v>7.1836073744812661E-3</v>
      </c>
      <c r="R1889">
        <v>-1.6632166967377474E-2</v>
      </c>
      <c r="S1889">
        <v>3.8917371397204581E-2</v>
      </c>
      <c r="T1889">
        <v>-7.6706958909913317E-2</v>
      </c>
      <c r="U1889">
        <v>-8.6439278002230474E-2</v>
      </c>
      <c r="V1889">
        <v>0.17051935977864585</v>
      </c>
      <c r="W1889">
        <v>3.368354769570979E-2</v>
      </c>
      <c r="X1889">
        <v>8.4353017327691543E-2</v>
      </c>
      <c r="Y1889">
        <v>9.0197288628394212E-2</v>
      </c>
      <c r="Z1889">
        <v>-8.7771589416153345E-3</v>
      </c>
      <c r="AA1889">
        <v>0.47442175358185384</v>
      </c>
      <c r="AB1889">
        <v>-1.6996152470463842E-2</v>
      </c>
      <c r="AC1889">
        <v>0.21558321687595636</v>
      </c>
      <c r="AD1889">
        <v>0.30820165098783348</v>
      </c>
      <c r="AE1889">
        <v>0.27184332625874419</v>
      </c>
      <c r="AF1889">
        <v>-0.40290197500682834</v>
      </c>
      <c r="AG1889">
        <v>-3.1370741399838968E-2</v>
      </c>
      <c r="AH1889">
        <v>-0.14120890608259146</v>
      </c>
      <c r="AI1889">
        <v>0.39378630694781325</v>
      </c>
      <c r="AJ1889">
        <v>0.16783426558291234</v>
      </c>
      <c r="AK1889">
        <v>0.16653443843811974</v>
      </c>
      <c r="AL1889">
        <v>-1.9763922986013392E-2</v>
      </c>
      <c r="AM1889">
        <v>0.4357094998999822</v>
      </c>
      <c r="AN1889">
        <v>8.8970988524265174E-2</v>
      </c>
      <c r="AO1889">
        <v>-3.653949783410592E-2</v>
      </c>
      <c r="AP1889">
        <v>0.57369629564621871</v>
      </c>
      <c r="AQ1889">
        <v>-0.24451374363196987</v>
      </c>
      <c r="AR1889">
        <v>-0.16027347767615197</v>
      </c>
      <c r="AS1889">
        <v>4.6404455410035191E-2</v>
      </c>
      <c r="AT1889">
        <v>-3.7785861834495879E-2</v>
      </c>
      <c r="AU1889">
        <v>-3.3082792507781067E-2</v>
      </c>
      <c r="AV1889">
        <v>-0.11873903251599603</v>
      </c>
      <c r="AW1889">
        <v>0.26674769000840076</v>
      </c>
      <c r="AX1889">
        <v>-3.1189874771269971E-2</v>
      </c>
      <c r="AY1889">
        <v>-1.9138259243372761E-2</v>
      </c>
      <c r="AZ1889">
        <v>1.3225854960905914E-2</v>
      </c>
      <c r="BA1889">
        <v>-0.17140771182293629</v>
      </c>
      <c r="BB1889">
        <v>1.1792282084933239E-2</v>
      </c>
      <c r="BC1889">
        <v>0.31364147328329561</v>
      </c>
      <c r="BD1889">
        <v>0.4080223098721496</v>
      </c>
      <c r="BE1889">
        <v>0.19190866143387222</v>
      </c>
      <c r="BF1889">
        <v>-0.12183361616061383</v>
      </c>
      <c r="BG1889">
        <v>-0.11548948278244237</v>
      </c>
      <c r="BH1889">
        <v>8.5803535213634541E-2</v>
      </c>
      <c r="BI1889">
        <v>-0.16429212126110515</v>
      </c>
      <c r="BJ1889">
        <v>0.50058051857128949</v>
      </c>
      <c r="BK1889">
        <v>-1.4774527079266577E-2</v>
      </c>
      <c r="BL1889">
        <v>-4.9308022344835334E-2</v>
      </c>
      <c r="BM1889">
        <v>0.37882544315059452</v>
      </c>
      <c r="BN1889">
        <v>1.2539117944224444E-2</v>
      </c>
      <c r="BO1889">
        <v>-4.9762448407089946E-2</v>
      </c>
      <c r="BP1889">
        <v>4.2777254942342136E-2</v>
      </c>
      <c r="BQ1889">
        <v>0.12267430922199153</v>
      </c>
      <c r="BR1889">
        <v>0.41518913960559867</v>
      </c>
      <c r="BS1889">
        <v>3.3141373069600466E-2</v>
      </c>
      <c r="BT1889">
        <v>9.8982776135131081E-2</v>
      </c>
      <c r="BU1889">
        <v>-0.40162321599820389</v>
      </c>
      <c r="BV1889">
        <v>0.14691396950016619</v>
      </c>
      <c r="BW1889">
        <v>0.32019233085222432</v>
      </c>
      <c r="BX1889">
        <v>0.5339370041054885</v>
      </c>
      <c r="BY1889">
        <v>0.19864047172095375</v>
      </c>
      <c r="BZ1889">
        <v>0.28667137970831919</v>
      </c>
      <c r="CA1889">
        <v>3.0145937773879826E-2</v>
      </c>
      <c r="CB1889">
        <v>-4.2096582185005803E-2</v>
      </c>
      <c r="CC1889">
        <v>5.4284101328387964E-2</v>
      </c>
      <c r="CD1889">
        <v>6.0671553848023425E-2</v>
      </c>
      <c r="CE1889">
        <v>1.4631013151569238E-2</v>
      </c>
      <c r="CF1889">
        <v>0.11491752833407225</v>
      </c>
      <c r="CG1889">
        <v>3.782090032474348E-2</v>
      </c>
      <c r="CH1889">
        <v>0.11659416610998595</v>
      </c>
      <c r="CI1889">
        <v>0.3947618657180042</v>
      </c>
      <c r="CJ1889">
        <v>-9.0600153746350456E-2</v>
      </c>
      <c r="CK1889">
        <v>4.9438992155467189E-2</v>
      </c>
      <c r="CL1889">
        <v>2.1118583921278276E-2</v>
      </c>
      <c r="CM1889">
        <v>-0.17024044157772678</v>
      </c>
      <c r="CN1889">
        <v>-0.14004629095057283</v>
      </c>
      <c r="CO1889">
        <v>-1.9002666562316185E-2</v>
      </c>
      <c r="CP1889">
        <v>1.6956620148858653E-2</v>
      </c>
      <c r="CQ1889">
        <v>0.20959664247514412</v>
      </c>
      <c r="CR1889">
        <v>5.8436887731872153E-2</v>
      </c>
      <c r="CS1889">
        <v>0.17794450596720723</v>
      </c>
      <c r="CT1889">
        <v>0.21822554479375719</v>
      </c>
      <c r="CU1889">
        <v>1.6704589227299508E-2</v>
      </c>
      <c r="CV1889">
        <v>0.19673474501974808</v>
      </c>
      <c r="CW1889">
        <v>0.19407131846276615</v>
      </c>
      <c r="CX1889">
        <v>0.32756715873137493</v>
      </c>
      <c r="CY1889">
        <v>6.3900015668306789E-2</v>
      </c>
      <c r="CZ1889">
        <v>1.4640712444761289E-2</v>
      </c>
      <c r="DA1889">
        <v>0.18481131613899315</v>
      </c>
      <c r="DB1889">
        <v>5.9326121772852812E-2</v>
      </c>
      <c r="DC1889">
        <v>3.9399675402918624E-3</v>
      </c>
      <c r="DD1889">
        <v>0.32024652082463562</v>
      </c>
      <c r="DE1889">
        <v>5.7512786080492956E-2</v>
      </c>
      <c r="DF1889">
        <v>-1.5379366309863663E-2</v>
      </c>
      <c r="DG1889">
        <v>-6.6443973938585532E-3</v>
      </c>
      <c r="DH1889">
        <v>1.3951500458823544E-2</v>
      </c>
      <c r="DI1889">
        <v>-6.4738900855705425E-2</v>
      </c>
      <c r="DJ1889">
        <v>0.17065627882210258</v>
      </c>
      <c r="DK1889">
        <v>-0.10772056164067675</v>
      </c>
      <c r="DL1889">
        <v>-0.18508336752155324</v>
      </c>
      <c r="DM1889">
        <v>0.24720209604941887</v>
      </c>
      <c r="DN1889">
        <v>0.14312477793948319</v>
      </c>
      <c r="DO1889">
        <v>-2.2100308223759583E-2</v>
      </c>
      <c r="DP1889">
        <v>-4.2510344918606398E-2</v>
      </c>
      <c r="DQ1889">
        <v>3.6407481667711933E-2</v>
      </c>
      <c r="DR1889">
        <v>0.18596389083415021</v>
      </c>
      <c r="DS1889">
        <v>0.18643204178223968</v>
      </c>
      <c r="DT1889">
        <v>0.31022150988546637</v>
      </c>
      <c r="DU1889">
        <v>-4.2663680286063363E-2</v>
      </c>
      <c r="DV1889">
        <v>0.43666615963375588</v>
      </c>
      <c r="DW1889">
        <v>-0.55506826959155209</v>
      </c>
      <c r="DX1889">
        <v>-0.12394736629615255</v>
      </c>
      <c r="DY1889">
        <v>0.43015065893339699</v>
      </c>
      <c r="DZ1889">
        <v>5.6156570830530592E-2</v>
      </c>
      <c r="EA1889">
        <v>0.13823229490798375</v>
      </c>
      <c r="EB1889">
        <v>0.46269794520868679</v>
      </c>
      <c r="EC1889">
        <v>-4.5328460120920802E-2</v>
      </c>
      <c r="ED1889">
        <v>6.0040690079579011E-2</v>
      </c>
      <c r="EE1889">
        <v>0.33474828180926802</v>
      </c>
      <c r="EF1889">
        <v>0.23071207052045642</v>
      </c>
      <c r="EG1889">
        <v>0.21933004105697429</v>
      </c>
      <c r="EH1889">
        <v>6.0283227173286678E-2</v>
      </c>
      <c r="EI1889">
        <v>0.19832406578009626</v>
      </c>
      <c r="EJ1889">
        <v>0.19098649623097991</v>
      </c>
      <c r="EK1889">
        <v>-0.3142082460096467</v>
      </c>
      <c r="EL1889">
        <v>-9.235118518802185E-2</v>
      </c>
      <c r="EM1889">
        <v>4.596521355133891E-2</v>
      </c>
      <c r="EN1889">
        <v>0.32575088189267565</v>
      </c>
      <c r="EO1889">
        <v>7.2916130337822849E-2</v>
      </c>
      <c r="EP1889">
        <v>5.2221726325878029E-2</v>
      </c>
      <c r="EQ1889">
        <v>4.7258084506666936E-2</v>
      </c>
      <c r="ER1889">
        <v>3.6104927187015481E-2</v>
      </c>
      <c r="ES1889">
        <v>0.40984476585398821</v>
      </c>
      <c r="ET1889">
        <v>8.2970478853600954E-2</v>
      </c>
      <c r="EU1889">
        <v>9.6055446707728462E-2</v>
      </c>
      <c r="EV1889">
        <v>9.050903162196286E-2</v>
      </c>
      <c r="EW1889">
        <v>0.10411266641693438</v>
      </c>
      <c r="EX1889">
        <v>9.94366487361701E-2</v>
      </c>
      <c r="EY1889">
        <v>1.3129945507941488E-2</v>
      </c>
      <c r="EZ1889">
        <v>0.15992130816973416</v>
      </c>
      <c r="FA1889">
        <v>0.35823544409328856</v>
      </c>
      <c r="FB1889">
        <v>7.4582452207992093E-3</v>
      </c>
      <c r="FC1889">
        <v>0.33797986029582289</v>
      </c>
      <c r="FD1889">
        <v>0.76544044941931466</v>
      </c>
      <c r="FE1889">
        <v>0.34093929460752015</v>
      </c>
      <c r="FF1889">
        <v>5.6889052301770333E-2</v>
      </c>
      <c r="FG1889">
        <v>3.9673106066024894E-2</v>
      </c>
      <c r="FH1889">
        <v>9.1007850908970067E-2</v>
      </c>
      <c r="FI1889">
        <v>0.36997438427762164</v>
      </c>
      <c r="FJ1889">
        <v>-9.0328626223852598E-2</v>
      </c>
      <c r="FK1889">
        <v>0.24176228357969298</v>
      </c>
      <c r="FL1889">
        <v>0.70667703450045982</v>
      </c>
      <c r="FM1889">
        <v>0.3834543600257701</v>
      </c>
      <c r="FN1889">
        <v>0.15152037123930312</v>
      </c>
      <c r="FO1889">
        <v>0.3058758674072668</v>
      </c>
      <c r="FP1889">
        <v>-0.11748838084489852</v>
      </c>
      <c r="FQ1889">
        <v>-1.399009951823022E-2</v>
      </c>
      <c r="FR1889">
        <v>-0.1424649756893539</v>
      </c>
      <c r="FS1889">
        <v>0.42407699363482021</v>
      </c>
      <c r="FT1889">
        <v>8.7616308627092424E-2</v>
      </c>
      <c r="FU1889">
        <v>9.8361423819447791E-2</v>
      </c>
      <c r="FV1889">
        <v>0.26920127572604852</v>
      </c>
      <c r="FW1889">
        <v>-3.3463785187199384E-2</v>
      </c>
      <c r="FX1889">
        <v>0.16761566014481802</v>
      </c>
      <c r="FY1889">
        <v>-0.15212160298152488</v>
      </c>
      <c r="FZ1889">
        <v>1.7230484163015668E-2</v>
      </c>
      <c r="GA1889">
        <v>0.25942851965664482</v>
      </c>
      <c r="GB1889">
        <v>0.14028006610940863</v>
      </c>
      <c r="GC1889">
        <v>3.9311053363655701E-2</v>
      </c>
      <c r="GD1889">
        <v>0.66690449559349196</v>
      </c>
      <c r="GE1889">
        <v>0.17688003729693938</v>
      </c>
      <c r="GF1889">
        <v>4.3928317578588713E-2</v>
      </c>
      <c r="GG1889">
        <v>0.13433682395922891</v>
      </c>
      <c r="GH1889">
        <v>-0.12559275962297467</v>
      </c>
      <c r="GI1889">
        <v>3.6115568493693628E-2</v>
      </c>
      <c r="GJ1889">
        <v>0.32565953996603525</v>
      </c>
      <c r="GK1889">
        <v>0.23676947395981418</v>
      </c>
      <c r="GL1889">
        <v>0.15643896210045236</v>
      </c>
      <c r="GM1889">
        <v>1.5410586586319599E-2</v>
      </c>
      <c r="GN1889">
        <v>0.49251104974161264</v>
      </c>
      <c r="GO1889">
        <v>3.1944472433016277E-2</v>
      </c>
      <c r="GP1889">
        <v>0.40842033022480595</v>
      </c>
      <c r="GQ1889">
        <v>0.19297997927026217</v>
      </c>
      <c r="GR1889">
        <v>0.23180632311481059</v>
      </c>
    </row>
    <row r="1890" spans="1:200" x14ac:dyDescent="0.3">
      <c r="A1890">
        <v>0.26150025335787891</v>
      </c>
      <c r="B1890">
        <v>0.36283633149826255</v>
      </c>
      <c r="C1890">
        <v>0.18043186685840257</v>
      </c>
      <c r="D1890">
        <v>0.20132073968290781</v>
      </c>
      <c r="E1890">
        <v>0.51841481522961086</v>
      </c>
      <c r="F1890">
        <v>0.33766733804694837</v>
      </c>
      <c r="G1890">
        <v>4.8964746739649394E-2</v>
      </c>
      <c r="H1890">
        <v>0.17810495440056417</v>
      </c>
      <c r="I1890">
        <v>0.27796786466224122</v>
      </c>
      <c r="J1890">
        <v>1.639040719708942E-3</v>
      </c>
      <c r="K1890">
        <v>-4.5845916200934651E-5</v>
      </c>
      <c r="L1890">
        <v>5.3911894806738289E-2</v>
      </c>
      <c r="M1890">
        <v>-1.0799092194401174E-2</v>
      </c>
      <c r="N1890">
        <v>0.32494413526142946</v>
      </c>
      <c r="O1890">
        <v>0.20239521870868304</v>
      </c>
      <c r="P1890">
        <v>1.4441631780898381E-3</v>
      </c>
      <c r="Q1890">
        <v>1.2123821003724335E-2</v>
      </c>
      <c r="R1890">
        <v>-4.7986378879984894E-2</v>
      </c>
      <c r="S1890">
        <v>3.63902979587227E-2</v>
      </c>
      <c r="T1890">
        <v>-6.6171403102480875E-2</v>
      </c>
      <c r="U1890">
        <v>-0.10422641493903234</v>
      </c>
      <c r="V1890">
        <v>9.7261054328290311E-2</v>
      </c>
      <c r="W1890">
        <v>4.5910355284882437E-2</v>
      </c>
      <c r="X1890">
        <v>3.9125187182656229E-2</v>
      </c>
      <c r="Y1890">
        <v>8.3165100767222402E-2</v>
      </c>
      <c r="Z1890">
        <v>-3.2984215326280229E-2</v>
      </c>
      <c r="AA1890">
        <v>0.38424662286379985</v>
      </c>
      <c r="AB1890">
        <v>-1.3391166248218032E-2</v>
      </c>
      <c r="AC1890">
        <v>0.16729956864342835</v>
      </c>
      <c r="AD1890">
        <v>0.24826812361683787</v>
      </c>
      <c r="AE1890">
        <v>0.23786192519339611</v>
      </c>
      <c r="AF1890">
        <v>-0.37596296823850517</v>
      </c>
      <c r="AG1890">
        <v>-7.118965113800732E-2</v>
      </c>
      <c r="AH1890">
        <v>-0.12884953951671929</v>
      </c>
      <c r="AI1890">
        <v>0.32634817926025828</v>
      </c>
      <c r="AJ1890">
        <v>0.14117087660703137</v>
      </c>
      <c r="AK1890">
        <v>7.4947497427539478E-2</v>
      </c>
      <c r="AL1890">
        <v>-2.940834941654006E-2</v>
      </c>
      <c r="AM1890">
        <v>0.36412903948543313</v>
      </c>
      <c r="AN1890">
        <v>8.2021678874794918E-2</v>
      </c>
      <c r="AO1890">
        <v>-4.461637184726755E-2</v>
      </c>
      <c r="AP1890">
        <v>0.48963717346843372</v>
      </c>
      <c r="AQ1890">
        <v>-0.20757196595215172</v>
      </c>
      <c r="AR1890">
        <v>-0.13513650983746361</v>
      </c>
      <c r="AS1890">
        <v>-4.1336655942571937E-4</v>
      </c>
      <c r="AT1890">
        <v>-3.0717716216230671E-2</v>
      </c>
      <c r="AU1890">
        <v>-4.0068482151927841E-2</v>
      </c>
      <c r="AV1890">
        <v>-9.3760583654720286E-2</v>
      </c>
      <c r="AW1890">
        <v>0.14082450863652718</v>
      </c>
      <c r="AX1890">
        <v>-3.0491143811530941E-2</v>
      </c>
      <c r="AY1890">
        <v>-7.1353253962584181E-3</v>
      </c>
      <c r="AZ1890">
        <v>1.3974974938521111E-2</v>
      </c>
      <c r="BA1890">
        <v>-0.19349513216893779</v>
      </c>
      <c r="BB1890">
        <v>2.2288668004164257E-2</v>
      </c>
      <c r="BC1890">
        <v>0.27509771538373656</v>
      </c>
      <c r="BD1890">
        <v>0.33752178677743172</v>
      </c>
      <c r="BE1890">
        <v>0.16351370672133658</v>
      </c>
      <c r="BF1890">
        <v>-0.18314313031394056</v>
      </c>
      <c r="BG1890">
        <v>-0.12409453187457405</v>
      </c>
      <c r="BH1890">
        <v>5.9749778347130147E-2</v>
      </c>
      <c r="BI1890">
        <v>-0.14747837721144816</v>
      </c>
      <c r="BJ1890">
        <v>0.38861661508684553</v>
      </c>
      <c r="BK1890">
        <v>-2.6366865207134746E-3</v>
      </c>
      <c r="BL1890">
        <v>-6.7252782378263501E-2</v>
      </c>
      <c r="BM1890">
        <v>0.3372970091311549</v>
      </c>
      <c r="BN1890">
        <v>-8.4012595588105754E-3</v>
      </c>
      <c r="BO1890">
        <v>-1.9289547383392412E-2</v>
      </c>
      <c r="BP1890">
        <v>1.4540154423174691E-2</v>
      </c>
      <c r="BQ1890">
        <v>9.1069346576303931E-2</v>
      </c>
      <c r="BR1890">
        <v>0.36276703256669685</v>
      </c>
      <c r="BS1890">
        <v>4.3542508771465373E-3</v>
      </c>
      <c r="BT1890">
        <v>4.5664885430619973E-2</v>
      </c>
      <c r="BU1890">
        <v>-0.35960657872149832</v>
      </c>
      <c r="BV1890">
        <v>0.12365190726177562</v>
      </c>
      <c r="BW1890">
        <v>0.28254150431105307</v>
      </c>
      <c r="BX1890">
        <v>0.38944556112445494</v>
      </c>
      <c r="BY1890">
        <v>0.18954781839755</v>
      </c>
      <c r="BZ1890">
        <v>0.20575401549978042</v>
      </c>
      <c r="CA1890">
        <v>5.6129358604657823E-3</v>
      </c>
      <c r="CB1890">
        <v>-6.5118895210163397E-2</v>
      </c>
      <c r="CC1890">
        <v>4.3538297395193298E-2</v>
      </c>
      <c r="CD1890">
        <v>5.6390807421563965E-2</v>
      </c>
      <c r="CE1890">
        <v>3.3788890707822927E-3</v>
      </c>
      <c r="CF1890">
        <v>9.7661836687975984E-2</v>
      </c>
      <c r="CG1890">
        <v>4.6767411760874698E-2</v>
      </c>
      <c r="CH1890">
        <v>7.5602678782835761E-2</v>
      </c>
      <c r="CI1890">
        <v>0.32412873689060645</v>
      </c>
      <c r="CJ1890">
        <v>-7.1354739374963894E-2</v>
      </c>
      <c r="CK1890">
        <v>3.6982582337944672E-2</v>
      </c>
      <c r="CL1890">
        <v>2.6012749699015535E-2</v>
      </c>
      <c r="CM1890">
        <v>-0.20661030852007334</v>
      </c>
      <c r="CN1890">
        <v>-0.13109237880583927</v>
      </c>
      <c r="CO1890">
        <v>-7.0191383629607113E-2</v>
      </c>
      <c r="CP1890">
        <v>7.3497404278883294E-3</v>
      </c>
      <c r="CQ1890">
        <v>0.18203237051239207</v>
      </c>
      <c r="CR1890">
        <v>1.1889903377112817E-2</v>
      </c>
      <c r="CS1890">
        <v>0.13563420702094831</v>
      </c>
      <c r="CT1890">
        <v>0.21294850198945267</v>
      </c>
      <c r="CU1890">
        <v>-5.2384252200557771E-4</v>
      </c>
      <c r="CV1890">
        <v>0.15445376327429541</v>
      </c>
      <c r="CW1890">
        <v>0.14071068089510094</v>
      </c>
      <c r="CX1890">
        <v>0.18572120506433826</v>
      </c>
      <c r="CY1890">
        <v>3.7849336847107236E-2</v>
      </c>
      <c r="CZ1890">
        <v>1.5318944488121102E-2</v>
      </c>
      <c r="DA1890">
        <v>0.15706369860222752</v>
      </c>
      <c r="DB1890">
        <v>4.5647963348079162E-2</v>
      </c>
      <c r="DC1890">
        <v>-5.959533086850044E-4</v>
      </c>
      <c r="DD1890">
        <v>0.2342948340016591</v>
      </c>
      <c r="DE1890">
        <v>6.4605511544203562E-2</v>
      </c>
      <c r="DF1890">
        <v>-8.3240449845590776E-3</v>
      </c>
      <c r="DG1890">
        <v>-2.2530098587362601E-2</v>
      </c>
      <c r="DH1890">
        <v>7.5157293846018838E-3</v>
      </c>
      <c r="DI1890">
        <v>-6.8049114268339247E-2</v>
      </c>
      <c r="DJ1890">
        <v>0.13713028984565004</v>
      </c>
      <c r="DK1890">
        <v>-0.10164840825111626</v>
      </c>
      <c r="DL1890">
        <v>-0.16879426184254126</v>
      </c>
      <c r="DM1890">
        <v>0.21345427416633173</v>
      </c>
      <c r="DN1890">
        <v>0.1284637915202681</v>
      </c>
      <c r="DO1890">
        <v>-2.6797139443458965E-2</v>
      </c>
      <c r="DP1890">
        <v>-4.8558203581485722E-2</v>
      </c>
      <c r="DQ1890">
        <v>4.4281148324181091E-2</v>
      </c>
      <c r="DR1890">
        <v>0.13833057123071768</v>
      </c>
      <c r="DS1890">
        <v>0.16549784178759896</v>
      </c>
      <c r="DT1890">
        <v>0.26844772007683965</v>
      </c>
      <c r="DU1890">
        <v>-6.7177453074928381E-2</v>
      </c>
      <c r="DV1890">
        <v>0.36592321587638788</v>
      </c>
      <c r="DW1890">
        <v>-0.51085154769419117</v>
      </c>
      <c r="DX1890">
        <v>-0.13093138395382917</v>
      </c>
      <c r="DY1890">
        <v>0.35271339044524508</v>
      </c>
      <c r="DZ1890">
        <v>2.7448104439918852E-2</v>
      </c>
      <c r="EA1890">
        <v>0.10520108721284754</v>
      </c>
      <c r="EB1890">
        <v>0.39651893191693721</v>
      </c>
      <c r="EC1890">
        <v>-2.0494949502726768E-2</v>
      </c>
      <c r="ED1890">
        <v>6.4133111040813012E-2</v>
      </c>
      <c r="EE1890">
        <v>0.28112839300872344</v>
      </c>
      <c r="EF1890">
        <v>0.20991343539547247</v>
      </c>
      <c r="EG1890">
        <v>0.17403924245898222</v>
      </c>
      <c r="EH1890">
        <v>4.3837828945507362E-2</v>
      </c>
      <c r="EI1890">
        <v>0.18116951675678811</v>
      </c>
      <c r="EJ1890">
        <v>0.14380538460171347</v>
      </c>
      <c r="EK1890">
        <v>-0.2851730021420964</v>
      </c>
      <c r="EL1890">
        <v>-8.086451697267745E-2</v>
      </c>
      <c r="EM1890">
        <v>-2.9909003278414149E-2</v>
      </c>
      <c r="EN1890">
        <v>0.25907133848465497</v>
      </c>
      <c r="EO1890">
        <v>2.9563686300418224E-2</v>
      </c>
      <c r="EP1890">
        <v>5.3022080659707378E-2</v>
      </c>
      <c r="EQ1890">
        <v>3.0634709115017492E-2</v>
      </c>
      <c r="ER1890">
        <v>2.8177573550226744E-2</v>
      </c>
      <c r="ES1890">
        <v>0.3219851859143511</v>
      </c>
      <c r="ET1890">
        <v>7.8837642995032237E-2</v>
      </c>
      <c r="EU1890">
        <v>6.2239860477923972E-2</v>
      </c>
      <c r="EV1890">
        <v>7.1246803700096673E-2</v>
      </c>
      <c r="EW1890">
        <v>0.11357354651051414</v>
      </c>
      <c r="EX1890">
        <v>9.5784057064759093E-2</v>
      </c>
      <c r="EY1890">
        <v>2.6710153392536726E-2</v>
      </c>
      <c r="EZ1890">
        <v>0.13938588629333784</v>
      </c>
      <c r="FA1890">
        <v>0.29052954541546483</v>
      </c>
      <c r="FB1890">
        <v>-5.0732007442683767E-2</v>
      </c>
      <c r="FC1890">
        <v>0.28087808440151818</v>
      </c>
      <c r="FD1890">
        <v>0.68441666086864017</v>
      </c>
      <c r="FE1890">
        <v>0.31014144731923432</v>
      </c>
      <c r="FF1890">
        <v>1.2359431078104409E-2</v>
      </c>
      <c r="FG1890">
        <v>2.9799094379087444E-2</v>
      </c>
      <c r="FH1890">
        <v>6.9019625375972393E-2</v>
      </c>
      <c r="FI1890">
        <v>0.25666614511542157</v>
      </c>
      <c r="FJ1890">
        <v>-7.1326746330556301E-2</v>
      </c>
      <c r="FK1890">
        <v>0.16570714609192752</v>
      </c>
      <c r="FL1890">
        <v>0.6062928326370336</v>
      </c>
      <c r="FM1890">
        <v>0.35397374661032355</v>
      </c>
      <c r="FN1890">
        <v>0.11389076864542519</v>
      </c>
      <c r="FO1890">
        <v>0.25230182812690544</v>
      </c>
      <c r="FP1890">
        <v>-0.12006051608169259</v>
      </c>
      <c r="FQ1890">
        <v>-6.6754344246062044E-3</v>
      </c>
      <c r="FR1890">
        <v>-0.12854800564327906</v>
      </c>
      <c r="FS1890">
        <v>0.37915382023146416</v>
      </c>
      <c r="FT1890">
        <v>0.10623158562213603</v>
      </c>
      <c r="FU1890">
        <v>9.6367592532164967E-2</v>
      </c>
      <c r="FV1890">
        <v>0.21995690522945424</v>
      </c>
      <c r="FW1890">
        <v>-4.8949391937792713E-2</v>
      </c>
      <c r="FX1890">
        <v>0.14296022878689657</v>
      </c>
      <c r="FY1890">
        <v>-0.13241055807465643</v>
      </c>
      <c r="FZ1890">
        <v>2.3113538911313094E-2</v>
      </c>
      <c r="GA1890">
        <v>0.21132622733469536</v>
      </c>
      <c r="GB1890">
        <v>0.11887562757169345</v>
      </c>
      <c r="GC1890">
        <v>1.2227627075152335E-2</v>
      </c>
      <c r="GD1890">
        <v>0.56570536832201368</v>
      </c>
      <c r="GE1890">
        <v>0.14340648648715479</v>
      </c>
      <c r="GF1890">
        <v>-5.1913303320125857E-2</v>
      </c>
      <c r="GG1890">
        <v>0.14110997279250759</v>
      </c>
      <c r="GH1890">
        <v>-0.1317650706140428</v>
      </c>
      <c r="GI1890">
        <v>4.1201582850910905E-2</v>
      </c>
      <c r="GJ1890">
        <v>0.25748836232760947</v>
      </c>
      <c r="GK1890">
        <v>0.17487251919039035</v>
      </c>
      <c r="GL1890">
        <v>0.10074765754501425</v>
      </c>
      <c r="GM1890">
        <v>2.0484803396551322E-2</v>
      </c>
      <c r="GN1890">
        <v>0.42119584227863605</v>
      </c>
      <c r="GO1890">
        <v>2.9643016892702989E-2</v>
      </c>
      <c r="GP1890">
        <v>0.32356077539946337</v>
      </c>
      <c r="GQ1890">
        <v>0.16285899473945709</v>
      </c>
      <c r="GR1890">
        <v>0.18318588090397464</v>
      </c>
    </row>
    <row r="1891" spans="1:200" x14ac:dyDescent="0.3">
      <c r="A1891">
        <v>8.2688445551411111E-2</v>
      </c>
      <c r="B1891">
        <v>9.7760006763674634E-2</v>
      </c>
      <c r="C1891">
        <v>2.1494000768920708E-2</v>
      </c>
      <c r="D1891">
        <v>6.7074105833467179E-2</v>
      </c>
      <c r="E1891">
        <v>8.4237821517778658E-2</v>
      </c>
      <c r="F1891">
        <v>8.435961032534936E-2</v>
      </c>
      <c r="G1891">
        <v>1.7309212383898487E-2</v>
      </c>
      <c r="H1891">
        <v>1.0585438789059213E-2</v>
      </c>
      <c r="I1891">
        <v>6.3957281405475908E-2</v>
      </c>
      <c r="J1891">
        <v>1.2518469691394384E-2</v>
      </c>
      <c r="K1891">
        <v>-9.256755683760368E-3</v>
      </c>
      <c r="L1891">
        <v>1.5148208594918017E-2</v>
      </c>
      <c r="M1891">
        <v>-2.9580982028741896E-2</v>
      </c>
      <c r="N1891">
        <v>6.7567082937684514E-2</v>
      </c>
      <c r="O1891">
        <v>0.10389129541178663</v>
      </c>
      <c r="P1891">
        <v>-1.8501713752713644E-2</v>
      </c>
      <c r="Q1891">
        <v>7.2357860162409126E-4</v>
      </c>
      <c r="R1891">
        <v>-3.1088018707773141E-2</v>
      </c>
      <c r="S1891">
        <v>5.6735971141109827E-3</v>
      </c>
      <c r="T1891">
        <v>-2.0850184373857005E-2</v>
      </c>
      <c r="U1891">
        <v>-4.4435691439612311E-2</v>
      </c>
      <c r="V1891">
        <v>3.4827916724882564E-2</v>
      </c>
      <c r="W1891">
        <v>1.376325200668831E-2</v>
      </c>
      <c r="X1891">
        <v>2.3142096198504752E-2</v>
      </c>
      <c r="Y1891">
        <v>3.5653400099463231E-2</v>
      </c>
      <c r="Z1891">
        <v>-9.135227491104507E-4</v>
      </c>
      <c r="AA1891">
        <v>0.11156105676308262</v>
      </c>
      <c r="AB1891">
        <v>-4.1499100284857031E-3</v>
      </c>
      <c r="AC1891">
        <v>-1.2499470454004237E-2</v>
      </c>
      <c r="AD1891">
        <v>1.7040244729574276E-2</v>
      </c>
      <c r="AE1891">
        <v>4.9740613196096142E-2</v>
      </c>
      <c r="AF1891">
        <v>-9.0028068313134091E-2</v>
      </c>
      <c r="AG1891">
        <v>-3.2979488358373506E-2</v>
      </c>
      <c r="AH1891">
        <v>-3.1850556161491704E-2</v>
      </c>
      <c r="AI1891">
        <v>6.2613654493717461E-2</v>
      </c>
      <c r="AJ1891">
        <v>5.6772293838794001E-2</v>
      </c>
      <c r="AK1891">
        <v>4.7583003802424154E-2</v>
      </c>
      <c r="AL1891">
        <v>-1.6505460503894412E-2</v>
      </c>
      <c r="AM1891">
        <v>4.6364338190632952E-2</v>
      </c>
      <c r="AN1891">
        <v>1.7675933060091728E-2</v>
      </c>
      <c r="AO1891">
        <v>-2.404409494939299E-2</v>
      </c>
      <c r="AP1891">
        <v>6.5426959880384897E-2</v>
      </c>
      <c r="AQ1891">
        <v>-5.5515412504595338E-2</v>
      </c>
      <c r="AR1891">
        <v>-4.223871600936073E-2</v>
      </c>
      <c r="AS1891">
        <v>-3.1825077371926115E-2</v>
      </c>
      <c r="AT1891">
        <v>-1.3403262514740347E-2</v>
      </c>
      <c r="AU1891">
        <v>-1.567330879038091E-2</v>
      </c>
      <c r="AV1891">
        <v>-3.345219132411071E-2</v>
      </c>
      <c r="AW1891">
        <v>1.7409306063484668E-2</v>
      </c>
      <c r="AX1891">
        <v>-1.1283922919358787E-2</v>
      </c>
      <c r="AY1891">
        <v>3.7925383363106302E-5</v>
      </c>
      <c r="AZ1891">
        <v>5.7477180741712184E-4</v>
      </c>
      <c r="BA1891">
        <v>-5.1902728913519498E-2</v>
      </c>
      <c r="BB1891">
        <v>9.1221288533090538E-3</v>
      </c>
      <c r="BC1891">
        <v>4.5395663515965363E-2</v>
      </c>
      <c r="BD1891">
        <v>6.5217016225521673E-2</v>
      </c>
      <c r="BE1891">
        <v>1.3340010436122204E-2</v>
      </c>
      <c r="BF1891">
        <v>-2.1077672170017117E-2</v>
      </c>
      <c r="BG1891">
        <v>-3.4760221975659568E-2</v>
      </c>
      <c r="BH1891">
        <v>2.8388190795537921E-2</v>
      </c>
      <c r="BI1891">
        <v>-4.8336203748613707E-2</v>
      </c>
      <c r="BJ1891">
        <v>8.4590062851151185E-2</v>
      </c>
      <c r="BK1891">
        <v>-2.677233243396126E-3</v>
      </c>
      <c r="BL1891">
        <v>-6.839320894570412E-3</v>
      </c>
      <c r="BM1891">
        <v>6.8755635007930901E-2</v>
      </c>
      <c r="BN1891">
        <v>-1.0242333302002981E-2</v>
      </c>
      <c r="BO1891">
        <v>7.7491233215528791E-3</v>
      </c>
      <c r="BP1891">
        <v>6.0100927397438546E-3</v>
      </c>
      <c r="BQ1891">
        <v>4.819462250118834E-2</v>
      </c>
      <c r="BR1891">
        <v>4.7393243877794519E-2</v>
      </c>
      <c r="BS1891">
        <v>1.9149723044546939E-2</v>
      </c>
      <c r="BT1891">
        <v>-7.4957479004158917E-3</v>
      </c>
      <c r="BU1891">
        <v>-9.3918203124886065E-2</v>
      </c>
      <c r="BV1891">
        <v>4.418832859321252E-2</v>
      </c>
      <c r="BW1891">
        <v>2.6914795792224645E-2</v>
      </c>
      <c r="BX1891">
        <v>9.4459655993975267E-2</v>
      </c>
      <c r="BY1891">
        <v>3.9429870126938417E-2</v>
      </c>
      <c r="BZ1891">
        <v>4.6469949973681007E-2</v>
      </c>
      <c r="CA1891">
        <v>-1.716497637181507E-2</v>
      </c>
      <c r="CB1891">
        <v>-2.4596445430961639E-2</v>
      </c>
      <c r="CC1891">
        <v>9.9610137555636857E-3</v>
      </c>
      <c r="CD1891">
        <v>5.164870610733203E-3</v>
      </c>
      <c r="CE1891">
        <v>-6.5187955052998844E-3</v>
      </c>
      <c r="CF1891">
        <v>2.4613377474759359E-2</v>
      </c>
      <c r="CG1891">
        <v>2.0349331673680998E-2</v>
      </c>
      <c r="CH1891">
        <v>4.4446282463781192E-3</v>
      </c>
      <c r="CI1891">
        <v>0.12588075989242467</v>
      </c>
      <c r="CJ1891">
        <v>-1.4177800311802855E-2</v>
      </c>
      <c r="CK1891">
        <v>1.3734991205962706E-3</v>
      </c>
      <c r="CL1891">
        <v>9.9991371120079983E-3</v>
      </c>
      <c r="CM1891">
        <v>-5.9497927247834384E-2</v>
      </c>
      <c r="CN1891">
        <v>-4.209690624164629E-2</v>
      </c>
      <c r="CO1891">
        <v>-3.1861251957531096E-2</v>
      </c>
      <c r="CP1891">
        <v>-6.6322430795061685E-5</v>
      </c>
      <c r="CQ1891">
        <v>2.1958917269321327E-2</v>
      </c>
      <c r="CR1891">
        <v>1.3296412761260451E-2</v>
      </c>
      <c r="CS1891">
        <v>2.114738345942237E-2</v>
      </c>
      <c r="CT1891">
        <v>7.9468273414258425E-2</v>
      </c>
      <c r="CU1891">
        <v>-4.7219728073976119E-3</v>
      </c>
      <c r="CV1891">
        <v>3.1255339421757414E-2</v>
      </c>
      <c r="CW1891">
        <v>3.8784801291854465E-2</v>
      </c>
      <c r="CX1891">
        <v>-3.5589802473731197E-2</v>
      </c>
      <c r="CY1891">
        <v>1.7815585600465336E-2</v>
      </c>
      <c r="CZ1891">
        <v>3.8272201878571457E-4</v>
      </c>
      <c r="DA1891">
        <v>6.3094266838905164E-2</v>
      </c>
      <c r="DB1891">
        <v>1.1924905481729546E-3</v>
      </c>
      <c r="DC1891">
        <v>8.9122654190344295E-3</v>
      </c>
      <c r="DD1891">
        <v>4.6641933055793623E-2</v>
      </c>
      <c r="DE1891">
        <v>2.2884174444355022E-2</v>
      </c>
      <c r="DF1891">
        <v>-5.805773175834532E-3</v>
      </c>
      <c r="DG1891">
        <v>-8.5754088957298233E-3</v>
      </c>
      <c r="DH1891">
        <v>-1.7234088206742743E-3</v>
      </c>
      <c r="DI1891">
        <v>-1.9883335984246818E-2</v>
      </c>
      <c r="DJ1891">
        <v>6.3391468813267973E-2</v>
      </c>
      <c r="DK1891">
        <v>-3.3309005142696704E-2</v>
      </c>
      <c r="DL1891">
        <v>-3.8097041948832101E-2</v>
      </c>
      <c r="DM1891">
        <v>2.5764210170866105E-2</v>
      </c>
      <c r="DN1891">
        <v>2.9619146136191484E-2</v>
      </c>
      <c r="DO1891">
        <v>7.3859578467350018E-3</v>
      </c>
      <c r="DP1891">
        <v>-1.3766649341033077E-2</v>
      </c>
      <c r="DQ1891">
        <v>1.1106852255585773E-2</v>
      </c>
      <c r="DR1891">
        <v>9.7916380806216848E-3</v>
      </c>
      <c r="DS1891">
        <v>5.6178755472110958E-2</v>
      </c>
      <c r="DT1891">
        <v>2.5471275592706847E-2</v>
      </c>
      <c r="DU1891">
        <v>-3.4182982151924758E-2</v>
      </c>
      <c r="DV1891">
        <v>4.7414555795673483E-2</v>
      </c>
      <c r="DW1891">
        <v>-0.12942836020343823</v>
      </c>
      <c r="DX1891">
        <v>-3.8804952351441435E-2</v>
      </c>
      <c r="DY1891">
        <v>5.5072638688900222E-2</v>
      </c>
      <c r="DZ1891">
        <v>-5.1129939340822574E-3</v>
      </c>
      <c r="EA1891">
        <v>1.9945021446947177E-2</v>
      </c>
      <c r="EB1891">
        <v>7.905942596487113E-2</v>
      </c>
      <c r="EC1891">
        <v>1.6150815990828033E-3</v>
      </c>
      <c r="ED1891">
        <v>1.8929641836599547E-2</v>
      </c>
      <c r="EE1891">
        <v>3.8010901983443118E-2</v>
      </c>
      <c r="EF1891">
        <v>6.2507005355209921E-2</v>
      </c>
      <c r="EG1891">
        <v>4.3821066226046382E-2</v>
      </c>
      <c r="EH1891">
        <v>9.3847811893689806E-4</v>
      </c>
      <c r="EI1891">
        <v>5.8647798859424199E-2</v>
      </c>
      <c r="EJ1891">
        <v>5.6964819904387246E-2</v>
      </c>
      <c r="EK1891">
        <v>-7.7540868137481081E-2</v>
      </c>
      <c r="EL1891">
        <v>-3.3047480399934749E-2</v>
      </c>
      <c r="EM1891">
        <v>2.2642599185320609E-2</v>
      </c>
      <c r="EN1891">
        <v>1.7078956012463644E-2</v>
      </c>
      <c r="EO1891">
        <v>-4.0630267723272884E-2</v>
      </c>
      <c r="EP1891">
        <v>1.1775319313903139E-2</v>
      </c>
      <c r="EQ1891">
        <v>1.9221058451067124E-2</v>
      </c>
      <c r="ER1891">
        <v>1.6585877759621857E-2</v>
      </c>
      <c r="ES1891">
        <v>6.2253670884872901E-2</v>
      </c>
      <c r="ET1891">
        <v>2.9966041736219248E-2</v>
      </c>
      <c r="EU1891">
        <v>-1.2462179319976032E-3</v>
      </c>
      <c r="EV1891">
        <v>-3.3244702693683544E-3</v>
      </c>
      <c r="EW1891">
        <v>3.7143454029013451E-2</v>
      </c>
      <c r="EX1891">
        <v>6.0651430785879187E-2</v>
      </c>
      <c r="EY1891">
        <v>1.0728312176215801E-2</v>
      </c>
      <c r="EZ1891">
        <v>1.1127978272817255E-2</v>
      </c>
      <c r="FA1891">
        <v>6.4165493552965511E-2</v>
      </c>
      <c r="FB1891">
        <v>-5.680353281651726E-2</v>
      </c>
      <c r="FC1891">
        <v>9.9730478224334729E-2</v>
      </c>
      <c r="FD1891">
        <v>0.21620355195169619</v>
      </c>
      <c r="FE1891">
        <v>7.8891352703643974E-2</v>
      </c>
      <c r="FF1891">
        <v>-1.3765874401807999E-2</v>
      </c>
      <c r="FG1891">
        <v>1.5458577950428444E-2</v>
      </c>
      <c r="FH1891">
        <v>3.186922403041325E-2</v>
      </c>
      <c r="FI1891">
        <v>5.6908957225423627E-2</v>
      </c>
      <c r="FJ1891">
        <v>-2.6991938837330004E-2</v>
      </c>
      <c r="FK1891">
        <v>-3.743136259821719E-3</v>
      </c>
      <c r="FL1891">
        <v>0.16863741670845697</v>
      </c>
      <c r="FM1891">
        <v>8.1370691238319456E-2</v>
      </c>
      <c r="FN1891">
        <v>3.9765954034299292E-2</v>
      </c>
      <c r="FO1891">
        <v>2.7793702512184118E-2</v>
      </c>
      <c r="FP1891">
        <v>-4.0525756270291161E-2</v>
      </c>
      <c r="FQ1891">
        <v>2.9502340396581235E-3</v>
      </c>
      <c r="FR1891">
        <v>-2.7265105430459121E-2</v>
      </c>
      <c r="FS1891">
        <v>5.7617566036179547E-2</v>
      </c>
      <c r="FT1891">
        <v>3.9899218004077183E-2</v>
      </c>
      <c r="FU1891">
        <v>3.1531847569196997E-2</v>
      </c>
      <c r="FV1891">
        <v>2.8167751383647448E-2</v>
      </c>
      <c r="FW1891">
        <v>-1.942051351306686E-2</v>
      </c>
      <c r="FX1891">
        <v>-2.2190914053596723E-3</v>
      </c>
      <c r="FY1891">
        <v>-3.4169131884686448E-2</v>
      </c>
      <c r="FZ1891">
        <v>6.6214481367099136E-3</v>
      </c>
      <c r="GA1891">
        <v>2.8563990682560506E-2</v>
      </c>
      <c r="GB1891">
        <v>1.2314794247484329E-2</v>
      </c>
      <c r="GC1891">
        <v>1.959186818930047E-2</v>
      </c>
      <c r="GD1891">
        <v>0.18276559161130496</v>
      </c>
      <c r="GE1891">
        <v>3.7195174382290253E-2</v>
      </c>
      <c r="GF1891">
        <v>1.5411939987297514E-3</v>
      </c>
      <c r="GG1891">
        <v>4.3389883106992093E-2</v>
      </c>
      <c r="GH1891">
        <v>-3.1814737633323979E-2</v>
      </c>
      <c r="GI1891">
        <v>1.0698201196172213E-2</v>
      </c>
      <c r="GJ1891">
        <v>0.10969009820206685</v>
      </c>
      <c r="GK1891">
        <v>7.8937171543699211E-2</v>
      </c>
      <c r="GL1891">
        <v>6.3212564031006113E-2</v>
      </c>
      <c r="GM1891">
        <v>-6.2670372767446858E-4</v>
      </c>
      <c r="GN1891">
        <v>0.10626964647338798</v>
      </c>
      <c r="GO1891">
        <v>-2.5848149850785157E-3</v>
      </c>
      <c r="GP1891">
        <v>0.1020261939612032</v>
      </c>
      <c r="GQ1891">
        <v>2.2785650432972097E-2</v>
      </c>
      <c r="GR1891">
        <v>1.9129789477091905E-2</v>
      </c>
    </row>
    <row r="1892" spans="1:200" x14ac:dyDescent="0.3">
      <c r="A1892">
        <v>-2.6072875480635249E-3</v>
      </c>
      <c r="B1892">
        <v>-2.4071030993254878E-2</v>
      </c>
      <c r="C1892">
        <v>-3.0174620541654942E-2</v>
      </c>
      <c r="D1892">
        <v>-2.4136317033247107E-2</v>
      </c>
      <c r="E1892">
        <v>-8.6923826440131538E-2</v>
      </c>
      <c r="F1892">
        <v>-3.0721230571609904E-2</v>
      </c>
      <c r="G1892">
        <v>1.4561064309210636E-3</v>
      </c>
      <c r="H1892">
        <v>-5.7697612741805362E-2</v>
      </c>
      <c r="I1892">
        <v>-3.1795377185906137E-2</v>
      </c>
      <c r="J1892">
        <v>-6.7126202839070477E-4</v>
      </c>
      <c r="K1892">
        <v>-1.7599534684270883E-2</v>
      </c>
      <c r="L1892">
        <v>2.2377405402546121E-3</v>
      </c>
      <c r="M1892">
        <v>-2.485646352708621E-2</v>
      </c>
      <c r="N1892">
        <v>-2.4950384041943292E-2</v>
      </c>
      <c r="O1892">
        <v>1.1830606530589958E-2</v>
      </c>
      <c r="P1892">
        <v>-7.0024536805603187E-3</v>
      </c>
      <c r="Q1892">
        <v>-5.5789499172180306E-4</v>
      </c>
      <c r="R1892">
        <v>-1.7128258601225126E-2</v>
      </c>
      <c r="S1892">
        <v>-7.4173541369459313E-3</v>
      </c>
      <c r="T1892">
        <v>-1.5453050834846197E-3</v>
      </c>
      <c r="U1892">
        <v>-8.9622338903765971E-3</v>
      </c>
      <c r="V1892">
        <v>-2.5450258553940511E-2</v>
      </c>
      <c r="W1892">
        <v>-1.6160811424268506E-3</v>
      </c>
      <c r="X1892">
        <v>-4.024451164590135E-3</v>
      </c>
      <c r="Y1892">
        <v>1.4379069918214863E-3</v>
      </c>
      <c r="Z1892">
        <v>8.6708543789222811E-3</v>
      </c>
      <c r="AA1892">
        <v>-2.4234934516478047E-2</v>
      </c>
      <c r="AB1892">
        <v>-9.0833045913749218E-4</v>
      </c>
      <c r="AC1892">
        <v>-7.7670843971485604E-2</v>
      </c>
      <c r="AD1892">
        <v>-7.2212845976559373E-2</v>
      </c>
      <c r="AE1892">
        <v>-2.1541465226678418E-2</v>
      </c>
      <c r="AF1892">
        <v>1.127815170192421E-2</v>
      </c>
      <c r="AG1892">
        <v>-1.9756788056073536E-2</v>
      </c>
      <c r="AH1892">
        <v>1.363148939313541E-2</v>
      </c>
      <c r="AI1892">
        <v>-2.5427289834675654E-2</v>
      </c>
      <c r="AJ1892">
        <v>8.0471254298205928E-3</v>
      </c>
      <c r="AK1892">
        <v>-2.1199677676983605E-2</v>
      </c>
      <c r="AL1892">
        <v>7.527273626669669E-4</v>
      </c>
      <c r="AM1892">
        <v>-7.4946743633157564E-2</v>
      </c>
      <c r="AN1892">
        <v>-1.0995562247251898E-2</v>
      </c>
      <c r="AO1892">
        <v>-2.7290251683418898E-3</v>
      </c>
      <c r="AP1892">
        <v>-8.5825537509014505E-2</v>
      </c>
      <c r="AQ1892">
        <v>1.5320907892680688E-2</v>
      </c>
      <c r="AR1892">
        <v>3.5186413865788396E-3</v>
      </c>
      <c r="AS1892">
        <v>-2.0727312720400713E-2</v>
      </c>
      <c r="AT1892">
        <v>1.3510428701463061E-3</v>
      </c>
      <c r="AU1892">
        <v>6.691321020190292E-4</v>
      </c>
      <c r="AV1892">
        <v>7.5995721992066336E-3</v>
      </c>
      <c r="AW1892">
        <v>-7.0973718336679384E-2</v>
      </c>
      <c r="AX1892">
        <v>-1.6011503276200192E-3</v>
      </c>
      <c r="AY1892">
        <v>-4.4554180758534668E-3</v>
      </c>
      <c r="AZ1892">
        <v>-2.0175165981002937E-3</v>
      </c>
      <c r="BA1892">
        <v>-4.1817749843232133E-3</v>
      </c>
      <c r="BB1892">
        <v>-4.4003501960794356E-3</v>
      </c>
      <c r="BC1892">
        <v>-4.150356112872447E-2</v>
      </c>
      <c r="BD1892">
        <v>-2.8964736393274317E-2</v>
      </c>
      <c r="BE1892">
        <v>-3.0833031334355165E-2</v>
      </c>
      <c r="BF1892">
        <v>-7.0665806271452553E-3</v>
      </c>
      <c r="BG1892">
        <v>4.2113066848776188E-3</v>
      </c>
      <c r="BH1892">
        <v>4.2898141969420706E-4</v>
      </c>
      <c r="BI1892">
        <v>3.3342505382307061E-3</v>
      </c>
      <c r="BJ1892">
        <v>-5.9155690189764285E-2</v>
      </c>
      <c r="BK1892">
        <v>1.5883871176925041E-3</v>
      </c>
      <c r="BL1892">
        <v>1.2352882485828047E-2</v>
      </c>
      <c r="BM1892">
        <v>-3.5779985713746507E-2</v>
      </c>
      <c r="BN1892">
        <v>-1.0880715947605099E-2</v>
      </c>
      <c r="BO1892">
        <v>7.4393036694690527E-3</v>
      </c>
      <c r="BP1892">
        <v>-3.7171513523327634E-3</v>
      </c>
      <c r="BQ1892">
        <v>5.2972701527143045E-3</v>
      </c>
      <c r="BR1892">
        <v>-5.7697696274841295E-2</v>
      </c>
      <c r="BS1892">
        <v>5.2192461390233895E-3</v>
      </c>
      <c r="BT1892">
        <v>-4.0453290597553093E-2</v>
      </c>
      <c r="BU1892">
        <v>2.1765820305589538E-2</v>
      </c>
      <c r="BV1892">
        <v>-1.1206745190641156E-3</v>
      </c>
      <c r="BW1892">
        <v>-4.5800153192009377E-2</v>
      </c>
      <c r="BX1892">
        <v>-6.1513612128780468E-2</v>
      </c>
      <c r="BY1892">
        <v>-9.8998360806594344E-3</v>
      </c>
      <c r="BZ1892">
        <v>-3.7260763811119216E-2</v>
      </c>
      <c r="CA1892">
        <v>-1.8009830665738462E-2</v>
      </c>
      <c r="CB1892">
        <v>-1.7783083429169864E-2</v>
      </c>
      <c r="CC1892">
        <v>-1.3565885120686676E-2</v>
      </c>
      <c r="CD1892">
        <v>-4.3510810084445347E-4</v>
      </c>
      <c r="CE1892">
        <v>-1.67582048463372E-2</v>
      </c>
      <c r="CF1892">
        <v>-3.0446626889335483E-4</v>
      </c>
      <c r="CG1892">
        <v>9.4719095848342988E-4</v>
      </c>
      <c r="CH1892">
        <v>-1.2272280766026791E-2</v>
      </c>
      <c r="CI1892">
        <v>1.3696098073775682E-2</v>
      </c>
      <c r="CJ1892">
        <v>1.1396787698571262E-2</v>
      </c>
      <c r="CK1892">
        <v>-1.1522506348061658E-2</v>
      </c>
      <c r="CL1892">
        <v>-6.4889182166908196E-3</v>
      </c>
      <c r="CM1892">
        <v>4.5119513418204029E-3</v>
      </c>
      <c r="CN1892">
        <v>2.6919752458812122E-3</v>
      </c>
      <c r="CO1892">
        <v>-4.0648951936623073E-2</v>
      </c>
      <c r="CP1892">
        <v>8.3913351275699422E-3</v>
      </c>
      <c r="CQ1892">
        <v>-2.9518246080063475E-2</v>
      </c>
      <c r="CR1892">
        <v>-6.692482929207399E-3</v>
      </c>
      <c r="CS1892">
        <v>-1.6195510769763624E-2</v>
      </c>
      <c r="CT1892">
        <v>-3.0387677605372538E-3</v>
      </c>
      <c r="CU1892">
        <v>-6.9030097130902933E-3</v>
      </c>
      <c r="CV1892">
        <v>-4.1064119984684823E-3</v>
      </c>
      <c r="CW1892">
        <v>-1.2033560926738036E-2</v>
      </c>
      <c r="CX1892">
        <v>-8.7362861867520208E-2</v>
      </c>
      <c r="CY1892">
        <v>-3.8175104452821055E-3</v>
      </c>
      <c r="CZ1892">
        <v>-6.8412332419661099E-3</v>
      </c>
      <c r="DA1892">
        <v>6.3288725036935497E-3</v>
      </c>
      <c r="DB1892">
        <v>-7.3661525079063237E-3</v>
      </c>
      <c r="DC1892">
        <v>3.8336550453933445E-3</v>
      </c>
      <c r="DD1892">
        <v>-1.9473124941044181E-2</v>
      </c>
      <c r="DE1892">
        <v>3.4726010554814047E-3</v>
      </c>
      <c r="DF1892">
        <v>-1.8501244665702853E-4</v>
      </c>
      <c r="DG1892">
        <v>-5.758702579891045E-3</v>
      </c>
      <c r="DH1892">
        <v>-4.7879645386938725E-4</v>
      </c>
      <c r="DI1892">
        <v>6.0310512249795289E-3</v>
      </c>
      <c r="DJ1892">
        <v>7.5646409714425506E-3</v>
      </c>
      <c r="DK1892">
        <v>2.0437833753023734E-3</v>
      </c>
      <c r="DL1892">
        <v>1.6524693013631457E-2</v>
      </c>
      <c r="DM1892">
        <v>-4.5377187512602377E-2</v>
      </c>
      <c r="DN1892">
        <v>-6.2581452163876809E-3</v>
      </c>
      <c r="DO1892">
        <v>1.5624594321381699E-2</v>
      </c>
      <c r="DP1892">
        <v>5.5381832377345442E-4</v>
      </c>
      <c r="DQ1892">
        <v>-4.9734836867462891E-4</v>
      </c>
      <c r="DR1892">
        <v>-3.5344951262759008E-2</v>
      </c>
      <c r="DS1892">
        <v>-2.2969752176763797E-3</v>
      </c>
      <c r="DT1892">
        <v>-3.9256131622467716E-2</v>
      </c>
      <c r="DU1892">
        <v>-6.3311641775124893E-3</v>
      </c>
      <c r="DV1892">
        <v>-7.430586288678627E-2</v>
      </c>
      <c r="DW1892">
        <v>2.9332614659454283E-2</v>
      </c>
      <c r="DX1892">
        <v>2.6970546877120687E-3</v>
      </c>
      <c r="DY1892">
        <v>-5.5008270568578654E-2</v>
      </c>
      <c r="DZ1892">
        <v>-1.7683634628722012E-2</v>
      </c>
      <c r="EA1892">
        <v>-2.4268697342875699E-2</v>
      </c>
      <c r="EB1892">
        <v>-3.6277349627485141E-2</v>
      </c>
      <c r="EC1892">
        <v>6.3599844954359223E-3</v>
      </c>
      <c r="ED1892">
        <v>6.3924068526248125E-3</v>
      </c>
      <c r="EE1892">
        <v>-5.2492860324347787E-2</v>
      </c>
      <c r="EF1892">
        <v>-1.7423688914516801E-3</v>
      </c>
      <c r="EG1892">
        <v>-2.9214596851178342E-2</v>
      </c>
      <c r="EH1892">
        <v>-2.6565842209388419E-3</v>
      </c>
      <c r="EI1892">
        <v>-1.8774485377374155E-3</v>
      </c>
      <c r="EJ1892">
        <v>-2.0718364560924737E-2</v>
      </c>
      <c r="EK1892">
        <v>2.6990911711812535E-2</v>
      </c>
      <c r="EL1892">
        <v>6.8759066586731189E-3</v>
      </c>
      <c r="EM1892">
        <v>-8.2738999811194491E-3</v>
      </c>
      <c r="EN1892">
        <v>-6.9773095852684264E-2</v>
      </c>
      <c r="EO1892">
        <v>-2.6916090572035558E-2</v>
      </c>
      <c r="EP1892">
        <v>-6.2183034022918107E-3</v>
      </c>
      <c r="EQ1892">
        <v>-3.2715246501427153E-3</v>
      </c>
      <c r="ER1892">
        <v>5.7971271507363314E-3</v>
      </c>
      <c r="ES1892">
        <v>-5.3219403596834351E-2</v>
      </c>
      <c r="ET1892">
        <v>7.9933046723643965E-3</v>
      </c>
      <c r="EU1892">
        <v>-1.6261339322883844E-2</v>
      </c>
      <c r="EV1892">
        <v>-2.961665739425361E-2</v>
      </c>
      <c r="EW1892">
        <v>5.7272590252569226E-3</v>
      </c>
      <c r="EX1892">
        <v>1.1847078351446E-2</v>
      </c>
      <c r="EY1892">
        <v>4.7308727036772377E-3</v>
      </c>
      <c r="EZ1892">
        <v>-2.7522919389352699E-2</v>
      </c>
      <c r="FA1892">
        <v>-2.9998098079111822E-2</v>
      </c>
      <c r="FB1892">
        <v>-3.0068281834851968E-2</v>
      </c>
      <c r="FC1892">
        <v>-5.4762095725029696E-3</v>
      </c>
      <c r="FD1892">
        <v>-7.4374007579951565E-3</v>
      </c>
      <c r="FE1892">
        <v>-3.7274649360810638E-2</v>
      </c>
      <c r="FF1892">
        <v>-2.8440791537099934E-2</v>
      </c>
      <c r="FG1892">
        <v>-2.484435212607823E-3</v>
      </c>
      <c r="FH1892">
        <v>-1.8947814563870929E-3</v>
      </c>
      <c r="FI1892">
        <v>-6.7919354100261453E-2</v>
      </c>
      <c r="FJ1892">
        <v>5.8227549346498656E-3</v>
      </c>
      <c r="FK1892">
        <v>-5.289102985149309E-2</v>
      </c>
      <c r="FL1892">
        <v>-4.3615314788081581E-2</v>
      </c>
      <c r="FM1892">
        <v>-3.2252203218721617E-2</v>
      </c>
      <c r="FN1892">
        <v>-3.4368767382576197E-3</v>
      </c>
      <c r="FO1892">
        <v>-4.6806915042893207E-2</v>
      </c>
      <c r="FP1892">
        <v>4.2737337528852437E-4</v>
      </c>
      <c r="FQ1892">
        <v>2.3204059136497468E-3</v>
      </c>
      <c r="FR1892">
        <v>1.4031604611661835E-2</v>
      </c>
      <c r="FS1892">
        <v>-5.4113625008294815E-2</v>
      </c>
      <c r="FT1892">
        <v>1.1735537745175032E-3</v>
      </c>
      <c r="FU1892">
        <v>-9.3645250423862753E-3</v>
      </c>
      <c r="FV1892">
        <v>-4.0898035894190339E-2</v>
      </c>
      <c r="FW1892">
        <v>-1.5189022738374589E-3</v>
      </c>
      <c r="FX1892">
        <v>-1.9039206764876349E-2</v>
      </c>
      <c r="FY1892">
        <v>4.2927147384471502E-3</v>
      </c>
      <c r="FZ1892">
        <v>-1.8305203469632918E-3</v>
      </c>
      <c r="GA1892">
        <v>-4.6171349473756361E-2</v>
      </c>
      <c r="GB1892">
        <v>-9.5045158514377604E-3</v>
      </c>
      <c r="GC1892">
        <v>-2.3811025925544443E-3</v>
      </c>
      <c r="GD1892">
        <v>-3.3689818503830703E-2</v>
      </c>
      <c r="GE1892">
        <v>-1.8284324385914354E-2</v>
      </c>
      <c r="GF1892">
        <v>-2.5970556000092865E-2</v>
      </c>
      <c r="GG1892">
        <v>-1.4786551413804715E-2</v>
      </c>
      <c r="GH1892">
        <v>1.4932236105643312E-3</v>
      </c>
      <c r="GI1892">
        <v>-6.1873196905569341E-4</v>
      </c>
      <c r="GJ1892">
        <v>1.7106508801701219E-2</v>
      </c>
      <c r="GK1892">
        <v>7.2001482856729835E-3</v>
      </c>
      <c r="GL1892">
        <v>6.0081222667816136E-3</v>
      </c>
      <c r="GM1892">
        <v>1.403152292535004E-3</v>
      </c>
      <c r="GN1892">
        <v>-1.952173633050356E-2</v>
      </c>
      <c r="GO1892">
        <v>-7.9458828339324071E-3</v>
      </c>
      <c r="GP1892">
        <v>-1.3488333102142803E-2</v>
      </c>
      <c r="GQ1892">
        <v>-2.7709411312886657E-2</v>
      </c>
      <c r="GR1892">
        <v>-3.7851233990293894E-2</v>
      </c>
    </row>
    <row r="1893" spans="1:200" x14ac:dyDescent="0.3">
      <c r="A1893">
        <v>1.0164730948630421E-2</v>
      </c>
      <c r="B1893">
        <v>3.6502690149781157E-2</v>
      </c>
      <c r="C1893">
        <v>3.1005577100524272E-2</v>
      </c>
      <c r="D1893">
        <v>4.2601795920677525E-2</v>
      </c>
      <c r="E1893">
        <v>9.7242958389708062E-2</v>
      </c>
      <c r="F1893">
        <v>4.5910783941939419E-2</v>
      </c>
      <c r="G1893">
        <v>-6.6372797411550118E-3</v>
      </c>
      <c r="H1893">
        <v>3.9914330118142577E-2</v>
      </c>
      <c r="I1893">
        <v>3.2302308616983549E-2</v>
      </c>
      <c r="J1893">
        <v>1.7794217156367107E-3</v>
      </c>
      <c r="K1893">
        <v>5.1004700871334048E-3</v>
      </c>
      <c r="L1893">
        <v>6.8317508402057133E-3</v>
      </c>
      <c r="M1893">
        <v>3.901367168191552E-3</v>
      </c>
      <c r="N1893">
        <v>2.8052662124908721E-2</v>
      </c>
      <c r="O1893">
        <v>1.7222771512289386E-2</v>
      </c>
      <c r="P1893">
        <v>-6.1263108267723618E-3</v>
      </c>
      <c r="Q1893">
        <v>1.3703303824993364E-3</v>
      </c>
      <c r="R1893">
        <v>-4.3576031854251421E-3</v>
      </c>
      <c r="S1893">
        <v>6.0190930570260268E-3</v>
      </c>
      <c r="T1893">
        <v>-1.6616878603544896E-2</v>
      </c>
      <c r="U1893">
        <v>-2.2912078376398085E-2</v>
      </c>
      <c r="V1893">
        <v>2.4836581545133914E-2</v>
      </c>
      <c r="W1893">
        <v>4.7335323381185465E-3</v>
      </c>
      <c r="X1893">
        <v>1.1527119048270784E-2</v>
      </c>
      <c r="Y1893">
        <v>-4.4528779156801116E-3</v>
      </c>
      <c r="Z1893">
        <v>-2.8635635619349606E-2</v>
      </c>
      <c r="AA1893">
        <v>4.1174225478521745E-2</v>
      </c>
      <c r="AB1893">
        <v>-5.2385141588159245E-3</v>
      </c>
      <c r="AC1893">
        <v>4.4678396641279684E-2</v>
      </c>
      <c r="AD1893">
        <v>5.3527882717946638E-2</v>
      </c>
      <c r="AE1893">
        <v>2.7041464655379217E-2</v>
      </c>
      <c r="AF1893">
        <v>-7.0897564603768393E-2</v>
      </c>
      <c r="AG1893">
        <v>-3.9252589653848043E-3</v>
      </c>
      <c r="AH1893">
        <v>-4.3184247629992414E-2</v>
      </c>
      <c r="AI1893">
        <v>2.278501911225194E-2</v>
      </c>
      <c r="AJ1893">
        <v>-2.9619867903643046E-3</v>
      </c>
      <c r="AK1893">
        <v>1.970099633726034E-2</v>
      </c>
      <c r="AL1893">
        <v>-9.8528159664842806E-3</v>
      </c>
      <c r="AM1893">
        <v>7.4703725450647032E-2</v>
      </c>
      <c r="AN1893">
        <v>1.1858136332453761E-2</v>
      </c>
      <c r="AO1893">
        <v>-1.2722798181988742E-2</v>
      </c>
      <c r="AP1893">
        <v>9.3763310976169162E-2</v>
      </c>
      <c r="AQ1893">
        <v>-4.6119159024217746E-2</v>
      </c>
      <c r="AR1893">
        <v>-2.9453208344669267E-2</v>
      </c>
      <c r="AS1893">
        <v>2.1004214712828486E-3</v>
      </c>
      <c r="AT1893">
        <v>-8.257385015909724E-3</v>
      </c>
      <c r="AU1893">
        <v>-6.7628169595513286E-3</v>
      </c>
      <c r="AV1893">
        <v>-2.4384713233953834E-2</v>
      </c>
      <c r="AW1893">
        <v>4.0279815748820322E-2</v>
      </c>
      <c r="AX1893">
        <v>-8.3149687582454584E-3</v>
      </c>
      <c r="AY1893">
        <v>5.6569816217396816E-4</v>
      </c>
      <c r="AZ1893">
        <v>1.3617748995779818E-3</v>
      </c>
      <c r="BA1893">
        <v>-2.6856147339185669E-2</v>
      </c>
      <c r="BB1893">
        <v>8.8258166569234609E-4</v>
      </c>
      <c r="BC1893">
        <v>5.2010128383902891E-2</v>
      </c>
      <c r="BD1893">
        <v>2.9446813825201312E-2</v>
      </c>
      <c r="BE1893">
        <v>3.008589011128935E-2</v>
      </c>
      <c r="BF1893">
        <v>-2.5159332991658762E-2</v>
      </c>
      <c r="BG1893">
        <v>-2.5613664464111265E-2</v>
      </c>
      <c r="BH1893">
        <v>2.2724174764809507E-3</v>
      </c>
      <c r="BI1893">
        <v>-3.0701156087989685E-2</v>
      </c>
      <c r="BJ1893">
        <v>7.3365638895681429E-2</v>
      </c>
      <c r="BK1893">
        <v>-2.6168705183775664E-3</v>
      </c>
      <c r="BL1893">
        <v>-2.9535611828045538E-2</v>
      </c>
      <c r="BM1893">
        <v>4.1086865552023934E-2</v>
      </c>
      <c r="BN1893">
        <v>3.8795137922284788E-3</v>
      </c>
      <c r="BO1893">
        <v>-1.4627837549154787E-2</v>
      </c>
      <c r="BP1893">
        <v>-6.6238284142735322E-3</v>
      </c>
      <c r="BQ1893">
        <v>4.5074860874806163E-3</v>
      </c>
      <c r="BR1893">
        <v>6.1919385736615221E-2</v>
      </c>
      <c r="BS1893">
        <v>-6.0908017453508052E-3</v>
      </c>
      <c r="BT1893">
        <v>1.7105953023999188E-2</v>
      </c>
      <c r="BU1893">
        <v>-7.4786582558325265E-2</v>
      </c>
      <c r="BV1893">
        <v>1.1728899261619141E-2</v>
      </c>
      <c r="BW1893">
        <v>5.2403588096844929E-2</v>
      </c>
      <c r="BX1893">
        <v>8.0685719656605745E-2</v>
      </c>
      <c r="BY1893">
        <v>1.1838038314319203E-2</v>
      </c>
      <c r="BZ1893">
        <v>4.1977653860957066E-2</v>
      </c>
      <c r="CA1893">
        <v>4.0128703531123423E-3</v>
      </c>
      <c r="CB1893">
        <v>-4.1559929500112128E-3</v>
      </c>
      <c r="CC1893">
        <v>1.1725259251689071E-2</v>
      </c>
      <c r="CD1893">
        <v>-9.7697341065678105E-4</v>
      </c>
      <c r="CE1893">
        <v>3.9220987908434087E-3</v>
      </c>
      <c r="CF1893">
        <v>6.2549566436718908E-3</v>
      </c>
      <c r="CG1893">
        <v>4.3373790652294682E-3</v>
      </c>
      <c r="CH1893">
        <v>6.2687930225412804E-3</v>
      </c>
      <c r="CI1893">
        <v>7.1681025909782394E-3</v>
      </c>
      <c r="CJ1893">
        <v>-1.9461993235399662E-2</v>
      </c>
      <c r="CK1893">
        <v>4.7796733582788631E-3</v>
      </c>
      <c r="CL1893">
        <v>3.8536023691229126E-3</v>
      </c>
      <c r="CM1893">
        <v>-3.6252048060485077E-2</v>
      </c>
      <c r="CN1893">
        <v>-2.4800696242965218E-2</v>
      </c>
      <c r="CO1893">
        <v>2.531339470618621E-4</v>
      </c>
      <c r="CP1893">
        <v>-1.4460232154222147E-2</v>
      </c>
      <c r="CQ1893">
        <v>3.6244175045391687E-2</v>
      </c>
      <c r="CR1893">
        <v>-2.4557208031419269E-3</v>
      </c>
      <c r="CS1893">
        <v>1.1773189150842446E-2</v>
      </c>
      <c r="CT1893">
        <v>1.0204685313681639E-2</v>
      </c>
      <c r="CU1893">
        <v>-3.5351049659550172E-3</v>
      </c>
      <c r="CV1893">
        <v>-5.4472354677660758E-3</v>
      </c>
      <c r="CW1893">
        <v>1.6385605179477368E-2</v>
      </c>
      <c r="CX1893">
        <v>3.9822357128142617E-2</v>
      </c>
      <c r="CY1893">
        <v>4.1680371149554916E-3</v>
      </c>
      <c r="CZ1893">
        <v>-6.9989203125434441E-4</v>
      </c>
      <c r="DA1893">
        <v>-4.7768975495358712E-3</v>
      </c>
      <c r="DB1893">
        <v>1.7769583616549164E-3</v>
      </c>
      <c r="DC1893">
        <v>3.4721604967105101E-3</v>
      </c>
      <c r="DD1893">
        <v>8.4421817863748593E-3</v>
      </c>
      <c r="DE1893">
        <v>1.022983144769226E-3</v>
      </c>
      <c r="DF1893">
        <v>-1.1818377889773529E-3</v>
      </c>
      <c r="DG1893">
        <v>-1.3775735411634864E-3</v>
      </c>
      <c r="DH1893">
        <v>1.5885882371792269E-3</v>
      </c>
      <c r="DI1893">
        <v>-1.3890558987715306E-2</v>
      </c>
      <c r="DJ1893">
        <v>3.0769427305598864E-4</v>
      </c>
      <c r="DK1893">
        <v>-2.0103503921045096E-2</v>
      </c>
      <c r="DL1893">
        <v>-5.5561000948972761E-2</v>
      </c>
      <c r="DM1893">
        <v>4.1638775513150331E-2</v>
      </c>
      <c r="DN1893">
        <v>5.9508821280479613E-3</v>
      </c>
      <c r="DO1893">
        <v>-2.6675946351547079E-2</v>
      </c>
      <c r="DP1893">
        <v>-7.8812756886739738E-3</v>
      </c>
      <c r="DQ1893">
        <v>3.9310798941750644E-3</v>
      </c>
      <c r="DR1893">
        <v>3.1209678079516599E-2</v>
      </c>
      <c r="DS1893">
        <v>1.6930875705772407E-2</v>
      </c>
      <c r="DT1893">
        <v>4.0260756614608872E-2</v>
      </c>
      <c r="DU1893">
        <v>-1.035905570551734E-2</v>
      </c>
      <c r="DV1893">
        <v>7.5494003748606903E-2</v>
      </c>
      <c r="DW1893">
        <v>-0.11605339643569504</v>
      </c>
      <c r="DX1893">
        <v>-3.8651471477841828E-2</v>
      </c>
      <c r="DY1893">
        <v>5.6000881049065407E-2</v>
      </c>
      <c r="DZ1893">
        <v>1.2854637749078128E-2</v>
      </c>
      <c r="EA1893">
        <v>2.434216366977213E-2</v>
      </c>
      <c r="EB1893">
        <v>4.8253798122090019E-2</v>
      </c>
      <c r="EC1893">
        <v>-1.1288639969424542E-2</v>
      </c>
      <c r="ED1893">
        <v>1.1777817096629145E-2</v>
      </c>
      <c r="EE1893">
        <v>5.5540305381036228E-2</v>
      </c>
      <c r="EF1893">
        <v>5.5136580886492766E-3</v>
      </c>
      <c r="EG1893">
        <v>3.3263060826235563E-2</v>
      </c>
      <c r="EH1893">
        <v>-9.5788311803265778E-3</v>
      </c>
      <c r="EI1893">
        <v>1.7443671382952653E-2</v>
      </c>
      <c r="EJ1893">
        <v>3.3277950643521709E-2</v>
      </c>
      <c r="EK1893">
        <v>-8.4207323068950207E-2</v>
      </c>
      <c r="EL1893">
        <v>-2.044593236527345E-2</v>
      </c>
      <c r="EM1893">
        <v>1.41597540633801E-4</v>
      </c>
      <c r="EN1893">
        <v>5.633032825746323E-2</v>
      </c>
      <c r="EO1893">
        <v>-4.9852305243270187E-3</v>
      </c>
      <c r="EP1893">
        <v>9.0400654362369978E-3</v>
      </c>
      <c r="EQ1893">
        <v>4.3581439338811921E-3</v>
      </c>
      <c r="ER1893">
        <v>-1.0090678882919871E-2</v>
      </c>
      <c r="ES1893">
        <v>6.4055358353776681E-2</v>
      </c>
      <c r="ET1893">
        <v>1.7192825259551871E-2</v>
      </c>
      <c r="EU1893">
        <v>8.5022391943937164E-4</v>
      </c>
      <c r="EV1893">
        <v>1.7696264091348363E-2</v>
      </c>
      <c r="EW1893">
        <v>1.1783014126960433E-2</v>
      </c>
      <c r="EX1893">
        <v>7.5570631856140078E-3</v>
      </c>
      <c r="EY1893">
        <v>2.0945218849570497E-3</v>
      </c>
      <c r="EZ1893">
        <v>1.9844442960791502E-2</v>
      </c>
      <c r="FA1893">
        <v>3.3851520668090052E-2</v>
      </c>
      <c r="FB1893">
        <v>-7.2792665787006746E-3</v>
      </c>
      <c r="FC1893">
        <v>2.5266987916265089E-2</v>
      </c>
      <c r="FD1893">
        <v>4.2023169953910214E-2</v>
      </c>
      <c r="FE1893">
        <v>3.8950655278839501E-2</v>
      </c>
      <c r="FF1893">
        <v>1.2931361486562671E-2</v>
      </c>
      <c r="FG1893">
        <v>3.3705086785157444E-3</v>
      </c>
      <c r="FH1893">
        <v>-3.8162399825567824E-3</v>
      </c>
      <c r="FI1893">
        <v>4.6059651742232505E-2</v>
      </c>
      <c r="FJ1893">
        <v>-1.8816155721813436E-2</v>
      </c>
      <c r="FK1893">
        <v>3.359951945080835E-2</v>
      </c>
      <c r="FL1893">
        <v>7.8738171705610122E-2</v>
      </c>
      <c r="FM1893">
        <v>4.3540113386049982E-2</v>
      </c>
      <c r="FN1893">
        <v>7.9599755784481308E-3</v>
      </c>
      <c r="FO1893">
        <v>5.0375123300305205E-2</v>
      </c>
      <c r="FP1893">
        <v>-3.1019282668473327E-2</v>
      </c>
      <c r="FQ1893">
        <v>-1.2845709575118634E-2</v>
      </c>
      <c r="FR1893">
        <v>-4.5654427928562648E-2</v>
      </c>
      <c r="FS1893">
        <v>5.7444159470983275E-2</v>
      </c>
      <c r="FT1893">
        <v>-1.403895045552819E-3</v>
      </c>
      <c r="FU1893">
        <v>1.1779982860125668E-2</v>
      </c>
      <c r="FV1893">
        <v>4.286043963216421E-2</v>
      </c>
      <c r="FW1893">
        <v>-1.6050583344524867E-2</v>
      </c>
      <c r="FX1893">
        <v>-6.4168677433949564E-3</v>
      </c>
      <c r="FY1893">
        <v>-2.6974510069401221E-2</v>
      </c>
      <c r="FZ1893">
        <v>2.7441349454876219E-3</v>
      </c>
      <c r="GA1893">
        <v>4.4554417205301268E-2</v>
      </c>
      <c r="GB1893">
        <v>-2.1228915682089088E-3</v>
      </c>
      <c r="GC1893">
        <v>3.7358076997397655E-3</v>
      </c>
      <c r="GD1893">
        <v>6.3602838217344887E-2</v>
      </c>
      <c r="GE1893">
        <v>2.2752387597244097E-2</v>
      </c>
      <c r="GF1893">
        <v>1.5770441171390637E-3</v>
      </c>
      <c r="GG1893">
        <v>7.8250195852956513E-3</v>
      </c>
      <c r="GH1893">
        <v>-1.9128211036959906E-2</v>
      </c>
      <c r="GI1893">
        <v>5.1630859082480969E-3</v>
      </c>
      <c r="GJ1893">
        <v>-1.1714915175583235E-2</v>
      </c>
      <c r="GK1893">
        <v>5.5287737776564989E-3</v>
      </c>
      <c r="GL1893">
        <v>-6.7641363059817508E-3</v>
      </c>
      <c r="GM1893">
        <v>-7.3056861085237929E-3</v>
      </c>
      <c r="GN1893">
        <v>3.7828046818300348E-2</v>
      </c>
      <c r="GO1893">
        <v>5.9680896237091444E-3</v>
      </c>
      <c r="GP1893">
        <v>2.947667797103912E-2</v>
      </c>
      <c r="GQ1893">
        <v>3.2026829003480306E-2</v>
      </c>
      <c r="GR1893">
        <v>3.4937613155990671E-2</v>
      </c>
    </row>
    <row r="1894" spans="1:200" x14ac:dyDescent="0.3">
      <c r="A1894">
        <v>8.6535654518002367E-2</v>
      </c>
      <c r="B1894">
        <v>0.10362700932751803</v>
      </c>
      <c r="C1894">
        <v>5.4889470496575589E-2</v>
      </c>
      <c r="D1894">
        <v>6.3189890270419893E-2</v>
      </c>
      <c r="E1894">
        <v>0.12758415280722521</v>
      </c>
      <c r="F1894">
        <v>0.10208745183598478</v>
      </c>
      <c r="G1894">
        <v>1.8613970115134021E-2</v>
      </c>
      <c r="H1894">
        <v>5.2926507954705423E-2</v>
      </c>
      <c r="I1894">
        <v>8.1716675479205761E-2</v>
      </c>
      <c r="J1894">
        <v>7.2146852546010531E-3</v>
      </c>
      <c r="K1894">
        <v>8.6621557921157527E-3</v>
      </c>
      <c r="L1894">
        <v>1.7228457538047328E-2</v>
      </c>
      <c r="M1894">
        <v>1.5321909851083665E-3</v>
      </c>
      <c r="N1894">
        <v>8.2272701936664278E-2</v>
      </c>
      <c r="O1894">
        <v>6.5602381516276509E-2</v>
      </c>
      <c r="P1894">
        <v>-1.3539642682480981E-2</v>
      </c>
      <c r="Q1894">
        <v>2.7522470517171347E-3</v>
      </c>
      <c r="R1894">
        <v>-8.3162413062508947E-3</v>
      </c>
      <c r="S1894">
        <v>1.0742964194112675E-2</v>
      </c>
      <c r="T1894">
        <v>-1.7333842763034481E-2</v>
      </c>
      <c r="U1894">
        <v>-2.1295132195041595E-2</v>
      </c>
      <c r="V1894">
        <v>1.3040792950323645E-2</v>
      </c>
      <c r="W1894">
        <v>1.2158995677661771E-2</v>
      </c>
      <c r="X1894">
        <v>-5.9664480552427974E-3</v>
      </c>
      <c r="Y1894">
        <v>3.2399050845020649E-2</v>
      </c>
      <c r="Z1894">
        <v>-7.9074949250466514E-3</v>
      </c>
      <c r="AA1894">
        <v>0.11631004253624583</v>
      </c>
      <c r="AB1894">
        <v>-2.8895306113630895E-3</v>
      </c>
      <c r="AC1894">
        <v>6.4705295962942985E-2</v>
      </c>
      <c r="AD1894">
        <v>9.4017857662410872E-2</v>
      </c>
      <c r="AE1894">
        <v>6.095513873636646E-2</v>
      </c>
      <c r="AF1894">
        <v>-8.7883261956596237E-2</v>
      </c>
      <c r="AG1894">
        <v>-6.1229438341245486E-3</v>
      </c>
      <c r="AH1894">
        <v>-3.5144175798122484E-2</v>
      </c>
      <c r="AI1894">
        <v>8.6017919711593949E-2</v>
      </c>
      <c r="AJ1894">
        <v>4.8386298643128163E-2</v>
      </c>
      <c r="AK1894">
        <v>5.1515917386467651E-2</v>
      </c>
      <c r="AL1894">
        <v>-8.8633178123641142E-3</v>
      </c>
      <c r="AM1894">
        <v>0.10035172090610114</v>
      </c>
      <c r="AN1894">
        <v>2.5972827817846562E-2</v>
      </c>
      <c r="AO1894">
        <v>-1.2979195255916058E-2</v>
      </c>
      <c r="AP1894">
        <v>0.11548179276172768</v>
      </c>
      <c r="AQ1894">
        <v>-4.9418138419574625E-2</v>
      </c>
      <c r="AR1894">
        <v>-3.8502429295410187E-2</v>
      </c>
      <c r="AS1894">
        <v>-1.6051072507564511E-2</v>
      </c>
      <c r="AT1894">
        <v>-8.5640003799795639E-3</v>
      </c>
      <c r="AU1894">
        <v>-9.6340668861803029E-3</v>
      </c>
      <c r="AV1894">
        <v>-2.597232460918595E-2</v>
      </c>
      <c r="AW1894">
        <v>5.6349509216014441E-2</v>
      </c>
      <c r="AX1894">
        <v>-1.0036412380453063E-2</v>
      </c>
      <c r="AY1894">
        <v>6.5598769175864245E-3</v>
      </c>
      <c r="AZ1894">
        <v>3.5344081021574381E-3</v>
      </c>
      <c r="BA1894">
        <v>-4.2832355992768009E-2</v>
      </c>
      <c r="BB1894">
        <v>8.5945297107101644E-3</v>
      </c>
      <c r="BC1894">
        <v>6.3662283500419775E-2</v>
      </c>
      <c r="BD1894">
        <v>8.8947179661979195E-2</v>
      </c>
      <c r="BE1894">
        <v>4.4523288439014479E-2</v>
      </c>
      <c r="BF1894">
        <v>-2.9869740166919539E-2</v>
      </c>
      <c r="BG1894">
        <v>-3.6141866134890052E-2</v>
      </c>
      <c r="BH1894">
        <v>1.7927232891886715E-2</v>
      </c>
      <c r="BI1894">
        <v>-4.8763423144783352E-2</v>
      </c>
      <c r="BJ1894">
        <v>0.10193451540423136</v>
      </c>
      <c r="BK1894">
        <v>-2.3100434804531459E-3</v>
      </c>
      <c r="BL1894">
        <v>-1.0069212426941015E-2</v>
      </c>
      <c r="BM1894">
        <v>0.10081086329415162</v>
      </c>
      <c r="BN1894">
        <v>-2.2153072863239582E-3</v>
      </c>
      <c r="BO1894">
        <v>3.1850177879122823E-3</v>
      </c>
      <c r="BP1894">
        <v>-7.5053855911137064E-3</v>
      </c>
      <c r="BQ1894">
        <v>2.2629113756895268E-2</v>
      </c>
      <c r="BR1894">
        <v>0.10901350482133584</v>
      </c>
      <c r="BS1894">
        <v>2.2512594594440456E-2</v>
      </c>
      <c r="BT1894">
        <v>2.5359944328973451E-2</v>
      </c>
      <c r="BU1894">
        <v>-8.8615182711857726E-2</v>
      </c>
      <c r="BV1894">
        <v>2.9250021030318169E-2</v>
      </c>
      <c r="BW1894">
        <v>5.9876071354011323E-2</v>
      </c>
      <c r="BX1894">
        <v>0.11576381011464446</v>
      </c>
      <c r="BY1894">
        <v>5.4512812325566783E-2</v>
      </c>
      <c r="BZ1894">
        <v>5.1880967978781639E-2</v>
      </c>
      <c r="CA1894">
        <v>5.8098360439760126E-3</v>
      </c>
      <c r="CB1894">
        <v>-1.0013021976714226E-2</v>
      </c>
      <c r="CC1894">
        <v>2.0588992651047265E-2</v>
      </c>
      <c r="CD1894">
        <v>7.8582972697434535E-3</v>
      </c>
      <c r="CE1894">
        <v>6.3475404649558798E-3</v>
      </c>
      <c r="CF1894">
        <v>1.9043413916913932E-2</v>
      </c>
      <c r="CG1894">
        <v>1.8340271416287163E-2</v>
      </c>
      <c r="CH1894">
        <v>3.3541937183014375E-3</v>
      </c>
      <c r="CI1894">
        <v>0.10092427077854293</v>
      </c>
      <c r="CJ1894">
        <v>-1.1190608126714768E-2</v>
      </c>
      <c r="CK1894">
        <v>1.8878961330513814E-2</v>
      </c>
      <c r="CL1894">
        <v>1.0455431070455613E-2</v>
      </c>
      <c r="CM1894">
        <v>-7.7017418733483861E-2</v>
      </c>
      <c r="CN1894">
        <v>-4.236427341328762E-2</v>
      </c>
      <c r="CO1894">
        <v>-1.0365258397940745E-4</v>
      </c>
      <c r="CP1894">
        <v>9.2270942473319673E-3</v>
      </c>
      <c r="CQ1894">
        <v>3.9519876674751209E-2</v>
      </c>
      <c r="CR1894">
        <v>-1.4294564377226662E-4</v>
      </c>
      <c r="CS1894">
        <v>2.8540245744800092E-2</v>
      </c>
      <c r="CT1894">
        <v>7.1806604253929596E-2</v>
      </c>
      <c r="CU1894">
        <v>6.7565526672090249E-3</v>
      </c>
      <c r="CV1894">
        <v>4.2204923153489039E-2</v>
      </c>
      <c r="CW1894">
        <v>2.7150642930989774E-2</v>
      </c>
      <c r="CX1894">
        <v>5.2616848296963774E-2</v>
      </c>
      <c r="CY1894">
        <v>1.4996840481039584E-2</v>
      </c>
      <c r="CZ1894">
        <v>1.0618350121514263E-2</v>
      </c>
      <c r="DA1894">
        <v>5.9060889541658015E-2</v>
      </c>
      <c r="DB1894">
        <v>1.6304000869337355E-2</v>
      </c>
      <c r="DC1894">
        <v>-6.9250722476084875E-3</v>
      </c>
      <c r="DD1894">
        <v>6.4308589202501085E-2</v>
      </c>
      <c r="DE1894">
        <v>1.3886689119880752E-2</v>
      </c>
      <c r="DF1894">
        <v>-3.8322841556124787E-3</v>
      </c>
      <c r="DG1894">
        <v>-3.0450210380626791E-3</v>
      </c>
      <c r="DH1894">
        <v>6.6165700006755365E-3</v>
      </c>
      <c r="DI1894">
        <v>-1.5407908520806706E-2</v>
      </c>
      <c r="DJ1894">
        <v>5.6470728056174278E-2</v>
      </c>
      <c r="DK1894">
        <v>-3.1003863442204529E-2</v>
      </c>
      <c r="DL1894">
        <v>-3.5011335988224722E-2</v>
      </c>
      <c r="DM1894">
        <v>6.4992482787653072E-2</v>
      </c>
      <c r="DN1894">
        <v>3.5599131385923438E-2</v>
      </c>
      <c r="DO1894">
        <v>8.0653098366032898E-3</v>
      </c>
      <c r="DP1894">
        <v>-1.3011457819944696E-2</v>
      </c>
      <c r="DQ1894">
        <v>1.3457742564615568E-2</v>
      </c>
      <c r="DR1894">
        <v>3.3954055966599304E-2</v>
      </c>
      <c r="DS1894">
        <v>3.4105834920626618E-2</v>
      </c>
      <c r="DT1894">
        <v>8.2538010736905115E-2</v>
      </c>
      <c r="DU1894">
        <v>-2.5098964087943997E-2</v>
      </c>
      <c r="DV1894">
        <v>9.8938376995843763E-2</v>
      </c>
      <c r="DW1894">
        <v>-0.12196108803064835</v>
      </c>
      <c r="DX1894">
        <v>-3.5288964081791954E-2</v>
      </c>
      <c r="DY1894">
        <v>9.5601679888959401E-2</v>
      </c>
      <c r="DZ1894">
        <v>7.5881007102566594E-3</v>
      </c>
      <c r="EA1894">
        <v>3.2544743966236085E-2</v>
      </c>
      <c r="EB1894">
        <v>0.10243152013295884</v>
      </c>
      <c r="EC1894">
        <v>-5.6493151114971052E-4</v>
      </c>
      <c r="ED1894">
        <v>3.5744525072374793E-4</v>
      </c>
      <c r="EE1894">
        <v>7.4262582326592982E-2</v>
      </c>
      <c r="EF1894">
        <v>6.7521615403700136E-2</v>
      </c>
      <c r="EG1894">
        <v>4.0694733219613817E-2</v>
      </c>
      <c r="EH1894">
        <v>1.6145829974746909E-2</v>
      </c>
      <c r="EI1894">
        <v>3.3744346264695982E-2</v>
      </c>
      <c r="EJ1894">
        <v>4.8702835836642887E-2</v>
      </c>
      <c r="EK1894">
        <v>-6.7745460715546754E-2</v>
      </c>
      <c r="EL1894">
        <v>-3.5917895106837558E-2</v>
      </c>
      <c r="EM1894">
        <v>1.3486690974450308E-2</v>
      </c>
      <c r="EN1894">
        <v>7.2691837320044722E-2</v>
      </c>
      <c r="EO1894">
        <v>-1.3099581488242307E-3</v>
      </c>
      <c r="EP1894">
        <v>1.7044682988351417E-2</v>
      </c>
      <c r="EQ1894">
        <v>1.2934478647284142E-2</v>
      </c>
      <c r="ER1894">
        <v>1.5923326602703035E-2</v>
      </c>
      <c r="ES1894">
        <v>7.9851972526691212E-2</v>
      </c>
      <c r="ET1894">
        <v>4.9981024071711145E-3</v>
      </c>
      <c r="EU1894">
        <v>2.134464708206199E-2</v>
      </c>
      <c r="EV1894">
        <v>2.67016708977676E-2</v>
      </c>
      <c r="EW1894">
        <v>6.554128087486683E-3</v>
      </c>
      <c r="EX1894">
        <v>2.1742644329742544E-2</v>
      </c>
      <c r="EY1894">
        <v>-1.9027362983271166E-3</v>
      </c>
      <c r="EZ1894">
        <v>4.1915718801284932E-2</v>
      </c>
      <c r="FA1894">
        <v>7.8647841515913447E-2</v>
      </c>
      <c r="FB1894">
        <v>-1.7938910221594974E-2</v>
      </c>
      <c r="FC1894">
        <v>8.0945714804998029E-2</v>
      </c>
      <c r="FD1894">
        <v>0.19867935188311059</v>
      </c>
      <c r="FE1894">
        <v>0.12266006652666905</v>
      </c>
      <c r="FF1894">
        <v>1.803384987479123E-2</v>
      </c>
      <c r="FG1894">
        <v>1.0875046123836196E-2</v>
      </c>
      <c r="FH1894">
        <v>3.1954330586858926E-2</v>
      </c>
      <c r="FI1894">
        <v>7.6001905383147009E-2</v>
      </c>
      <c r="FJ1894">
        <v>-2.0023174708321261E-2</v>
      </c>
      <c r="FK1894">
        <v>4.2490315272311466E-2</v>
      </c>
      <c r="FL1894">
        <v>0.16013301775533245</v>
      </c>
      <c r="FM1894">
        <v>9.1842332168281873E-2</v>
      </c>
      <c r="FN1894">
        <v>2.1903110428079915E-2</v>
      </c>
      <c r="FO1894">
        <v>5.2864570596748366E-2</v>
      </c>
      <c r="FP1894">
        <v>-3.1094624008597662E-2</v>
      </c>
      <c r="FQ1894">
        <v>2.5641086946391885E-3</v>
      </c>
      <c r="FR1894">
        <v>-2.5113167280272321E-2</v>
      </c>
      <c r="FS1894">
        <v>0.11334733148679436</v>
      </c>
      <c r="FT1894">
        <v>3.6845896829136388E-2</v>
      </c>
      <c r="FU1894">
        <v>2.7414611864402812E-2</v>
      </c>
      <c r="FV1894">
        <v>5.5028665349179259E-2</v>
      </c>
      <c r="FW1894">
        <v>-1.1780014170000392E-2</v>
      </c>
      <c r="FX1894">
        <v>3.6368104026235359E-2</v>
      </c>
      <c r="FY1894">
        <v>-3.0482717917002675E-2</v>
      </c>
      <c r="FZ1894">
        <v>1.000232753107624E-2</v>
      </c>
      <c r="GA1894">
        <v>6.1348315035220244E-2</v>
      </c>
      <c r="GB1894">
        <v>3.0425537653347944E-2</v>
      </c>
      <c r="GC1894">
        <v>1.1822406658352071E-2</v>
      </c>
      <c r="GD1894">
        <v>0.186354898695854</v>
      </c>
      <c r="GE1894">
        <v>3.4366497916433411E-2</v>
      </c>
      <c r="GF1894">
        <v>3.5812678264006779E-3</v>
      </c>
      <c r="GG1894">
        <v>5.211786825284849E-2</v>
      </c>
      <c r="GH1894">
        <v>-2.9332410467849852E-2</v>
      </c>
      <c r="GI1894">
        <v>1.2199147476166013E-2</v>
      </c>
      <c r="GJ1894">
        <v>0.10627590985253638</v>
      </c>
      <c r="GK1894">
        <v>4.5223359265559981E-2</v>
      </c>
      <c r="GL1894">
        <v>4.7788504170220535E-2</v>
      </c>
      <c r="GM1894">
        <v>2.6585290477377094E-3</v>
      </c>
      <c r="GN1894">
        <v>0.11359217638058942</v>
      </c>
      <c r="GO1894">
        <v>1.2050478299593517E-2</v>
      </c>
      <c r="GP1894">
        <v>9.7174239554725761E-2</v>
      </c>
      <c r="GQ1894">
        <v>3.8817403723482871E-2</v>
      </c>
      <c r="GR1894">
        <v>4.4913034763049996E-2</v>
      </c>
    </row>
    <row r="1895" spans="1:200" x14ac:dyDescent="0.3">
      <c r="A1895">
        <v>-5.0643422866805568E-4</v>
      </c>
      <c r="B1895">
        <v>-7.1126331707463452E-4</v>
      </c>
      <c r="C1895">
        <v>-3.0834014948514517E-4</v>
      </c>
      <c r="D1895">
        <v>-5.4608123305833556E-4</v>
      </c>
      <c r="E1895">
        <v>-1.0756030255995898E-3</v>
      </c>
      <c r="F1895">
        <v>-6.9273225701725464E-4</v>
      </c>
      <c r="G1895">
        <v>-1.0253555408686013E-4</v>
      </c>
      <c r="H1895">
        <v>-3.8935551413287991E-4</v>
      </c>
      <c r="I1895">
        <v>-5.7674512864237467E-4</v>
      </c>
      <c r="J1895">
        <v>-5.2897403196233296E-5</v>
      </c>
      <c r="K1895">
        <v>-4.1728685397834135E-5</v>
      </c>
      <c r="L1895">
        <v>-9.6142083704598837E-5</v>
      </c>
      <c r="M1895">
        <v>-6.6619785952590797E-6</v>
      </c>
      <c r="N1895">
        <v>-6.3407187350373955E-4</v>
      </c>
      <c r="O1895">
        <v>-5.1299799446962715E-4</v>
      </c>
      <c r="P1895">
        <v>-3.3583070787396446E-5</v>
      </c>
      <c r="Q1895">
        <v>-1.4683156394479134E-5</v>
      </c>
      <c r="R1895">
        <v>4.4759345120237235E-5</v>
      </c>
      <c r="S1895">
        <v>-4.2841565565460714E-5</v>
      </c>
      <c r="T1895">
        <v>1.049433239506146E-4</v>
      </c>
      <c r="U1895">
        <v>1.1088215697165287E-4</v>
      </c>
      <c r="V1895">
        <v>-2.6199086350832797E-4</v>
      </c>
      <c r="W1895">
        <v>-6.2212379462827269E-5</v>
      </c>
      <c r="X1895">
        <v>-1.2628573482080123E-4</v>
      </c>
      <c r="Y1895">
        <v>-1.7632400167877531E-4</v>
      </c>
      <c r="Z1895">
        <v>-9.8051683326827319E-6</v>
      </c>
      <c r="AA1895">
        <v>-8.3461921262420317E-4</v>
      </c>
      <c r="AB1895">
        <v>1.566582492724544E-5</v>
      </c>
      <c r="AC1895">
        <v>-3.877466175498317E-4</v>
      </c>
      <c r="AD1895">
        <v>-5.3971396998900073E-4</v>
      </c>
      <c r="AE1895">
        <v>-4.4203044427187362E-4</v>
      </c>
      <c r="AF1895">
        <v>4.7419457849014375E-4</v>
      </c>
      <c r="AG1895">
        <v>3.8265313370482606E-5</v>
      </c>
      <c r="AH1895">
        <v>1.56878991865822E-4</v>
      </c>
      <c r="AI1895">
        <v>-6.1174864568922795E-4</v>
      </c>
      <c r="AJ1895">
        <v>-2.9220571587932107E-4</v>
      </c>
      <c r="AK1895">
        <v>-3.739339346599258E-4</v>
      </c>
      <c r="AL1895">
        <v>4.5427194987746859E-5</v>
      </c>
      <c r="AM1895">
        <v>-7.2588514862062352E-4</v>
      </c>
      <c r="AN1895">
        <v>-1.4907232132111505E-4</v>
      </c>
      <c r="AO1895">
        <v>7.7620265560755276E-5</v>
      </c>
      <c r="AP1895">
        <v>-9.3735861338633002E-4</v>
      </c>
      <c r="AQ1895">
        <v>2.4560999607746111E-4</v>
      </c>
      <c r="AR1895">
        <v>2.0308899324444728E-4</v>
      </c>
      <c r="AS1895">
        <v>-4.0548366238679376E-5</v>
      </c>
      <c r="AT1895">
        <v>4.4671484311324443E-5</v>
      </c>
      <c r="AU1895">
        <v>5.560377038075042E-5</v>
      </c>
      <c r="AV1895">
        <v>1.425944551486138E-4</v>
      </c>
      <c r="AW1895">
        <v>-4.3106806213650119E-4</v>
      </c>
      <c r="AX1895">
        <v>5.466935389035028E-5</v>
      </c>
      <c r="AY1895">
        <v>-7.2836168480682786E-6</v>
      </c>
      <c r="AZ1895">
        <v>-1.7520242008073458E-5</v>
      </c>
      <c r="BA1895">
        <v>2.4324550873339678E-4</v>
      </c>
      <c r="BB1895">
        <v>-3.1220029198559575E-5</v>
      </c>
      <c r="BC1895">
        <v>-5.2238628012801704E-4</v>
      </c>
      <c r="BD1895">
        <v>-6.4383140804989063E-4</v>
      </c>
      <c r="BE1895">
        <v>-2.7278237069586333E-4</v>
      </c>
      <c r="BF1895">
        <v>1.6866469551468028E-4</v>
      </c>
      <c r="BG1895">
        <v>1.525208956163835E-4</v>
      </c>
      <c r="BH1895">
        <v>-1.4818399782376342E-4</v>
      </c>
      <c r="BI1895">
        <v>2.4705908180904965E-4</v>
      </c>
      <c r="BJ1895">
        <v>-9.0559996468995941E-4</v>
      </c>
      <c r="BK1895">
        <v>5.2411236131141975E-6</v>
      </c>
      <c r="BL1895">
        <v>7.098140477197778E-6</v>
      </c>
      <c r="BM1895">
        <v>-6.0570915654246374E-4</v>
      </c>
      <c r="BN1895">
        <v>-2.8706831243561558E-5</v>
      </c>
      <c r="BO1895">
        <v>-3.0543906884213174E-5</v>
      </c>
      <c r="BP1895">
        <v>-8.1667278724713614E-5</v>
      </c>
      <c r="BQ1895">
        <v>-2.2481081930634603E-4</v>
      </c>
      <c r="BR1895">
        <v>-6.2611883919553289E-4</v>
      </c>
      <c r="BS1895">
        <v>-1.4282795316538234E-4</v>
      </c>
      <c r="BT1895">
        <v>-1.6012134460561601E-4</v>
      </c>
      <c r="BU1895">
        <v>4.581970461917384E-4</v>
      </c>
      <c r="BV1895">
        <v>-2.3801059215953344E-4</v>
      </c>
      <c r="BW1895">
        <v>-5.0692239954362858E-4</v>
      </c>
      <c r="BX1895">
        <v>-8.7689534097806191E-4</v>
      </c>
      <c r="BY1895">
        <v>-3.4475521421440628E-4</v>
      </c>
      <c r="BZ1895">
        <v>-5.389130573054782E-4</v>
      </c>
      <c r="CA1895">
        <v>-2.3505843200699113E-5</v>
      </c>
      <c r="CB1895">
        <v>2.9260957478174601E-5</v>
      </c>
      <c r="CC1895">
        <v>-9.4148082158066341E-5</v>
      </c>
      <c r="CD1895">
        <v>-8.5628839688235069E-5</v>
      </c>
      <c r="CE1895">
        <v>-4.8722561393766854E-5</v>
      </c>
      <c r="CF1895">
        <v>-1.7429807494757362E-4</v>
      </c>
      <c r="CG1895">
        <v>-1.0026481149035507E-4</v>
      </c>
      <c r="CH1895">
        <v>-1.9567041677367775E-4</v>
      </c>
      <c r="CI1895">
        <v>-7.026999444643921E-4</v>
      </c>
      <c r="CJ1895">
        <v>6.6745201524776357E-5</v>
      </c>
      <c r="CK1895">
        <v>-9.5704977715030021E-5</v>
      </c>
      <c r="CL1895">
        <v>-4.5502493979357038E-5</v>
      </c>
      <c r="CM1895">
        <v>2.967311840210303E-4</v>
      </c>
      <c r="CN1895">
        <v>2.1575524217726401E-4</v>
      </c>
      <c r="CO1895">
        <v>3.6750031973782019E-8</v>
      </c>
      <c r="CP1895">
        <v>-4.3846797964559555E-5</v>
      </c>
      <c r="CQ1895">
        <v>-3.3005422348848323E-4</v>
      </c>
      <c r="CR1895">
        <v>-1.0241691832450516E-4</v>
      </c>
      <c r="CS1895">
        <v>-2.8221980679627042E-4</v>
      </c>
      <c r="CT1895">
        <v>-3.7004901675365023E-4</v>
      </c>
      <c r="CU1895">
        <v>-2.757180409510943E-5</v>
      </c>
      <c r="CV1895">
        <v>-3.3598957402317797E-4</v>
      </c>
      <c r="CW1895">
        <v>-3.4325677293702754E-4</v>
      </c>
      <c r="CX1895">
        <v>-4.7253976437626168E-4</v>
      </c>
      <c r="CY1895">
        <v>-1.0027989536865733E-4</v>
      </c>
      <c r="CZ1895">
        <v>-5.2581850810660575E-5</v>
      </c>
      <c r="DA1895">
        <v>-3.2705811525325683E-4</v>
      </c>
      <c r="DB1895">
        <v>-9.1861505777575739E-5</v>
      </c>
      <c r="DC1895">
        <v>-3.4881031740619607E-5</v>
      </c>
      <c r="DD1895">
        <v>-5.0441122338018974E-4</v>
      </c>
      <c r="DE1895">
        <v>-1.060780658612625E-4</v>
      </c>
      <c r="DF1895">
        <v>1.9074668668753648E-5</v>
      </c>
      <c r="DG1895">
        <v>2.4592161618877906E-5</v>
      </c>
      <c r="DH1895">
        <v>-1.2796682818996594E-5</v>
      </c>
      <c r="DI1895">
        <v>8.4898014164440792E-5</v>
      </c>
      <c r="DJ1895">
        <v>-3.2191659671198522E-4</v>
      </c>
      <c r="DK1895">
        <v>1.5825306121499397E-4</v>
      </c>
      <c r="DL1895">
        <v>1.8797320699320794E-4</v>
      </c>
      <c r="DM1895">
        <v>-4.1955996737098693E-4</v>
      </c>
      <c r="DN1895">
        <v>-2.8188709398541573E-4</v>
      </c>
      <c r="DO1895">
        <v>-5.2925250932638857E-5</v>
      </c>
      <c r="DP1895">
        <v>7.08237861817244E-5</v>
      </c>
      <c r="DQ1895">
        <v>-7.0026940451300314E-5</v>
      </c>
      <c r="DR1895">
        <v>-3.1217182741930021E-4</v>
      </c>
      <c r="DS1895">
        <v>-2.9414518801116815E-4</v>
      </c>
      <c r="DT1895">
        <v>-4.8283831189763194E-4</v>
      </c>
      <c r="DU1895">
        <v>9.8599444477714328E-5</v>
      </c>
      <c r="DV1895">
        <v>-7.287401295647081E-4</v>
      </c>
      <c r="DW1895">
        <v>6.5614038206934084E-4</v>
      </c>
      <c r="DX1895">
        <v>1.8502226346499206E-4</v>
      </c>
      <c r="DY1895">
        <v>-6.9240430813414882E-4</v>
      </c>
      <c r="DZ1895">
        <v>-1.1712805425314203E-4</v>
      </c>
      <c r="EA1895">
        <v>-2.1230663803233646E-4</v>
      </c>
      <c r="EB1895">
        <v>-6.9746838348089799E-4</v>
      </c>
      <c r="EC1895">
        <v>-1.4489490014547212E-6</v>
      </c>
      <c r="ED1895">
        <v>-1.086765206986306E-4</v>
      </c>
      <c r="EE1895">
        <v>-5.3798472527214283E-4</v>
      </c>
      <c r="EF1895">
        <v>-3.8955591028832517E-4</v>
      </c>
      <c r="EG1895">
        <v>-3.6831881563443978E-4</v>
      </c>
      <c r="EH1895">
        <v>-9.440187556279999E-5</v>
      </c>
      <c r="EI1895">
        <v>-3.0491944156487967E-4</v>
      </c>
      <c r="EJ1895">
        <v>-3.9300086047858781E-4</v>
      </c>
      <c r="EK1895">
        <v>3.5130232284366712E-4</v>
      </c>
      <c r="EL1895">
        <v>1.4131118864474468E-4</v>
      </c>
      <c r="EM1895">
        <v>-6.6713856067729898E-5</v>
      </c>
      <c r="EN1895">
        <v>-5.1410254489150107E-4</v>
      </c>
      <c r="EO1895">
        <v>-8.5387069710325729E-5</v>
      </c>
      <c r="EP1895">
        <v>-7.1707782488981565E-5</v>
      </c>
      <c r="EQ1895">
        <v>-8.3676541984976176E-5</v>
      </c>
      <c r="ER1895">
        <v>-9.0328148966030083E-5</v>
      </c>
      <c r="ES1895">
        <v>-7.3241395044288033E-4</v>
      </c>
      <c r="ET1895">
        <v>-1.579687308514845E-4</v>
      </c>
      <c r="EU1895">
        <v>-1.5674673294985069E-4</v>
      </c>
      <c r="EV1895">
        <v>-1.554608936892301E-4</v>
      </c>
      <c r="EW1895">
        <v>-1.7757035120697197E-4</v>
      </c>
      <c r="EX1895">
        <v>-2.6691434735776407E-4</v>
      </c>
      <c r="EY1895">
        <v>-4.5455457300758978E-5</v>
      </c>
      <c r="EZ1895">
        <v>-2.8170745341397625E-4</v>
      </c>
      <c r="FA1895">
        <v>-6.1811348889007143E-4</v>
      </c>
      <c r="FB1895">
        <v>2.4834989582340472E-5</v>
      </c>
      <c r="FC1895">
        <v>-6.2340442929093346E-4</v>
      </c>
      <c r="FD1895">
        <v>-1.3179651947671041E-3</v>
      </c>
      <c r="FE1895">
        <v>-6.9172011186900348E-4</v>
      </c>
      <c r="FF1895">
        <v>-1.0748686546750832E-4</v>
      </c>
      <c r="FG1895">
        <v>-6.9373183671561387E-5</v>
      </c>
      <c r="FH1895">
        <v>-2.2743545493018419E-4</v>
      </c>
      <c r="FI1895">
        <v>-6.6542195901444275E-4</v>
      </c>
      <c r="FJ1895">
        <v>1.1056130393265865E-4</v>
      </c>
      <c r="FK1895">
        <v>-3.5007795123224799E-4</v>
      </c>
      <c r="FL1895">
        <v>-1.2259015274201988E-3</v>
      </c>
      <c r="FM1895">
        <v>-6.4452969395598645E-4</v>
      </c>
      <c r="FN1895">
        <v>-2.6969069579919289E-4</v>
      </c>
      <c r="FO1895">
        <v>-4.9138782227199792E-4</v>
      </c>
      <c r="FP1895">
        <v>1.7335717724069761E-4</v>
      </c>
      <c r="FQ1895">
        <v>-1.4155958183461244E-5</v>
      </c>
      <c r="FR1895">
        <v>1.3543010084545094E-4</v>
      </c>
      <c r="FS1895">
        <v>-6.5252835706388701E-4</v>
      </c>
      <c r="FT1895">
        <v>-1.7549633589762048E-4</v>
      </c>
      <c r="FU1895">
        <v>-1.3344476594247972E-4</v>
      </c>
      <c r="FV1895">
        <v>-4.3158334545535739E-4</v>
      </c>
      <c r="FW1895">
        <v>6.368844606828984E-5</v>
      </c>
      <c r="FX1895">
        <v>-2.6750751177841104E-4</v>
      </c>
      <c r="FY1895">
        <v>1.7212229648524041E-4</v>
      </c>
      <c r="FZ1895">
        <v>-3.5045483515305831E-5</v>
      </c>
      <c r="GA1895">
        <v>-4.3593921937139539E-4</v>
      </c>
      <c r="GB1895">
        <v>-2.2518389335274053E-4</v>
      </c>
      <c r="GC1895">
        <v>-7.8210413966560329E-5</v>
      </c>
      <c r="GD1895">
        <v>-1.1768047920800383E-3</v>
      </c>
      <c r="GE1895">
        <v>-3.0182969721573283E-4</v>
      </c>
      <c r="GF1895">
        <v>-1.31607501694287E-4</v>
      </c>
      <c r="GG1895">
        <v>-3.0729105339549604E-4</v>
      </c>
      <c r="GH1895">
        <v>1.7099537349205414E-4</v>
      </c>
      <c r="GI1895">
        <v>-6.4179189089568517E-5</v>
      </c>
      <c r="GJ1895">
        <v>-6.1593353971229161E-4</v>
      </c>
      <c r="GK1895">
        <v>-4.2500149351263651E-4</v>
      </c>
      <c r="GL1895">
        <v>-3.7483969424132564E-4</v>
      </c>
      <c r="GM1895">
        <v>-2.4277662708759714E-5</v>
      </c>
      <c r="GN1895">
        <v>-7.846495300571851E-4</v>
      </c>
      <c r="GO1895">
        <v>-5.8648746427308754E-5</v>
      </c>
      <c r="GP1895">
        <v>-6.8140229176616993E-4</v>
      </c>
      <c r="GQ1895">
        <v>-3.1006824242505837E-4</v>
      </c>
      <c r="GR1895">
        <v>-3.4682704385166982E-4</v>
      </c>
    </row>
    <row r="1896" spans="1:200" x14ac:dyDescent="0.3">
      <c r="A1896">
        <v>9.0149936995870719E-2</v>
      </c>
      <c r="B1896">
        <v>0.11302678240542979</v>
      </c>
      <c r="C1896">
        <v>4.554202340174475E-2</v>
      </c>
      <c r="D1896">
        <v>8.3289459723199233E-2</v>
      </c>
      <c r="E1896">
        <v>0.16292747035986985</v>
      </c>
      <c r="F1896">
        <v>0.11130252870287058</v>
      </c>
      <c r="G1896">
        <v>2.7759343039693712E-2</v>
      </c>
      <c r="H1896">
        <v>6.5798176364408156E-2</v>
      </c>
      <c r="I1896">
        <v>9.5490456082831882E-2</v>
      </c>
      <c r="J1896">
        <v>7.0250364842968493E-3</v>
      </c>
      <c r="K1896">
        <v>1.4473376426485907E-2</v>
      </c>
      <c r="L1896">
        <v>1.5555666724049316E-2</v>
      </c>
      <c r="M1896">
        <v>9.203366685893952E-3</v>
      </c>
      <c r="N1896">
        <v>0.13031020229558785</v>
      </c>
      <c r="O1896">
        <v>9.5117699081335924E-2</v>
      </c>
      <c r="P1896">
        <v>3.3598599530027931E-2</v>
      </c>
      <c r="Q1896">
        <v>-3.1309986623995682E-3</v>
      </c>
      <c r="R1896">
        <v>1.5592760847210617E-2</v>
      </c>
      <c r="S1896">
        <v>-5.4144783894156826E-4</v>
      </c>
      <c r="T1896">
        <v>-6.8533778409105633E-3</v>
      </c>
      <c r="U1896">
        <v>5.0012021521795074E-3</v>
      </c>
      <c r="V1896">
        <v>6.7043564186589827E-2</v>
      </c>
      <c r="W1896">
        <v>8.3072581199117035E-3</v>
      </c>
      <c r="X1896">
        <v>4.5325028418686221E-2</v>
      </c>
      <c r="Y1896">
        <v>2.9778144930481105E-2</v>
      </c>
      <c r="Z1896">
        <v>3.4047194286114496E-2</v>
      </c>
      <c r="AA1896">
        <v>0.12293296598515971</v>
      </c>
      <c r="AB1896">
        <v>-2.1747052412137736E-3</v>
      </c>
      <c r="AC1896">
        <v>4.7784733659872444E-2</v>
      </c>
      <c r="AD1896">
        <v>5.9622141828604459E-2</v>
      </c>
      <c r="AE1896">
        <v>6.9242309631993321E-2</v>
      </c>
      <c r="AF1896">
        <v>-4.0845171707818269E-2</v>
      </c>
      <c r="AG1896">
        <v>9.4515534873571144E-3</v>
      </c>
      <c r="AH1896">
        <v>6.7337612798506856E-4</v>
      </c>
      <c r="AI1896">
        <v>0.12939728383717447</v>
      </c>
      <c r="AJ1896">
        <v>5.6565779848267578E-2</v>
      </c>
      <c r="AK1896">
        <v>7.0178274243895555E-2</v>
      </c>
      <c r="AL1896">
        <v>1.1486763219159334E-2</v>
      </c>
      <c r="AM1896">
        <v>9.9487539604074471E-2</v>
      </c>
      <c r="AN1896">
        <v>1.9140771117240132E-3</v>
      </c>
      <c r="AO1896">
        <v>2.6476580206995183E-3</v>
      </c>
      <c r="AP1896">
        <v>0.13934050673846038</v>
      </c>
      <c r="AQ1896">
        <v>-4.6193962546010103E-2</v>
      </c>
      <c r="AR1896">
        <v>-2.4854063774901548E-2</v>
      </c>
      <c r="AS1896">
        <v>4.2809944518619206E-2</v>
      </c>
      <c r="AT1896">
        <v>-1.5912165243064682E-2</v>
      </c>
      <c r="AU1896">
        <v>-1.096270519506711E-2</v>
      </c>
      <c r="AV1896">
        <v>-1.1362898601630337E-2</v>
      </c>
      <c r="AW1896">
        <v>9.9043144155381596E-2</v>
      </c>
      <c r="AX1896">
        <v>-5.0697636634213028E-3</v>
      </c>
      <c r="AY1896">
        <v>-6.7748041094053291E-3</v>
      </c>
      <c r="AZ1896">
        <v>-4.1181676357121355E-3</v>
      </c>
      <c r="BA1896">
        <v>-9.0054863928221637E-3</v>
      </c>
      <c r="BB1896">
        <v>5.9325063588325736E-3</v>
      </c>
      <c r="BC1896">
        <v>7.3821453435212625E-2</v>
      </c>
      <c r="BD1896">
        <v>0.12973193316173931</v>
      </c>
      <c r="BE1896">
        <v>3.7971854448744874E-2</v>
      </c>
      <c r="BF1896">
        <v>1.4130619381510752E-2</v>
      </c>
      <c r="BG1896">
        <v>5.3937220445428903E-3</v>
      </c>
      <c r="BH1896">
        <v>2.5407529983504734E-2</v>
      </c>
      <c r="BI1896">
        <v>-5.1612737934450008E-3</v>
      </c>
      <c r="BJ1896">
        <v>0.13911941229189104</v>
      </c>
      <c r="BK1896">
        <v>-3.4372564097805381E-3</v>
      </c>
      <c r="BL1896">
        <v>1.385796963923263E-2</v>
      </c>
      <c r="BM1896">
        <v>8.9132220981306104E-2</v>
      </c>
      <c r="BN1896">
        <v>1.2455489441730524E-2</v>
      </c>
      <c r="BO1896">
        <v>1.0092798142749054E-3</v>
      </c>
      <c r="BP1896">
        <v>4.5311785717863123E-2</v>
      </c>
      <c r="BQ1896">
        <v>3.9407810041990413E-2</v>
      </c>
      <c r="BR1896">
        <v>9.4872054452713017E-2</v>
      </c>
      <c r="BS1896">
        <v>2.2902481846976828E-2</v>
      </c>
      <c r="BT1896">
        <v>3.8888999457238109E-2</v>
      </c>
      <c r="BU1896">
        <v>-6.1022420736542238E-2</v>
      </c>
      <c r="BV1896">
        <v>5.2124564033239042E-2</v>
      </c>
      <c r="BW1896">
        <v>6.954858158506072E-2</v>
      </c>
      <c r="BX1896">
        <v>0.13843004161225791</v>
      </c>
      <c r="BY1896">
        <v>5.3963434460404455E-2</v>
      </c>
      <c r="BZ1896">
        <v>8.7431107856328488E-2</v>
      </c>
      <c r="CA1896">
        <v>1.1464174304232237E-2</v>
      </c>
      <c r="CB1896">
        <v>1.6623962947694235E-2</v>
      </c>
      <c r="CC1896">
        <v>1.091782707048412E-2</v>
      </c>
      <c r="CD1896">
        <v>2.7643716738991554E-2</v>
      </c>
      <c r="CE1896">
        <v>1.2625455989966755E-2</v>
      </c>
      <c r="CF1896">
        <v>4.0163541863797246E-2</v>
      </c>
      <c r="CG1896">
        <v>1.7780165537613208E-2</v>
      </c>
      <c r="CH1896">
        <v>6.7852676263902664E-2</v>
      </c>
      <c r="CI1896">
        <v>0.13177952979235397</v>
      </c>
      <c r="CJ1896">
        <v>4.2664084283665126E-3</v>
      </c>
      <c r="CK1896">
        <v>1.0565734429258893E-2</v>
      </c>
      <c r="CL1896">
        <v>4.6229020686980576E-3</v>
      </c>
      <c r="CM1896">
        <v>2.2207475876495554E-2</v>
      </c>
      <c r="CN1896">
        <v>-4.2268778096264462E-3</v>
      </c>
      <c r="CO1896">
        <v>3.4117724713378643E-2</v>
      </c>
      <c r="CP1896">
        <v>1.8380658664643524E-3</v>
      </c>
      <c r="CQ1896">
        <v>4.5677758957422078E-2</v>
      </c>
      <c r="CR1896">
        <v>4.8998972507401845E-2</v>
      </c>
      <c r="CS1896">
        <v>6.8099177843577913E-2</v>
      </c>
      <c r="CT1896">
        <v>6.9426056494156493E-2</v>
      </c>
      <c r="CU1896">
        <v>2.4628108409592751E-2</v>
      </c>
      <c r="CV1896">
        <v>7.8498503910838624E-2</v>
      </c>
      <c r="CW1896">
        <v>7.2010666661850811E-2</v>
      </c>
      <c r="CX1896">
        <v>0.11960541090876095</v>
      </c>
      <c r="CY1896">
        <v>2.2574675638751096E-2</v>
      </c>
      <c r="CZ1896">
        <v>8.1892299175114758E-3</v>
      </c>
      <c r="DA1896">
        <v>5.9964360233832281E-2</v>
      </c>
      <c r="DB1896">
        <v>2.186380675599852E-2</v>
      </c>
      <c r="DC1896">
        <v>1.2140557579013445E-2</v>
      </c>
      <c r="DD1896">
        <v>0.12038754422163286</v>
      </c>
      <c r="DE1896">
        <v>2.0016685795891553E-2</v>
      </c>
      <c r="DF1896">
        <v>-5.9582553948093493E-3</v>
      </c>
      <c r="DG1896">
        <v>-2.5205411479572891E-3</v>
      </c>
      <c r="DH1896">
        <v>5.6446759122015782E-3</v>
      </c>
      <c r="DI1896">
        <v>-8.9588382247818184E-3</v>
      </c>
      <c r="DJ1896">
        <v>5.9245388207628216E-2</v>
      </c>
      <c r="DK1896">
        <v>-1.2040081892336567E-2</v>
      </c>
      <c r="DL1896">
        <v>-1.014034101721163E-2</v>
      </c>
      <c r="DM1896">
        <v>5.0964087214023311E-2</v>
      </c>
      <c r="DN1896">
        <v>4.5478130017220016E-2</v>
      </c>
      <c r="DO1896">
        <v>1.2795508030888201E-2</v>
      </c>
      <c r="DP1896">
        <v>-2.8620076503494797E-3</v>
      </c>
      <c r="DQ1896">
        <v>-5.2322335079433915E-3</v>
      </c>
      <c r="DR1896">
        <v>5.4118545278046451E-2</v>
      </c>
      <c r="DS1896">
        <v>6.5416568623377025E-2</v>
      </c>
      <c r="DT1896">
        <v>6.7899247139330154E-2</v>
      </c>
      <c r="DU1896">
        <v>7.9814738822172847E-3</v>
      </c>
      <c r="DV1896">
        <v>0.10069630547711032</v>
      </c>
      <c r="DW1896">
        <v>-6.9665656991566446E-2</v>
      </c>
      <c r="DX1896">
        <v>1.6087012852532258E-2</v>
      </c>
      <c r="DY1896">
        <v>0.10788773069538005</v>
      </c>
      <c r="DZ1896">
        <v>2.4199565908862831E-2</v>
      </c>
      <c r="EA1896">
        <v>3.9317357426707958E-2</v>
      </c>
      <c r="EB1896">
        <v>0.11760468640992115</v>
      </c>
      <c r="EC1896">
        <v>-2.8113367591286603E-3</v>
      </c>
      <c r="ED1896">
        <v>2.3501789053269474E-2</v>
      </c>
      <c r="EE1896">
        <v>6.7049231269525542E-2</v>
      </c>
      <c r="EF1896">
        <v>6.4253670167762525E-2</v>
      </c>
      <c r="EG1896">
        <v>5.3439113816569725E-2</v>
      </c>
      <c r="EH1896">
        <v>3.9446385128439024E-2</v>
      </c>
      <c r="EI1896">
        <v>6.763284345242232E-2</v>
      </c>
      <c r="EJ1896">
        <v>6.4489822513154646E-2</v>
      </c>
      <c r="EK1896">
        <v>-3.4942750793392596E-2</v>
      </c>
      <c r="EL1896">
        <v>1.3618566702918731E-3</v>
      </c>
      <c r="EM1896">
        <v>2.4994002774719803E-2</v>
      </c>
      <c r="EN1896">
        <v>7.7708071803039958E-2</v>
      </c>
      <c r="EO1896">
        <v>4.434146436838985E-2</v>
      </c>
      <c r="EP1896">
        <v>1.3702030275643952E-3</v>
      </c>
      <c r="EQ1896">
        <v>1.6441974092912131E-2</v>
      </c>
      <c r="ER1896">
        <v>2.0564678178926089E-2</v>
      </c>
      <c r="ES1896">
        <v>0.1136137590459969</v>
      </c>
      <c r="ET1896">
        <v>3.4944474699754619E-2</v>
      </c>
      <c r="EU1896">
        <v>3.4932595100158205E-2</v>
      </c>
      <c r="EV1896">
        <v>1.7881430844195766E-2</v>
      </c>
      <c r="EW1896">
        <v>4.2665836026646094E-2</v>
      </c>
      <c r="EX1896">
        <v>6.0107390076593201E-2</v>
      </c>
      <c r="EY1896">
        <v>1.3266998420666049E-2</v>
      </c>
      <c r="EZ1896">
        <v>4.0695769717365243E-2</v>
      </c>
      <c r="FA1896">
        <v>9.91890334104477E-2</v>
      </c>
      <c r="FB1896">
        <v>4.9911833446694982E-2</v>
      </c>
      <c r="FC1896">
        <v>0.10507281967557125</v>
      </c>
      <c r="FD1896">
        <v>0.23380787771686984</v>
      </c>
      <c r="FE1896">
        <v>9.0028872823406408E-2</v>
      </c>
      <c r="FF1896">
        <v>1.9659841108916717E-2</v>
      </c>
      <c r="FG1896">
        <v>1.3276621975242944E-2</v>
      </c>
      <c r="FH1896">
        <v>2.3248423224625246E-2</v>
      </c>
      <c r="FI1896">
        <v>0.11221255915653422</v>
      </c>
      <c r="FJ1896">
        <v>-1.5912091641780809E-2</v>
      </c>
      <c r="FK1896">
        <v>8.383581780163292E-2</v>
      </c>
      <c r="FL1896">
        <v>0.18842881075433679</v>
      </c>
      <c r="FM1896">
        <v>6.372664803375637E-2</v>
      </c>
      <c r="FN1896">
        <v>5.4011594164389415E-2</v>
      </c>
      <c r="FO1896">
        <v>7.7849570296934609E-2</v>
      </c>
      <c r="FP1896">
        <v>1.4198876184666557E-2</v>
      </c>
      <c r="FQ1896">
        <v>5.9269685907162748E-3</v>
      </c>
      <c r="FR1896">
        <v>-7.8992043581210727E-3</v>
      </c>
      <c r="FS1896">
        <v>9.6750213307042088E-2</v>
      </c>
      <c r="FT1896">
        <v>3.1117815473685181E-2</v>
      </c>
      <c r="FU1896">
        <v>2.6157919522840394E-2</v>
      </c>
      <c r="FV1896">
        <v>6.2674458505091096E-2</v>
      </c>
      <c r="FW1896">
        <v>2.2431756497750949E-2</v>
      </c>
      <c r="FX1896">
        <v>5.9256478427636955E-2</v>
      </c>
      <c r="FY1896">
        <v>-2.13828779989663E-2</v>
      </c>
      <c r="FZ1896">
        <v>8.8960391147038381E-3</v>
      </c>
      <c r="GA1896">
        <v>5.3890166523446713E-2</v>
      </c>
      <c r="GB1896">
        <v>4.5461175542593796E-2</v>
      </c>
      <c r="GC1896">
        <v>1.3670140123078793E-2</v>
      </c>
      <c r="GD1896">
        <v>0.1832817744419365</v>
      </c>
      <c r="GE1896">
        <v>4.6387434322000334E-2</v>
      </c>
      <c r="GF1896">
        <v>6.7108971955815791E-2</v>
      </c>
      <c r="GG1896">
        <v>3.7935194834851846E-2</v>
      </c>
      <c r="GH1896">
        <v>-1.3751038440342202E-2</v>
      </c>
      <c r="GI1896">
        <v>1.1766710314583323E-3</v>
      </c>
      <c r="GJ1896">
        <v>0.11073065985452926</v>
      </c>
      <c r="GK1896">
        <v>8.1749012143406005E-2</v>
      </c>
      <c r="GL1896">
        <v>6.2106338431773808E-2</v>
      </c>
      <c r="GM1896">
        <v>1.3036308966197034E-2</v>
      </c>
      <c r="GN1896">
        <v>0.142868511354318</v>
      </c>
      <c r="GO1896">
        <v>-2.8546005397751678E-3</v>
      </c>
      <c r="GP1896">
        <v>0.11087259268618764</v>
      </c>
      <c r="GQ1896">
        <v>4.4464604537022445E-2</v>
      </c>
      <c r="GR1896">
        <v>6.1708711166038363E-2</v>
      </c>
    </row>
    <row r="1897" spans="1:200" x14ac:dyDescent="0.3">
      <c r="A1897">
        <v>4.5825813036062667E-2</v>
      </c>
      <c r="B1897">
        <v>0.12122288065625336</v>
      </c>
      <c r="C1897">
        <v>8.8785395269118828E-2</v>
      </c>
      <c r="D1897">
        <v>0.11756549358050118</v>
      </c>
      <c r="E1897">
        <v>0.25427993678274036</v>
      </c>
      <c r="F1897">
        <v>0.13922641587964973</v>
      </c>
      <c r="G1897">
        <v>-5.8964681156247443E-4</v>
      </c>
      <c r="H1897">
        <v>9.0059078605283782E-2</v>
      </c>
      <c r="I1897">
        <v>0.10665157231861068</v>
      </c>
      <c r="J1897">
        <v>2.0322201710062204E-3</v>
      </c>
      <c r="K1897">
        <v>1.1976201251560032E-2</v>
      </c>
      <c r="L1897">
        <v>2.2506216915849614E-2</v>
      </c>
      <c r="M1897">
        <v>1.4698940061103092E-2</v>
      </c>
      <c r="N1897">
        <v>9.8168335298315298E-2</v>
      </c>
      <c r="O1897">
        <v>5.6813753565749005E-2</v>
      </c>
      <c r="P1897">
        <v>-3.5759241808998076E-3</v>
      </c>
      <c r="Q1897">
        <v>4.6296077355900585E-3</v>
      </c>
      <c r="R1897">
        <v>-1.1689884734024023E-2</v>
      </c>
      <c r="S1897">
        <v>2.3214364163885351E-2</v>
      </c>
      <c r="T1897">
        <v>-2.8500473238828553E-2</v>
      </c>
      <c r="U1897">
        <v>-4.3792988826620777E-2</v>
      </c>
      <c r="V1897">
        <v>5.831800639253213E-2</v>
      </c>
      <c r="W1897">
        <v>6.9602982037125592E-3</v>
      </c>
      <c r="X1897">
        <v>2.5805196568077966E-2</v>
      </c>
      <c r="Y1897">
        <v>4.1952302543181823E-3</v>
      </c>
      <c r="Z1897">
        <v>-4.5370167213509442E-2</v>
      </c>
      <c r="AA1897">
        <v>0.1462186821747434</v>
      </c>
      <c r="AB1897">
        <v>-4.827894663359103E-3</v>
      </c>
      <c r="AC1897">
        <v>0.12396284506527511</v>
      </c>
      <c r="AD1897">
        <v>0.13719396245528998</v>
      </c>
      <c r="AE1897">
        <v>7.9889879256136942E-2</v>
      </c>
      <c r="AF1897">
        <v>-0.14864425436590675</v>
      </c>
      <c r="AG1897">
        <v>-1.6834468183974841E-2</v>
      </c>
      <c r="AH1897">
        <v>-8.604395125473624E-2</v>
      </c>
      <c r="AI1897">
        <v>9.5056297957704469E-2</v>
      </c>
      <c r="AJ1897">
        <v>1.173081588128096E-2</v>
      </c>
      <c r="AK1897">
        <v>6.8718294865517476E-2</v>
      </c>
      <c r="AL1897">
        <v>-1.0329437459060634E-2</v>
      </c>
      <c r="AM1897">
        <v>0.19406033616864812</v>
      </c>
      <c r="AN1897">
        <v>3.626629749236164E-2</v>
      </c>
      <c r="AO1897">
        <v>-1.9323719922002498E-2</v>
      </c>
      <c r="AP1897">
        <v>0.24685503115425655</v>
      </c>
      <c r="AQ1897">
        <v>-7.7329334546218015E-2</v>
      </c>
      <c r="AR1897">
        <v>-5.4712906157322869E-2</v>
      </c>
      <c r="AS1897">
        <v>6.5431995744818366E-3</v>
      </c>
      <c r="AT1897">
        <v>-8.0696265845544152E-3</v>
      </c>
      <c r="AU1897">
        <v>-1.5003839698449492E-2</v>
      </c>
      <c r="AV1897">
        <v>-4.2332115948590127E-2</v>
      </c>
      <c r="AW1897">
        <v>0.1017410116837332</v>
      </c>
      <c r="AX1897">
        <v>-9.9338024447560985E-3</v>
      </c>
      <c r="AY1897">
        <v>1.0437225400687639E-2</v>
      </c>
      <c r="AZ1897">
        <v>8.0265667078332006E-3</v>
      </c>
      <c r="BA1897">
        <v>-6.7523688439896229E-2</v>
      </c>
      <c r="BB1897">
        <v>1.1402870798456853E-2</v>
      </c>
      <c r="BC1897">
        <v>0.13589384273335789</v>
      </c>
      <c r="BD1897">
        <v>0.1059690282473867</v>
      </c>
      <c r="BE1897">
        <v>8.4150048997684107E-2</v>
      </c>
      <c r="BF1897">
        <v>-6.716546369137967E-2</v>
      </c>
      <c r="BG1897">
        <v>-6.0003426767554477E-2</v>
      </c>
      <c r="BH1897">
        <v>1.497983550641453E-2</v>
      </c>
      <c r="BI1897">
        <v>-7.4797421877207046E-2</v>
      </c>
      <c r="BJ1897">
        <v>0.20360251357643122</v>
      </c>
      <c r="BK1897">
        <v>-6.9673431655962893E-3</v>
      </c>
      <c r="BL1897">
        <v>-4.5283980427649494E-2</v>
      </c>
      <c r="BM1897">
        <v>0.12182792323948247</v>
      </c>
      <c r="BN1897">
        <v>1.4693994921248267E-3</v>
      </c>
      <c r="BO1897">
        <v>-1.7108827169583833E-2</v>
      </c>
      <c r="BP1897">
        <v>-4.5958000061192333E-3</v>
      </c>
      <c r="BQ1897">
        <v>2.0747502967679195E-2</v>
      </c>
      <c r="BR1897">
        <v>0.16452410635698991</v>
      </c>
      <c r="BS1897">
        <v>5.1815836446989722E-3</v>
      </c>
      <c r="BT1897">
        <v>3.1754846535249445E-2</v>
      </c>
      <c r="BU1897">
        <v>-0.14132415293066855</v>
      </c>
      <c r="BV1897">
        <v>3.9928643645604778E-2</v>
      </c>
      <c r="BW1897">
        <v>0.14191793597621025</v>
      </c>
      <c r="BX1897">
        <v>0.20775375581908673</v>
      </c>
      <c r="BY1897">
        <v>3.9044875427822361E-2</v>
      </c>
      <c r="BZ1897">
        <v>0.11409598195794368</v>
      </c>
      <c r="CA1897">
        <v>1.2225968598436854E-2</v>
      </c>
      <c r="CB1897">
        <v>-9.2352245341720124E-3</v>
      </c>
      <c r="CC1897">
        <v>2.6645428523717207E-2</v>
      </c>
      <c r="CD1897">
        <v>-3.4103237348262275E-3</v>
      </c>
      <c r="CE1897">
        <v>9.2100720693240948E-3</v>
      </c>
      <c r="CF1897">
        <v>2.1916040264128002E-2</v>
      </c>
      <c r="CG1897">
        <v>1.5559488159746913E-2</v>
      </c>
      <c r="CH1897">
        <v>3.3927220081533989E-2</v>
      </c>
      <c r="CI1897">
        <v>5.874598478918857E-2</v>
      </c>
      <c r="CJ1897">
        <v>-3.8280389647163064E-2</v>
      </c>
      <c r="CK1897">
        <v>2.0095041956781502E-2</v>
      </c>
      <c r="CL1897">
        <v>1.5765150154666032E-2</v>
      </c>
      <c r="CM1897">
        <v>-9.2998714513059882E-2</v>
      </c>
      <c r="CN1897">
        <v>-6.6662524601621656E-2</v>
      </c>
      <c r="CO1897">
        <v>-2.554917586416447E-3</v>
      </c>
      <c r="CP1897">
        <v>-1.0590608546682777E-2</v>
      </c>
      <c r="CQ1897">
        <v>8.992037637937067E-2</v>
      </c>
      <c r="CR1897">
        <v>3.9793185160728797E-3</v>
      </c>
      <c r="CS1897">
        <v>4.7315773545566348E-2</v>
      </c>
      <c r="CT1897">
        <v>3.8974500544687769E-2</v>
      </c>
      <c r="CU1897">
        <v>-5.9901444140570319E-3</v>
      </c>
      <c r="CV1897">
        <v>2.3627970695837636E-2</v>
      </c>
      <c r="CW1897">
        <v>6.0280662125476211E-2</v>
      </c>
      <c r="CX1897">
        <v>0.10187576190658068</v>
      </c>
      <c r="CY1897">
        <v>1.9055346168110509E-2</v>
      </c>
      <c r="CZ1897">
        <v>1.1984353356779442E-2</v>
      </c>
      <c r="DA1897">
        <v>1.6392410811007584E-2</v>
      </c>
      <c r="DB1897">
        <v>2.4332313372758228E-3</v>
      </c>
      <c r="DC1897">
        <v>4.6267712603094771E-4</v>
      </c>
      <c r="DD1897">
        <v>6.2358532987172234E-2</v>
      </c>
      <c r="DE1897">
        <v>5.0429566515349114E-3</v>
      </c>
      <c r="DF1897">
        <v>-5.9475441099150709E-3</v>
      </c>
      <c r="DG1897">
        <v>-2.0610787750789793E-3</v>
      </c>
      <c r="DH1897">
        <v>7.8703224257283353E-3</v>
      </c>
      <c r="DI1897">
        <v>-2.9231156261410915E-2</v>
      </c>
      <c r="DJ1897">
        <v>1.5778367769743288E-2</v>
      </c>
      <c r="DK1897">
        <v>-5.0423002882900941E-2</v>
      </c>
      <c r="DL1897">
        <v>-9.1831435141310508E-2</v>
      </c>
      <c r="DM1897">
        <v>0.11277705540623019</v>
      </c>
      <c r="DN1897">
        <v>4.34857582521819E-2</v>
      </c>
      <c r="DO1897">
        <v>-3.0518371336452244E-2</v>
      </c>
      <c r="DP1897">
        <v>-2.2362439816498301E-2</v>
      </c>
      <c r="DQ1897">
        <v>1.5531814725553723E-2</v>
      </c>
      <c r="DR1897">
        <v>7.700439856010978E-2</v>
      </c>
      <c r="DS1897">
        <v>4.9714408301849276E-2</v>
      </c>
      <c r="DT1897">
        <v>0.11575276380576061</v>
      </c>
      <c r="DU1897">
        <v>-2.6951083237178056E-2</v>
      </c>
      <c r="DV1897">
        <v>0.19449683262103179</v>
      </c>
      <c r="DW1897">
        <v>-0.2199742217350768</v>
      </c>
      <c r="DX1897">
        <v>-7.9330647650456249E-2</v>
      </c>
      <c r="DY1897">
        <v>0.15451017236819148</v>
      </c>
      <c r="DZ1897">
        <v>1.9701513826705742E-2</v>
      </c>
      <c r="EA1897">
        <v>5.9500058387573246E-2</v>
      </c>
      <c r="EB1897">
        <v>0.14158479681533859</v>
      </c>
      <c r="EC1897">
        <v>-1.2927545648888497E-2</v>
      </c>
      <c r="ED1897">
        <v>3.0341089774969538E-2</v>
      </c>
      <c r="EE1897">
        <v>0.13447610965504841</v>
      </c>
      <c r="EF1897">
        <v>3.209054541087996E-2</v>
      </c>
      <c r="EG1897">
        <v>8.7191680849181497E-2</v>
      </c>
      <c r="EH1897">
        <v>-9.7436830858611146E-3</v>
      </c>
      <c r="EI1897">
        <v>4.8433418404618372E-2</v>
      </c>
      <c r="EJ1897">
        <v>7.8625073611379548E-2</v>
      </c>
      <c r="EK1897">
        <v>-0.14053294896243046</v>
      </c>
      <c r="EL1897">
        <v>-4.7413247398402331E-2</v>
      </c>
      <c r="EM1897">
        <v>1.2434577684843021E-3</v>
      </c>
      <c r="EN1897">
        <v>0.13925075457922137</v>
      </c>
      <c r="EO1897">
        <v>1.1831340371369646E-2</v>
      </c>
      <c r="EP1897">
        <v>2.9166625072398113E-2</v>
      </c>
      <c r="EQ1897">
        <v>1.7683685807086687E-2</v>
      </c>
      <c r="ER1897">
        <v>-1.5445494772729043E-2</v>
      </c>
      <c r="ES1897">
        <v>0.17306458431052504</v>
      </c>
      <c r="ET1897">
        <v>4.4632029225727329E-2</v>
      </c>
      <c r="EU1897">
        <v>1.7099747405377487E-2</v>
      </c>
      <c r="EV1897">
        <v>5.064525572329296E-2</v>
      </c>
      <c r="EW1897">
        <v>2.4417627215955025E-2</v>
      </c>
      <c r="EX1897">
        <v>2.31668862178439E-2</v>
      </c>
      <c r="EY1897">
        <v>3.390156487574833E-3</v>
      </c>
      <c r="EZ1897">
        <v>6.715665087292147E-2</v>
      </c>
      <c r="FA1897">
        <v>0.11681255720231398</v>
      </c>
      <c r="FB1897">
        <v>-1.2622304342859603E-2</v>
      </c>
      <c r="FC1897">
        <v>9.0174298138487388E-2</v>
      </c>
      <c r="FD1897">
        <v>0.14154385442915121</v>
      </c>
      <c r="FE1897">
        <v>0.1161544081280208</v>
      </c>
      <c r="FF1897">
        <v>1.8863276698297776E-2</v>
      </c>
      <c r="FG1897">
        <v>1.3634394116889411E-2</v>
      </c>
      <c r="FH1897">
        <v>1.5910045612752062E-2</v>
      </c>
      <c r="FI1897">
        <v>0.13112151908042252</v>
      </c>
      <c r="FJ1897">
        <v>-3.5868285126104023E-2</v>
      </c>
      <c r="FK1897">
        <v>9.0756940358156124E-2</v>
      </c>
      <c r="FL1897">
        <v>0.22266314016701541</v>
      </c>
      <c r="FM1897">
        <v>0.13755868106892283</v>
      </c>
      <c r="FN1897">
        <v>3.7344993679360311E-2</v>
      </c>
      <c r="FO1897">
        <v>0.12844555728930893</v>
      </c>
      <c r="FP1897">
        <v>-5.8167194983445289E-2</v>
      </c>
      <c r="FQ1897">
        <v>-1.6522155431423952E-2</v>
      </c>
      <c r="FR1897">
        <v>-7.4707850420782679E-2</v>
      </c>
      <c r="FS1897">
        <v>0.15409501917878946</v>
      </c>
      <c r="FT1897">
        <v>1.667725236860541E-2</v>
      </c>
      <c r="FU1897">
        <v>2.804908465762377E-2</v>
      </c>
      <c r="FV1897">
        <v>0.10967020189368334</v>
      </c>
      <c r="FW1897">
        <v>-2.004471090067815E-2</v>
      </c>
      <c r="FX1897">
        <v>2.5531298399799188E-2</v>
      </c>
      <c r="FY1897">
        <v>-4.6569480704174354E-2</v>
      </c>
      <c r="FZ1897">
        <v>8.1759515828399923E-3</v>
      </c>
      <c r="GA1897">
        <v>0.11111517115614432</v>
      </c>
      <c r="GB1897">
        <v>2.0085554704301331E-2</v>
      </c>
      <c r="GC1897">
        <v>1.1486158664557586E-2</v>
      </c>
      <c r="GD1897">
        <v>0.17919896896274515</v>
      </c>
      <c r="GE1897">
        <v>6.8105398250647625E-2</v>
      </c>
      <c r="GF1897">
        <v>1.53505179406136E-2</v>
      </c>
      <c r="GG1897">
        <v>4.3822783484306571E-2</v>
      </c>
      <c r="GH1897">
        <v>-4.4185045786208368E-2</v>
      </c>
      <c r="GI1897">
        <v>1.4744437448353296E-2</v>
      </c>
      <c r="GJ1897">
        <v>2.3746255460497578E-2</v>
      </c>
      <c r="GK1897">
        <v>3.784901168731189E-2</v>
      </c>
      <c r="GL1897">
        <v>2.1779934959519791E-2</v>
      </c>
      <c r="GM1897">
        <v>-5.7418873590745793E-3</v>
      </c>
      <c r="GN1897">
        <v>0.1264092049165001</v>
      </c>
      <c r="GO1897">
        <v>1.9516591304625248E-2</v>
      </c>
      <c r="GP1897">
        <v>0.10278126969319121</v>
      </c>
      <c r="GQ1897">
        <v>8.3191522732529957E-2</v>
      </c>
      <c r="GR1897">
        <v>9.4657597480832176E-2</v>
      </c>
    </row>
    <row r="1898" spans="1:200" x14ac:dyDescent="0.3">
      <c r="A1898">
        <v>-1.5422066837725089E-2</v>
      </c>
      <c r="B1898">
        <v>-1.0612386954039049E-2</v>
      </c>
      <c r="C1898">
        <v>-5.6406890286887605E-3</v>
      </c>
      <c r="D1898">
        <v>-6.0480545293742595E-3</v>
      </c>
      <c r="E1898">
        <v>-5.5832450965062072E-3</v>
      </c>
      <c r="F1898">
        <v>-9.4603861840309288E-3</v>
      </c>
      <c r="G1898">
        <v>-6.9195670687728587E-3</v>
      </c>
      <c r="H1898">
        <v>-1.6803907091720225E-3</v>
      </c>
      <c r="I1898">
        <v>-8.4251465757031151E-3</v>
      </c>
      <c r="J1898">
        <v>-1.5292050022126381E-3</v>
      </c>
      <c r="K1898">
        <v>-2.5749294937897184E-3</v>
      </c>
      <c r="L1898">
        <v>-4.0931707907756565E-4</v>
      </c>
      <c r="M1898">
        <v>-4.4769820904212556E-3</v>
      </c>
      <c r="N1898">
        <v>-1.4054127414156022E-2</v>
      </c>
      <c r="O1898">
        <v>-1.1724730791574578E-2</v>
      </c>
      <c r="P1898">
        <v>-2.9576788264283364E-3</v>
      </c>
      <c r="Q1898">
        <v>-1.766373502904911E-3</v>
      </c>
      <c r="R1898">
        <v>-6.822991127328977E-4</v>
      </c>
      <c r="S1898">
        <v>-5.107337713860351E-3</v>
      </c>
      <c r="T1898">
        <v>-3.1601970944841432E-3</v>
      </c>
      <c r="U1898">
        <v>-2.0629040746370777E-3</v>
      </c>
      <c r="V1898">
        <v>-1.5793454862871789E-3</v>
      </c>
      <c r="W1898">
        <v>-2.3874761204682165E-3</v>
      </c>
      <c r="X1898">
        <v>-4.5217538407126185E-5</v>
      </c>
      <c r="Y1898">
        <v>-6.7523173404486648E-3</v>
      </c>
      <c r="Z1898">
        <v>-7.0857568744164988E-3</v>
      </c>
      <c r="AA1898">
        <v>-1.2267820372268208E-2</v>
      </c>
      <c r="AB1898">
        <v>-1.8819937440518835E-3</v>
      </c>
      <c r="AC1898">
        <v>-4.7312010810052528E-3</v>
      </c>
      <c r="AD1898">
        <v>-3.7623327515084767E-3</v>
      </c>
      <c r="AE1898">
        <v>-5.8244824048984201E-3</v>
      </c>
      <c r="AF1898">
        <v>-1.2915625559888066E-3</v>
      </c>
      <c r="AG1898">
        <v>-1.5824466493439019E-4</v>
      </c>
      <c r="AH1898">
        <v>-4.9002631155889587E-3</v>
      </c>
      <c r="AI1898">
        <v>-1.7068719303608756E-2</v>
      </c>
      <c r="AJ1898">
        <v>-1.0547211339092838E-2</v>
      </c>
      <c r="AK1898">
        <v>-6.8593414834080312E-3</v>
      </c>
      <c r="AL1898">
        <v>-3.8330004241650139E-3</v>
      </c>
      <c r="AM1898">
        <v>-4.531094888049491E-3</v>
      </c>
      <c r="AN1898">
        <v>-1.2881287904498455E-3</v>
      </c>
      <c r="AO1898">
        <v>-3.618942641340927E-3</v>
      </c>
      <c r="AP1898">
        <v>-4.8181937460185977E-3</v>
      </c>
      <c r="AQ1898">
        <v>-5.6099810185461507E-4</v>
      </c>
      <c r="AR1898">
        <v>-1.8340963647047713E-3</v>
      </c>
      <c r="AS1898">
        <v>-1.8631841729653604E-4</v>
      </c>
      <c r="AT1898">
        <v>-5.1060461475383465E-4</v>
      </c>
      <c r="AU1898">
        <v>-1.4893502428641851E-3</v>
      </c>
      <c r="AV1898">
        <v>-3.5324332847677725E-3</v>
      </c>
      <c r="AW1898">
        <v>-3.0210123382515457E-3</v>
      </c>
      <c r="AX1898">
        <v>-2.7208285220247474E-3</v>
      </c>
      <c r="AY1898">
        <v>-4.3196003561058356E-3</v>
      </c>
      <c r="AZ1898">
        <v>-2.5118423192048655E-3</v>
      </c>
      <c r="BA1898">
        <v>3.3750586600721959E-4</v>
      </c>
      <c r="BB1898">
        <v>-4.2848407632412443E-3</v>
      </c>
      <c r="BC1898">
        <v>-2.3625590658077739E-3</v>
      </c>
      <c r="BD1898">
        <v>-1.5038743010728529E-2</v>
      </c>
      <c r="BE1898">
        <v>-3.1840640983464056E-3</v>
      </c>
      <c r="BF1898">
        <v>-1.9841193339678511E-3</v>
      </c>
      <c r="BG1898">
        <v>2.495817134804889E-4</v>
      </c>
      <c r="BH1898">
        <v>-3.0486312776225968E-3</v>
      </c>
      <c r="BI1898">
        <v>-1.5475270316954522E-3</v>
      </c>
      <c r="BJ1898">
        <v>-4.9899295630676946E-3</v>
      </c>
      <c r="BK1898">
        <v>-1.2848093967183028E-3</v>
      </c>
      <c r="BL1898">
        <v>-5.0599499459511275E-3</v>
      </c>
      <c r="BM1898">
        <v>-9.8956914833896164E-3</v>
      </c>
      <c r="BN1898">
        <v>1.3572810385122875E-4</v>
      </c>
      <c r="BO1898">
        <v>-4.0623031504383586E-3</v>
      </c>
      <c r="BP1898">
        <v>-3.4756666275253998E-3</v>
      </c>
      <c r="BQ1898">
        <v>-4.6443719157050539E-3</v>
      </c>
      <c r="BR1898">
        <v>-1.1292682750938046E-2</v>
      </c>
      <c r="BS1898">
        <v>-5.5324981504147911E-3</v>
      </c>
      <c r="BT1898">
        <v>-1.2129473016203769E-3</v>
      </c>
      <c r="BU1898">
        <v>-1.131895951263606E-4</v>
      </c>
      <c r="BV1898">
        <v>-7.9798739835444648E-3</v>
      </c>
      <c r="BW1898">
        <v>-8.9346459631820571E-4</v>
      </c>
      <c r="BX1898">
        <v>-8.5783407312165615E-3</v>
      </c>
      <c r="BY1898">
        <v>-7.030498441297283E-3</v>
      </c>
      <c r="BZ1898">
        <v>-1.3827193146900051E-3</v>
      </c>
      <c r="CA1898">
        <v>-2.5592543298096765E-3</v>
      </c>
      <c r="CB1898">
        <v>-8.1592414746136375E-4</v>
      </c>
      <c r="CC1898">
        <v>-3.0376132172028709E-3</v>
      </c>
      <c r="CD1898">
        <v>-3.9451352093582493E-3</v>
      </c>
      <c r="CE1898">
        <v>-1.2954977277374329E-3</v>
      </c>
      <c r="CF1898">
        <v>-6.8897653988856571E-3</v>
      </c>
      <c r="CG1898">
        <v>-4.0827499937993866E-3</v>
      </c>
      <c r="CH1898">
        <v>-2.6160096334263781E-3</v>
      </c>
      <c r="CI1898">
        <v>-1.8865754214495427E-2</v>
      </c>
      <c r="CJ1898">
        <v>-3.0850907229107642E-3</v>
      </c>
      <c r="CK1898">
        <v>-2.9379615211109506E-3</v>
      </c>
      <c r="CL1898">
        <v>-4.0210819976670975E-3</v>
      </c>
      <c r="CM1898">
        <v>6.3872392516778462E-4</v>
      </c>
      <c r="CN1898">
        <v>-6.8953817664559589E-4</v>
      </c>
      <c r="CO1898">
        <v>-2.7681726302174804E-3</v>
      </c>
      <c r="CP1898">
        <v>-4.0659204784747865E-3</v>
      </c>
      <c r="CQ1898">
        <v>-1.5847953011550262E-3</v>
      </c>
      <c r="CR1898">
        <v>-3.4505827674950387E-3</v>
      </c>
      <c r="CS1898">
        <v>-5.2594133219568129E-3</v>
      </c>
      <c r="CT1898">
        <v>-1.3891583403062877E-2</v>
      </c>
      <c r="CU1898">
        <v>-2.2762911232078044E-3</v>
      </c>
      <c r="CV1898">
        <v>-1.078929662141803E-2</v>
      </c>
      <c r="CW1898">
        <v>-3.8622690422340112E-3</v>
      </c>
      <c r="CX1898">
        <v>-3.0986494063713075E-3</v>
      </c>
      <c r="CY1898">
        <v>-4.7802066194804422E-3</v>
      </c>
      <c r="CZ1898">
        <v>-3.1003077442090417E-3</v>
      </c>
      <c r="DA1898">
        <v>-1.3915530547193782E-2</v>
      </c>
      <c r="DB1898">
        <v>-2.7264865010502497E-3</v>
      </c>
      <c r="DC1898">
        <v>4.7788669120632087E-4</v>
      </c>
      <c r="DD1898">
        <v>-1.3370562344185469E-2</v>
      </c>
      <c r="DE1898">
        <v>-4.4587455163262396E-3</v>
      </c>
      <c r="DF1898">
        <v>-9.5796143922454683E-4</v>
      </c>
      <c r="DG1898">
        <v>-2.9226361846613324E-3</v>
      </c>
      <c r="DH1898">
        <v>-2.1610470497713465E-3</v>
      </c>
      <c r="DI1898">
        <v>1.5249062491209118E-4</v>
      </c>
      <c r="DJ1898">
        <v>-9.7735883508177912E-3</v>
      </c>
      <c r="DK1898">
        <v>-1.1035944151932069E-3</v>
      </c>
      <c r="DL1898">
        <v>-6.4371132308475645E-3</v>
      </c>
      <c r="DM1898">
        <v>-4.0183460931978452E-3</v>
      </c>
      <c r="DN1898">
        <v>-7.524186076736581E-3</v>
      </c>
      <c r="DO1898">
        <v>-7.1871616324064467E-3</v>
      </c>
      <c r="DP1898">
        <v>2.429446567223497E-5</v>
      </c>
      <c r="DQ1898">
        <v>-1.3939557960807832E-3</v>
      </c>
      <c r="DR1898">
        <v>-1.5126593790185711E-3</v>
      </c>
      <c r="DS1898">
        <v>-1.0753508972739726E-2</v>
      </c>
      <c r="DT1898">
        <v>-4.784320500298091E-3</v>
      </c>
      <c r="DU1898">
        <v>-1.0978850623587467E-3</v>
      </c>
      <c r="DV1898">
        <v>-4.105175143213219E-3</v>
      </c>
      <c r="DW1898">
        <v>-5.004349594707469E-3</v>
      </c>
      <c r="DX1898">
        <v>-5.2676759097164813E-3</v>
      </c>
      <c r="DY1898">
        <v>-6.4679265316158665E-3</v>
      </c>
      <c r="DZ1898">
        <v>-1.5906618548654301E-4</v>
      </c>
      <c r="EA1898">
        <v>-1.9902035803842557E-3</v>
      </c>
      <c r="EB1898">
        <v>-1.2509222500796271E-2</v>
      </c>
      <c r="EC1898">
        <v>-2.4471461993791359E-3</v>
      </c>
      <c r="ED1898">
        <v>1.2283753117436674E-3</v>
      </c>
      <c r="EE1898">
        <v>-1.5523524743109795E-3</v>
      </c>
      <c r="EF1898">
        <v>-1.2066264233997625E-2</v>
      </c>
      <c r="EG1898">
        <v>-1.6700495322461326E-3</v>
      </c>
      <c r="EH1898">
        <v>-7.4716793727964458E-3</v>
      </c>
      <c r="EI1898">
        <v>-1.1356743703396852E-2</v>
      </c>
      <c r="EJ1898">
        <v>-4.0019857396810582E-3</v>
      </c>
      <c r="EK1898">
        <v>-6.7168669077097903E-3</v>
      </c>
      <c r="EL1898">
        <v>-2.3291831126310992E-3</v>
      </c>
      <c r="EM1898">
        <v>-5.2282800364139058E-3</v>
      </c>
      <c r="EN1898">
        <v>-2.6879660644293949E-3</v>
      </c>
      <c r="EO1898">
        <v>-5.7017295799267117E-3</v>
      </c>
      <c r="EP1898">
        <v>-4.2466159291948292E-3</v>
      </c>
      <c r="EQ1898">
        <v>-4.1216783023344875E-3</v>
      </c>
      <c r="ER1898">
        <v>-4.9403269537435079E-3</v>
      </c>
      <c r="ES1898">
        <v>-2.9949734380064637E-3</v>
      </c>
      <c r="ET1898">
        <v>2.1362563394408209E-3</v>
      </c>
      <c r="EU1898">
        <v>-4.2128152175187842E-3</v>
      </c>
      <c r="EV1898">
        <v>-2.3953492752224518E-3</v>
      </c>
      <c r="EW1898">
        <v>-5.9360819800598364E-3</v>
      </c>
      <c r="EX1898">
        <v>-5.7242203165030914E-3</v>
      </c>
      <c r="EY1898">
        <v>-8.4027849705560433E-4</v>
      </c>
      <c r="EZ1898">
        <v>-5.9669716814674239E-3</v>
      </c>
      <c r="FA1898">
        <v>-7.1931635634223546E-3</v>
      </c>
      <c r="FB1898">
        <v>-1.4350890899577629E-3</v>
      </c>
      <c r="FC1898">
        <v>-9.545395694884001E-3</v>
      </c>
      <c r="FD1898">
        <v>-3.3422932568705495E-2</v>
      </c>
      <c r="FE1898">
        <v>-1.0829015740869596E-2</v>
      </c>
      <c r="FF1898">
        <v>-2.784441327209959E-4</v>
      </c>
      <c r="FG1898">
        <v>-3.1176118796758219E-3</v>
      </c>
      <c r="FH1898">
        <v>-5.53121429166736E-3</v>
      </c>
      <c r="FI1898">
        <v>-5.6931230890662262E-3</v>
      </c>
      <c r="FJ1898">
        <v>-2.0014327354996174E-3</v>
      </c>
      <c r="FK1898">
        <v>-3.3146442009953357E-3</v>
      </c>
      <c r="FL1898">
        <v>-1.4960526382887421E-2</v>
      </c>
      <c r="FM1898">
        <v>-6.0958230085640316E-3</v>
      </c>
      <c r="FN1898">
        <v>-4.040756321324732E-3</v>
      </c>
      <c r="FO1898">
        <v>-1.4072944869313038E-3</v>
      </c>
      <c r="FP1898">
        <v>-5.544178202066442E-3</v>
      </c>
      <c r="FQ1898">
        <v>-4.2551956620932394E-3</v>
      </c>
      <c r="FR1898">
        <v>-5.5519597446880963E-3</v>
      </c>
      <c r="FS1898">
        <v>-1.1510387046373631E-2</v>
      </c>
      <c r="FT1898">
        <v>-9.3851498201645966E-3</v>
      </c>
      <c r="FU1898">
        <v>-6.9695138193117193E-3</v>
      </c>
      <c r="FV1898">
        <v>-2.4060916596025266E-3</v>
      </c>
      <c r="FW1898">
        <v>-6.6873504787570573E-3</v>
      </c>
      <c r="FX1898">
        <v>-1.3279428256755725E-2</v>
      </c>
      <c r="FY1898">
        <v>-2.5393195014769099E-3</v>
      </c>
      <c r="FZ1898">
        <v>-3.532546084900179E-3</v>
      </c>
      <c r="GA1898">
        <v>-1.7100257400098357E-3</v>
      </c>
      <c r="GB1898">
        <v>-9.0870772086698876E-3</v>
      </c>
      <c r="GC1898">
        <v>-3.2753769764107404E-3</v>
      </c>
      <c r="GD1898">
        <v>-2.0824993261703208E-2</v>
      </c>
      <c r="GE1898">
        <v>-2.2698317735812728E-3</v>
      </c>
      <c r="GF1898">
        <v>-3.6272695453182313E-3</v>
      </c>
      <c r="GG1898">
        <v>-8.4300947412062014E-3</v>
      </c>
      <c r="GH1898">
        <v>-3.57373905291607E-5</v>
      </c>
      <c r="GI1898">
        <v>-8.0772633312860254E-4</v>
      </c>
      <c r="GJ1898">
        <v>-2.1608186150214023E-2</v>
      </c>
      <c r="GK1898">
        <v>-9.7188518048358444E-3</v>
      </c>
      <c r="GL1898">
        <v>-1.0303390811602135E-2</v>
      </c>
      <c r="GM1898">
        <v>-5.7804424240226809E-3</v>
      </c>
      <c r="GN1898">
        <v>-1.8102615672390878E-2</v>
      </c>
      <c r="GO1898">
        <v>-2.5047607308878598E-3</v>
      </c>
      <c r="GP1898">
        <v>-1.255618622452242E-2</v>
      </c>
      <c r="GQ1898">
        <v>-1.5410647280027154E-3</v>
      </c>
      <c r="GR1898">
        <v>-3.1885896774286422E-3</v>
      </c>
    </row>
    <row r="1899" spans="1:200" x14ac:dyDescent="0.3">
      <c r="A1899">
        <v>1.4713127696627854E-2</v>
      </c>
      <c r="B1899">
        <v>2.2038497985790925E-2</v>
      </c>
      <c r="C1899">
        <v>2.9004530759977949E-2</v>
      </c>
      <c r="D1899">
        <v>3.5113299580414169E-2</v>
      </c>
      <c r="E1899">
        <v>8.7976842756652657E-2</v>
      </c>
      <c r="F1899">
        <v>3.6401424622188122E-2</v>
      </c>
      <c r="G1899">
        <v>1.5638643394482885E-2</v>
      </c>
      <c r="H1899">
        <v>5.5931690543888288E-2</v>
      </c>
      <c r="I1899">
        <v>3.4223928540825052E-2</v>
      </c>
      <c r="J1899">
        <v>-2.9624850920056348E-3</v>
      </c>
      <c r="K1899">
        <v>2.1215039123587031E-2</v>
      </c>
      <c r="L1899">
        <v>2.3056840347805913E-4</v>
      </c>
      <c r="M1899">
        <v>1.8619623013769085E-2</v>
      </c>
      <c r="N1899">
        <v>2.6313777228474961E-2</v>
      </c>
      <c r="O1899">
        <v>5.3678634512282974E-3</v>
      </c>
      <c r="P1899">
        <v>1.0483592291469194E-2</v>
      </c>
      <c r="Q1899">
        <v>3.8572724051894709E-4</v>
      </c>
      <c r="R1899">
        <v>5.828270190818924E-3</v>
      </c>
      <c r="S1899">
        <v>1.5134276798056219E-2</v>
      </c>
      <c r="T1899">
        <v>1.8264712748582712E-2</v>
      </c>
      <c r="U1899">
        <v>1.0879808722675979E-2</v>
      </c>
      <c r="V1899">
        <v>1.4515096186836012E-2</v>
      </c>
      <c r="W1899">
        <v>3.8038636966546591E-3</v>
      </c>
      <c r="X1899">
        <v>3.2457824086442304E-3</v>
      </c>
      <c r="Y1899">
        <v>7.971765283991997E-3</v>
      </c>
      <c r="Z1899">
        <v>5.8412857578104315E-3</v>
      </c>
      <c r="AA1899">
        <v>4.0015954403010957E-2</v>
      </c>
      <c r="AB1899">
        <v>1.1843111782607742E-2</v>
      </c>
      <c r="AC1899">
        <v>7.5378582865616856E-2</v>
      </c>
      <c r="AD1899">
        <v>6.3687437622082413E-2</v>
      </c>
      <c r="AE1899">
        <v>1.664513274874542E-2</v>
      </c>
      <c r="AF1899">
        <v>-4.726979360829173E-3</v>
      </c>
      <c r="AG1899">
        <v>4.2283348569578973E-3</v>
      </c>
      <c r="AH1899">
        <v>1.0008635130058155E-2</v>
      </c>
      <c r="AI1899">
        <v>3.5407134899984712E-2</v>
      </c>
      <c r="AJ1899">
        <v>8.3595596962427483E-3</v>
      </c>
      <c r="AK1899">
        <v>2.1146651803252557E-2</v>
      </c>
      <c r="AL1899">
        <v>9.58086046388479E-3</v>
      </c>
      <c r="AM1899">
        <v>8.1786487740230285E-2</v>
      </c>
      <c r="AN1899">
        <v>8.9377426305794171E-3</v>
      </c>
      <c r="AO1899">
        <v>3.6942898487626781E-3</v>
      </c>
      <c r="AP1899">
        <v>8.8137024630580568E-2</v>
      </c>
      <c r="AQ1899">
        <v>-4.6322532521798215E-4</v>
      </c>
      <c r="AR1899">
        <v>1.4886804321078275E-2</v>
      </c>
      <c r="AS1899">
        <v>6.1990765834738417E-3</v>
      </c>
      <c r="AT1899">
        <v>-1.1090780391618317E-3</v>
      </c>
      <c r="AU1899">
        <v>-2.2729905124636782E-3</v>
      </c>
      <c r="AV1899">
        <v>1.5970725718428763E-2</v>
      </c>
      <c r="AW1899">
        <v>5.004450739881447E-2</v>
      </c>
      <c r="AX1899">
        <v>1.5973295755953628E-2</v>
      </c>
      <c r="AY1899">
        <v>3.2720263062394159E-2</v>
      </c>
      <c r="AZ1899">
        <v>5.2269715317104859E-3</v>
      </c>
      <c r="BA1899">
        <v>-8.873792622533648E-3</v>
      </c>
      <c r="BB1899">
        <v>2.3739273573997449E-2</v>
      </c>
      <c r="BC1899">
        <v>4.5217729576208787E-2</v>
      </c>
      <c r="BD1899">
        <v>3.4450876007777617E-2</v>
      </c>
      <c r="BE1899">
        <v>2.9174447545886321E-2</v>
      </c>
      <c r="BF1899">
        <v>-1.219575502902367E-2</v>
      </c>
      <c r="BG1899">
        <v>-1.0416468176443422E-3</v>
      </c>
      <c r="BH1899">
        <v>2.4117030819971923E-3</v>
      </c>
      <c r="BI1899">
        <v>6.1271317985331104E-3</v>
      </c>
      <c r="BJ1899">
        <v>8.5294819183712067E-2</v>
      </c>
      <c r="BK1899">
        <v>7.2251254193252306E-3</v>
      </c>
      <c r="BL1899">
        <v>4.3466460626967931E-3</v>
      </c>
      <c r="BM1899">
        <v>3.7888812871007885E-2</v>
      </c>
      <c r="BN1899">
        <v>2.0597962852458608E-3</v>
      </c>
      <c r="BO1899">
        <v>7.1232933110137731E-3</v>
      </c>
      <c r="BP1899">
        <v>-8.7275683531085058E-4</v>
      </c>
      <c r="BQ1899">
        <v>-2.6019126162682604E-3</v>
      </c>
      <c r="BR1899">
        <v>4.9824042349228645E-2</v>
      </c>
      <c r="BS1899">
        <v>4.3125913794440128E-3</v>
      </c>
      <c r="BT1899">
        <v>2.8627649368878662E-2</v>
      </c>
      <c r="BU1899">
        <v>-2.1315285894677916E-3</v>
      </c>
      <c r="BV1899">
        <v>7.0905962982095085E-3</v>
      </c>
      <c r="BW1899">
        <v>3.9865884606447466E-2</v>
      </c>
      <c r="BX1899">
        <v>5.1360567946283173E-2</v>
      </c>
      <c r="BY1899">
        <v>7.4645746443967112E-3</v>
      </c>
      <c r="BZ1899">
        <v>5.1655708205550918E-2</v>
      </c>
      <c r="CA1899">
        <v>1.5397448236092841E-2</v>
      </c>
      <c r="CB1899">
        <v>1.5291642169823818E-2</v>
      </c>
      <c r="CC1899">
        <v>2.0912378669145037E-2</v>
      </c>
      <c r="CD1899">
        <v>-5.5162616889011173E-3</v>
      </c>
      <c r="CE1899">
        <v>2.8562025309712469E-2</v>
      </c>
      <c r="CF1899">
        <v>-3.5085744764577187E-3</v>
      </c>
      <c r="CG1899">
        <v>2.404494136213638E-2</v>
      </c>
      <c r="CH1899">
        <v>8.2804102428546307E-3</v>
      </c>
      <c r="CI1899">
        <v>1.2185537986632539E-2</v>
      </c>
      <c r="CJ1899">
        <v>1.6665235804605012E-2</v>
      </c>
      <c r="CK1899">
        <v>9.6639072696142522E-3</v>
      </c>
      <c r="CL1899">
        <v>1.70260095176769E-2</v>
      </c>
      <c r="CM1899">
        <v>-1.5301797853449961E-2</v>
      </c>
      <c r="CN1899">
        <v>-1.5632441917648493E-3</v>
      </c>
      <c r="CO1899">
        <v>3.4317261107219402E-2</v>
      </c>
      <c r="CP1899">
        <v>1.031675871337257E-2</v>
      </c>
      <c r="CQ1899">
        <v>2.5292071224950228E-2</v>
      </c>
      <c r="CR1899">
        <v>4.1386393302250387E-3</v>
      </c>
      <c r="CS1899">
        <v>1.1190414199839896E-2</v>
      </c>
      <c r="CT1899">
        <v>1.8242066230676222E-2</v>
      </c>
      <c r="CU1899">
        <v>5.0656369575465257E-3</v>
      </c>
      <c r="CV1899">
        <v>1.6511219184795155E-2</v>
      </c>
      <c r="CW1899">
        <v>1.8734587338948477E-2</v>
      </c>
      <c r="CX1899">
        <v>5.459659150460186E-2</v>
      </c>
      <c r="CY1899">
        <v>-6.5734520003942094E-3</v>
      </c>
      <c r="CZ1899">
        <v>2.0330025169365246E-2</v>
      </c>
      <c r="DA1899">
        <v>1.4924240310268214E-2</v>
      </c>
      <c r="DB1899">
        <v>1.1499543573341413E-3</v>
      </c>
      <c r="DC1899">
        <v>-4.4059275185357764E-3</v>
      </c>
      <c r="DD1899">
        <v>2.6873689986259552E-2</v>
      </c>
      <c r="DE1899">
        <v>7.5317054129898225E-3</v>
      </c>
      <c r="DF1899">
        <v>-7.2665331508613472E-3</v>
      </c>
      <c r="DG1899">
        <v>4.7237873675242577E-3</v>
      </c>
      <c r="DH1899">
        <v>9.4662949035523702E-3</v>
      </c>
      <c r="DI1899">
        <v>-4.8265065004782849E-4</v>
      </c>
      <c r="DJ1899">
        <v>7.0285256785347465E-3</v>
      </c>
      <c r="DK1899">
        <v>-4.0142402539812506E-3</v>
      </c>
      <c r="DL1899">
        <v>1.5655233461396245E-2</v>
      </c>
      <c r="DM1899">
        <v>5.3651936664957108E-2</v>
      </c>
      <c r="DN1899">
        <v>3.0728683532589757E-2</v>
      </c>
      <c r="DO1899">
        <v>9.9593784773323989E-3</v>
      </c>
      <c r="DP1899">
        <v>-6.9845087471611883E-3</v>
      </c>
      <c r="DQ1899">
        <v>3.423466237857966E-3</v>
      </c>
      <c r="DR1899">
        <v>2.9076760494275881E-2</v>
      </c>
      <c r="DS1899">
        <v>6.2489295571321046E-3</v>
      </c>
      <c r="DT1899">
        <v>3.3533965334334767E-2</v>
      </c>
      <c r="DU1899">
        <v>-8.388606527110834E-3</v>
      </c>
      <c r="DV1899">
        <v>8.0850035129211642E-2</v>
      </c>
      <c r="DW1899">
        <v>2.3834136043446169E-2</v>
      </c>
      <c r="DX1899">
        <v>1.323744997556919E-3</v>
      </c>
      <c r="DY1899">
        <v>4.9716653964353888E-2</v>
      </c>
      <c r="DZ1899">
        <v>6.2568392771145294E-3</v>
      </c>
      <c r="EA1899">
        <v>2.8739371314242982E-2</v>
      </c>
      <c r="EB1899">
        <v>3.2200941171784035E-2</v>
      </c>
      <c r="EC1899">
        <v>4.4008416445363236E-3</v>
      </c>
      <c r="ED1899">
        <v>-5.7134691528028629E-3</v>
      </c>
      <c r="EE1899">
        <v>4.5799182181646386E-2</v>
      </c>
      <c r="EF1899">
        <v>1.0020900737261309E-2</v>
      </c>
      <c r="EG1899">
        <v>2.8647807402354786E-2</v>
      </c>
      <c r="EH1899">
        <v>3.1572885418440673E-3</v>
      </c>
      <c r="EI1899">
        <v>2.7720032664781988E-3</v>
      </c>
      <c r="EJ1899">
        <v>3.7600678798547622E-2</v>
      </c>
      <c r="EK1899">
        <v>1.9394782686088356E-2</v>
      </c>
      <c r="EL1899">
        <v>-2.3878349181847285E-3</v>
      </c>
      <c r="EM1899">
        <v>-8.404628547474504E-3</v>
      </c>
      <c r="EN1899">
        <v>6.178685300627787E-2</v>
      </c>
      <c r="EO1899">
        <v>2.988306895323865E-2</v>
      </c>
      <c r="EP1899">
        <v>1.674764361430725E-2</v>
      </c>
      <c r="EQ1899">
        <v>-1.6171382238012572E-3</v>
      </c>
      <c r="ER1899">
        <v>7.8862538283534962E-3</v>
      </c>
      <c r="ES1899">
        <v>7.0117779021876214E-2</v>
      </c>
      <c r="ET1899">
        <v>2.0455939963825772E-3</v>
      </c>
      <c r="EU1899">
        <v>1.5670120672181147E-2</v>
      </c>
      <c r="EV1899">
        <v>2.702181567636288E-2</v>
      </c>
      <c r="EW1899">
        <v>-8.7567165537682217E-3</v>
      </c>
      <c r="EX1899">
        <v>-3.8658884788984205E-3</v>
      </c>
      <c r="EY1899">
        <v>2.095753414873652E-3</v>
      </c>
      <c r="EZ1899">
        <v>4.1280355665450477E-2</v>
      </c>
      <c r="FA1899">
        <v>4.0023965306259228E-2</v>
      </c>
      <c r="FB1899">
        <v>1.3209271140521867E-2</v>
      </c>
      <c r="FC1899">
        <v>3.8835163243960916E-3</v>
      </c>
      <c r="FD1899">
        <v>2.3653551584169388E-2</v>
      </c>
      <c r="FE1899">
        <v>4.4576911023823426E-2</v>
      </c>
      <c r="FF1899">
        <v>1.6609366422025602E-2</v>
      </c>
      <c r="FG1899">
        <v>-8.5111563997239555E-4</v>
      </c>
      <c r="FH1899">
        <v>1.0901185709962329E-2</v>
      </c>
      <c r="FI1899">
        <v>6.3135412780451747E-2</v>
      </c>
      <c r="FJ1899">
        <v>1.267200648079638E-2</v>
      </c>
      <c r="FK1899">
        <v>4.0632294008653008E-2</v>
      </c>
      <c r="FL1899">
        <v>3.7789875123336245E-2</v>
      </c>
      <c r="FM1899">
        <v>3.6999454033765422E-2</v>
      </c>
      <c r="FN1899">
        <v>7.1090120870700123E-3</v>
      </c>
      <c r="FO1899">
        <v>4.0359945590403484E-2</v>
      </c>
      <c r="FP1899">
        <v>1.6911771920766792E-2</v>
      </c>
      <c r="FQ1899">
        <v>1.2264274214011934E-2</v>
      </c>
      <c r="FR1899">
        <v>1.2692344644246156E-2</v>
      </c>
      <c r="FS1899">
        <v>4.8187416003177518E-2</v>
      </c>
      <c r="FT1899">
        <v>2.9323083651180581E-2</v>
      </c>
      <c r="FU1899">
        <v>1.5060809152563274E-2</v>
      </c>
      <c r="FV1899">
        <v>3.8233665371193576E-2</v>
      </c>
      <c r="FW1899">
        <v>2.0835127506965354E-2</v>
      </c>
      <c r="FX1899">
        <v>3.986979443685966E-2</v>
      </c>
      <c r="FY1899">
        <v>1.6101966939248726E-2</v>
      </c>
      <c r="FZ1899">
        <v>1.383766474553934E-2</v>
      </c>
      <c r="GA1899">
        <v>4.6433010002138245E-2</v>
      </c>
      <c r="GB1899">
        <v>2.182241307129244E-2</v>
      </c>
      <c r="GC1899">
        <v>-4.9491086904774788E-3</v>
      </c>
      <c r="GD1899">
        <v>3.7533066704087605E-2</v>
      </c>
      <c r="GE1899">
        <v>2.0259494160481843E-2</v>
      </c>
      <c r="GF1899">
        <v>2.0849399425036007E-2</v>
      </c>
      <c r="GG1899">
        <v>2.8132879747260951E-2</v>
      </c>
      <c r="GH1899">
        <v>-3.3739782479930928E-3</v>
      </c>
      <c r="GI1899">
        <v>-2.3181879607111754E-4</v>
      </c>
      <c r="GJ1899">
        <v>1.1911488456343797E-2</v>
      </c>
      <c r="GK1899">
        <v>-4.0269009848579018E-3</v>
      </c>
      <c r="GL1899">
        <v>9.6739814551830491E-3</v>
      </c>
      <c r="GM1899">
        <v>1.0645437026646829E-2</v>
      </c>
      <c r="GN1899">
        <v>3.7340763804167371E-2</v>
      </c>
      <c r="GO1899">
        <v>9.8210580564568328E-3</v>
      </c>
      <c r="GP1899">
        <v>1.8621156227659211E-2</v>
      </c>
      <c r="GQ1899">
        <v>2.9212254779579082E-2</v>
      </c>
      <c r="GR1899">
        <v>3.39616568461878E-2</v>
      </c>
    </row>
    <row r="1900" spans="1:200" x14ac:dyDescent="0.3">
      <c r="A1900">
        <v>5.7586700422189874E-3</v>
      </c>
      <c r="B1900">
        <v>1.0222782608427523E-2</v>
      </c>
      <c r="C1900">
        <v>9.5977617287320988E-3</v>
      </c>
      <c r="D1900">
        <v>1.147562400337367E-2</v>
      </c>
      <c r="E1900">
        <v>3.2692189417704173E-2</v>
      </c>
      <c r="F1900">
        <v>1.3203318627311356E-2</v>
      </c>
      <c r="G1900">
        <v>-2.6167797788287007E-5</v>
      </c>
      <c r="H1900">
        <v>1.5455145568155266E-2</v>
      </c>
      <c r="I1900">
        <v>1.3093166166889308E-2</v>
      </c>
      <c r="J1900">
        <v>1.6889240939033082E-5</v>
      </c>
      <c r="K1900">
        <v>3.4773820660415631E-3</v>
      </c>
      <c r="L1900">
        <v>-5.4366693892218655E-5</v>
      </c>
      <c r="M1900">
        <v>5.3079659629575128E-3</v>
      </c>
      <c r="N1900">
        <v>1.4614360941587265E-2</v>
      </c>
      <c r="O1900">
        <v>2.0329642394407288E-4</v>
      </c>
      <c r="P1900">
        <v>4.4861847620527064E-3</v>
      </c>
      <c r="Q1900">
        <v>-1.5945814265644554E-4</v>
      </c>
      <c r="R1900">
        <v>5.2951952256670605E-3</v>
      </c>
      <c r="S1900">
        <v>-4.8130605054648353E-5</v>
      </c>
      <c r="T1900">
        <v>-1.9181205976420126E-4</v>
      </c>
      <c r="U1900">
        <v>5.4278041889374851E-3</v>
      </c>
      <c r="V1900">
        <v>7.1036908341828211E-3</v>
      </c>
      <c r="W1900">
        <v>-4.9255599983037538E-5</v>
      </c>
      <c r="X1900">
        <v>1.3789514893235042E-3</v>
      </c>
      <c r="Y1900">
        <v>-6.6187460436848203E-6</v>
      </c>
      <c r="Z1900">
        <v>-2.019361644373498E-5</v>
      </c>
      <c r="AA1900">
        <v>1.4730117546811796E-2</v>
      </c>
      <c r="AB1900">
        <v>-8.8028817958827682E-5</v>
      </c>
      <c r="AC1900">
        <v>2.3528395894757692E-2</v>
      </c>
      <c r="AD1900">
        <v>2.3960138526578047E-2</v>
      </c>
      <c r="AE1900">
        <v>9.2560018509972048E-3</v>
      </c>
      <c r="AF1900">
        <v>-4.4166194578286163E-4</v>
      </c>
      <c r="AG1900">
        <v>6.3904135817115836E-3</v>
      </c>
      <c r="AH1900">
        <v>-2.1190454993831695E-4</v>
      </c>
      <c r="AI1900">
        <v>1.4223401365972005E-2</v>
      </c>
      <c r="AJ1900">
        <v>9.8491687736343002E-5</v>
      </c>
      <c r="AK1900">
        <v>1.0862064217705027E-2</v>
      </c>
      <c r="AL1900">
        <v>-1.4391832700402801E-4</v>
      </c>
      <c r="AM1900">
        <v>2.4098923738530686E-2</v>
      </c>
      <c r="AN1900">
        <v>1.7164306628700476E-3</v>
      </c>
      <c r="AO1900">
        <v>-5.7609573182201826E-5</v>
      </c>
      <c r="AP1900">
        <v>2.6789228680201848E-2</v>
      </c>
      <c r="AQ1900">
        <v>-5.2835105421003689E-4</v>
      </c>
      <c r="AR1900">
        <v>-3.194105343237453E-4</v>
      </c>
      <c r="AS1900">
        <v>8.8558728358587874E-3</v>
      </c>
      <c r="AT1900">
        <v>-1.9911426694118841E-4</v>
      </c>
      <c r="AU1900">
        <v>-1.7348344215211E-4</v>
      </c>
      <c r="AV1900">
        <v>-1.0473451847897497E-4</v>
      </c>
      <c r="AW1900">
        <v>2.1576510559597611E-2</v>
      </c>
      <c r="AX1900">
        <v>-1.5991587893448273E-4</v>
      </c>
      <c r="AY1900">
        <v>-1.1492874715207553E-4</v>
      </c>
      <c r="AZ1900">
        <v>-5.1424142442560853E-5</v>
      </c>
      <c r="BA1900">
        <v>1.7572447681702508E-3</v>
      </c>
      <c r="BB1900">
        <v>-4.7499864001138342E-5</v>
      </c>
      <c r="BC1900">
        <v>1.3103642957707641E-2</v>
      </c>
      <c r="BD1900">
        <v>1.5478322675491145E-2</v>
      </c>
      <c r="BE1900">
        <v>8.031529799408247E-3</v>
      </c>
      <c r="BF1900">
        <v>-4.1952550909307696E-6</v>
      </c>
      <c r="BG1900">
        <v>-1.4215448291134871E-4</v>
      </c>
      <c r="BH1900">
        <v>1.1392423263926052E-3</v>
      </c>
      <c r="BI1900">
        <v>-3.2545083412214968E-4</v>
      </c>
      <c r="BJ1900">
        <v>2.5224189556648825E-2</v>
      </c>
      <c r="BK1900">
        <v>-1.5216581153669177E-4</v>
      </c>
      <c r="BL1900">
        <v>-1.0150609864741428E-4</v>
      </c>
      <c r="BM1900">
        <v>1.2631987326572178E-2</v>
      </c>
      <c r="BN1900">
        <v>4.288162295626073E-3</v>
      </c>
      <c r="BO1900">
        <v>-2.1850283608221375E-4</v>
      </c>
      <c r="BP1900">
        <v>1.9220497917297921E-3</v>
      </c>
      <c r="BQ1900">
        <v>3.150190270989179E-6</v>
      </c>
      <c r="BR1900">
        <v>1.8544246294221335E-2</v>
      </c>
      <c r="BS1900">
        <v>1.4432832583596452E-3</v>
      </c>
      <c r="BT1900">
        <v>1.0178999452371206E-2</v>
      </c>
      <c r="BU1900">
        <v>-7.121317516888331E-4</v>
      </c>
      <c r="BV1900">
        <v>1.291551494803723E-4</v>
      </c>
      <c r="BW1900">
        <v>1.5913493043920778E-2</v>
      </c>
      <c r="BX1900">
        <v>2.1330956775184051E-2</v>
      </c>
      <c r="BY1900">
        <v>7.5735705141655946E-3</v>
      </c>
      <c r="BZ1900">
        <v>1.6532804929977066E-2</v>
      </c>
      <c r="CA1900">
        <v>4.0958151118864273E-3</v>
      </c>
      <c r="CB1900">
        <v>5.6349047174050308E-3</v>
      </c>
      <c r="CC1900">
        <v>1.3279229836412989E-3</v>
      </c>
      <c r="CD1900">
        <v>2.7630323019401134E-3</v>
      </c>
      <c r="CE1900">
        <v>3.330653491744209E-3</v>
      </c>
      <c r="CF1900">
        <v>1.2027204098369302E-3</v>
      </c>
      <c r="CG1900">
        <v>7.2327177427847385E-5</v>
      </c>
      <c r="CH1900">
        <v>6.5373554398882507E-3</v>
      </c>
      <c r="CI1900">
        <v>3.7789815320501637E-3</v>
      </c>
      <c r="CJ1900">
        <v>-2.0489145811645266E-4</v>
      </c>
      <c r="CK1900">
        <v>4.6109678007702232E-3</v>
      </c>
      <c r="CL1900">
        <v>5.2581787898855273E-5</v>
      </c>
      <c r="CM1900">
        <v>-2.5922714178488267E-4</v>
      </c>
      <c r="CN1900">
        <v>-5.1572094154691422E-4</v>
      </c>
      <c r="CO1900">
        <v>9.7487012725392726E-3</v>
      </c>
      <c r="CP1900">
        <v>-8.5554812519806592E-5</v>
      </c>
      <c r="CQ1900">
        <v>9.1659647764885388E-3</v>
      </c>
      <c r="CR1900">
        <v>2.2415311729876621E-3</v>
      </c>
      <c r="CS1900">
        <v>7.4672450346266322E-3</v>
      </c>
      <c r="CT1900">
        <v>5.7259666357308415E-4</v>
      </c>
      <c r="CU1900">
        <v>2.9502609498752554E-3</v>
      </c>
      <c r="CV1900">
        <v>7.6993057218307714E-3</v>
      </c>
      <c r="CW1900">
        <v>7.0244242927776793E-3</v>
      </c>
      <c r="CX1900">
        <v>3.329930859715257E-2</v>
      </c>
      <c r="CY1900">
        <v>1.3293608828728267E-5</v>
      </c>
      <c r="CZ1900">
        <v>1.8115652219161948E-3</v>
      </c>
      <c r="DA1900">
        <v>2.1740187578821375E-4</v>
      </c>
      <c r="DB1900">
        <v>4.451568465772532E-3</v>
      </c>
      <c r="DC1900">
        <v>-2.8700393723578548E-4</v>
      </c>
      <c r="DD1900">
        <v>1.2963365320310945E-2</v>
      </c>
      <c r="DE1900">
        <v>-3.6882238788623334E-6</v>
      </c>
      <c r="DF1900">
        <v>-4.646594864524994E-4</v>
      </c>
      <c r="DG1900">
        <v>-1.7974479253464907E-4</v>
      </c>
      <c r="DH1900">
        <v>-4.2657919448073926E-5</v>
      </c>
      <c r="DI1900">
        <v>-2.0604152641997176E-4</v>
      </c>
      <c r="DJ1900">
        <v>7.4287794251285227E-5</v>
      </c>
      <c r="DK1900">
        <v>-2.3551900721515101E-4</v>
      </c>
      <c r="DL1900">
        <v>-2.7737192799462743E-4</v>
      </c>
      <c r="DM1900">
        <v>1.4396684640303161E-2</v>
      </c>
      <c r="DN1900">
        <v>5.5487891223256853E-3</v>
      </c>
      <c r="DO1900">
        <v>-1.1155941156917262E-4</v>
      </c>
      <c r="DP1900">
        <v>-1.4622564866455029E-4</v>
      </c>
      <c r="DQ1900">
        <v>-4.5601384539528569E-5</v>
      </c>
      <c r="DR1900">
        <v>1.2849441231155331E-2</v>
      </c>
      <c r="DS1900">
        <v>1.6553112155089577E-4</v>
      </c>
      <c r="DT1900">
        <v>1.5589696767239496E-2</v>
      </c>
      <c r="DU1900">
        <v>1.556205085443602E-3</v>
      </c>
      <c r="DV1900">
        <v>2.3878322017933731E-2</v>
      </c>
      <c r="DW1900">
        <v>-7.1656046432840362E-4</v>
      </c>
      <c r="DX1900">
        <v>-2.0526881389101674E-4</v>
      </c>
      <c r="DY1900">
        <v>2.0260376783523146E-2</v>
      </c>
      <c r="DZ1900">
        <v>7.6219962043938445E-3</v>
      </c>
      <c r="EA1900">
        <v>4.2448916512648361E-3</v>
      </c>
      <c r="EB1900">
        <v>1.4786884068241017E-2</v>
      </c>
      <c r="EC1900">
        <v>-1.7495672404607373E-4</v>
      </c>
      <c r="ED1900">
        <v>-3.3571466304723981E-5</v>
      </c>
      <c r="EE1900">
        <v>1.6449467719662055E-2</v>
      </c>
      <c r="EF1900">
        <v>4.0993651195459797E-3</v>
      </c>
      <c r="EG1900">
        <v>8.3099575853392074E-3</v>
      </c>
      <c r="EH1900">
        <v>4.0076236670078631E-3</v>
      </c>
      <c r="EI1900">
        <v>1.8131061119004745E-4</v>
      </c>
      <c r="EJ1900">
        <v>6.8235884870925046E-3</v>
      </c>
      <c r="EK1900">
        <v>-5.6062733837510198E-4</v>
      </c>
      <c r="EL1900">
        <v>-2.0435722007123549E-4</v>
      </c>
      <c r="EM1900">
        <v>7.1344079709950801E-4</v>
      </c>
      <c r="EN1900">
        <v>2.1097660634760793E-2</v>
      </c>
      <c r="EO1900">
        <v>1.1306160403078662E-2</v>
      </c>
      <c r="EP1900">
        <v>-2.8315989264204336E-5</v>
      </c>
      <c r="EQ1900">
        <v>3.2165866029487463E-5</v>
      </c>
      <c r="ER1900">
        <v>-7.4405164566082607E-5</v>
      </c>
      <c r="ES1900">
        <v>2.1407639354263923E-2</v>
      </c>
      <c r="ET1900">
        <v>-6.5915272231775976E-5</v>
      </c>
      <c r="EU1900">
        <v>8.0604860478832637E-3</v>
      </c>
      <c r="EV1900">
        <v>8.7691767618443134E-3</v>
      </c>
      <c r="EW1900">
        <v>-1.7862888715236211E-4</v>
      </c>
      <c r="EX1900">
        <v>-1.5424098203918401E-4</v>
      </c>
      <c r="EY1900">
        <v>-1.2104072028460855E-4</v>
      </c>
      <c r="EZ1900">
        <v>1.050693326004175E-2</v>
      </c>
      <c r="FA1900">
        <v>1.4251583990200019E-2</v>
      </c>
      <c r="FB1900">
        <v>1.1567928081599097E-2</v>
      </c>
      <c r="FC1900">
        <v>5.8099662525554945E-3</v>
      </c>
      <c r="FD1900">
        <v>1.4694225724561713E-2</v>
      </c>
      <c r="FE1900">
        <v>1.5666100560333383E-2</v>
      </c>
      <c r="FF1900">
        <v>8.7639021092545937E-3</v>
      </c>
      <c r="FG1900">
        <v>-3.9540066787568888E-5</v>
      </c>
      <c r="FH1900">
        <v>3.7038909592329631E-3</v>
      </c>
      <c r="FI1900">
        <v>2.0619132774765701E-2</v>
      </c>
      <c r="FJ1900">
        <v>-2.0641096387564095E-4</v>
      </c>
      <c r="FK1900">
        <v>1.7756581135748534E-2</v>
      </c>
      <c r="FL1900">
        <v>2.0522739909765813E-2</v>
      </c>
      <c r="FM1900">
        <v>1.0052310554036142E-2</v>
      </c>
      <c r="FN1900">
        <v>3.1475921579112464E-3</v>
      </c>
      <c r="FO1900">
        <v>1.5865999455971874E-2</v>
      </c>
      <c r="FP1900">
        <v>-1.8986064166629814E-4</v>
      </c>
      <c r="FQ1900">
        <v>-1.5090646638089841E-4</v>
      </c>
      <c r="FR1900">
        <v>-2.287473008602728E-4</v>
      </c>
      <c r="FS1900">
        <v>1.7539381763623501E-2</v>
      </c>
      <c r="FT1900">
        <v>6.1220150573717692E-5</v>
      </c>
      <c r="FU1900">
        <v>9.7979280230249289E-5</v>
      </c>
      <c r="FV1900">
        <v>1.4017561610966076E-2</v>
      </c>
      <c r="FW1900">
        <v>-1.6796315975288939E-4</v>
      </c>
      <c r="FX1900">
        <v>1.1574533805566719E-2</v>
      </c>
      <c r="FY1900">
        <v>-2.344487971446434E-4</v>
      </c>
      <c r="FZ1900">
        <v>-5.8047103112022659E-6</v>
      </c>
      <c r="GA1900">
        <v>1.4992027015535713E-2</v>
      </c>
      <c r="GB1900">
        <v>7.3551453979758203E-3</v>
      </c>
      <c r="GC1900">
        <v>1.5877722932602418E-4</v>
      </c>
      <c r="GD1900">
        <v>1.6878939667715621E-2</v>
      </c>
      <c r="GE1900">
        <v>5.7026679759793761E-3</v>
      </c>
      <c r="GF1900">
        <v>1.0041090053925438E-2</v>
      </c>
      <c r="GG1900">
        <v>5.8218021774303031E-3</v>
      </c>
      <c r="GH1900">
        <v>-5.2867805360550738E-4</v>
      </c>
      <c r="GI1900">
        <v>-4.9873455616290025E-5</v>
      </c>
      <c r="GJ1900">
        <v>2.8519505969761866E-3</v>
      </c>
      <c r="GK1900">
        <v>7.4076895047725457E-4</v>
      </c>
      <c r="GL1900">
        <v>4.5059447068872853E-3</v>
      </c>
      <c r="GM1900">
        <v>5.9745230350022902E-4</v>
      </c>
      <c r="GN1900">
        <v>1.2227370195714531E-2</v>
      </c>
      <c r="GO1900">
        <v>1.9124914023964388E-3</v>
      </c>
      <c r="GP1900">
        <v>9.6359824126135991E-3</v>
      </c>
      <c r="GQ1900">
        <v>8.5031775568615159E-3</v>
      </c>
      <c r="GR1900">
        <v>1.1885153551578128E-2</v>
      </c>
    </row>
    <row r="1901" spans="1:200" x14ac:dyDescent="0.3">
      <c r="A1901">
        <v>-1.2054583532337541E-2</v>
      </c>
      <c r="B1901">
        <v>-8.6225750876702326E-3</v>
      </c>
      <c r="C1901">
        <v>-5.6633236368647472E-3</v>
      </c>
      <c r="D1901">
        <v>-4.8267388696398406E-4</v>
      </c>
      <c r="E1901">
        <v>-1.2745669274851679E-2</v>
      </c>
      <c r="F1901">
        <v>-6.2956474235533492E-3</v>
      </c>
      <c r="G1901">
        <v>-1.8488881812264758E-3</v>
      </c>
      <c r="H1901">
        <v>4.3770847813594319E-3</v>
      </c>
      <c r="I1901">
        <v>-3.4061328934147884E-3</v>
      </c>
      <c r="J1901">
        <v>-2.2923342433460781E-4</v>
      </c>
      <c r="K1901">
        <v>-2.4593283030763745E-4</v>
      </c>
      <c r="L1901">
        <v>6.0047906555424336E-4</v>
      </c>
      <c r="M1901">
        <v>-6.7151376835649637E-3</v>
      </c>
      <c r="N1901">
        <v>-1.9634782328795505E-2</v>
      </c>
      <c r="O1901">
        <v>6.5806407177532362E-4</v>
      </c>
      <c r="P1901">
        <v>-7.9665569583038977E-3</v>
      </c>
      <c r="Q1901">
        <v>-2.4455310008894269E-3</v>
      </c>
      <c r="R1901">
        <v>-1.747312553009305E-3</v>
      </c>
      <c r="S1901">
        <v>-5.0443842095963618E-3</v>
      </c>
      <c r="T1901">
        <v>7.4526009632521286E-5</v>
      </c>
      <c r="U1901">
        <v>-2.6441590108552673E-3</v>
      </c>
      <c r="V1901">
        <v>4.4564821517996812E-4</v>
      </c>
      <c r="W1901">
        <v>-3.3430451364749019E-3</v>
      </c>
      <c r="X1901">
        <v>6.5808799019512749E-5</v>
      </c>
      <c r="Y1901">
        <v>-6.8844994513437023E-4</v>
      </c>
      <c r="Z1901">
        <v>-1.3349404400713825E-3</v>
      </c>
      <c r="AA1901">
        <v>-2.2819713291797302E-3</v>
      </c>
      <c r="AB1901">
        <v>4.8418428664330753E-5</v>
      </c>
      <c r="AC1901">
        <v>-3.8688684448277043E-3</v>
      </c>
      <c r="AD1901">
        <v>-4.7411362879921613E-3</v>
      </c>
      <c r="AE1901">
        <v>-8.9387351082958234E-3</v>
      </c>
      <c r="AF1901">
        <v>-2.7215739867820588E-4</v>
      </c>
      <c r="AG1901">
        <v>1.233750624467644E-4</v>
      </c>
      <c r="AH1901">
        <v>-3.4550741651030647E-3</v>
      </c>
      <c r="AI1901">
        <v>-1.963034364988037E-2</v>
      </c>
      <c r="AJ1901">
        <v>-3.9806935007281451E-3</v>
      </c>
      <c r="AK1901">
        <v>-2.0133070766632484E-4</v>
      </c>
      <c r="AL1901">
        <v>-1.290636783226591E-3</v>
      </c>
      <c r="AM1901">
        <v>-5.3836900259929899E-3</v>
      </c>
      <c r="AN1901">
        <v>1.3317679139813287E-3</v>
      </c>
      <c r="AO1901">
        <v>-5.0826688567593608E-3</v>
      </c>
      <c r="AP1901">
        <v>-1.0824776360715741E-2</v>
      </c>
      <c r="AQ1901">
        <v>-2.9188548462478137E-5</v>
      </c>
      <c r="AR1901">
        <v>-5.6216036813232941E-5</v>
      </c>
      <c r="AS1901">
        <v>-9.1431908807355668E-3</v>
      </c>
      <c r="AT1901">
        <v>4.3118139510959716E-4</v>
      </c>
      <c r="AU1901">
        <v>-8.4709835062575804E-4</v>
      </c>
      <c r="AV1901">
        <v>-3.3764064647575859E-3</v>
      </c>
      <c r="AW1901">
        <v>1.2192748379229006E-3</v>
      </c>
      <c r="AX1901">
        <v>-1.2719432999519801E-4</v>
      </c>
      <c r="AY1901">
        <v>-2.7934570074413049E-4</v>
      </c>
      <c r="AZ1901">
        <v>-2.5249705965241123E-3</v>
      </c>
      <c r="BA1901">
        <v>7.5948602012846744E-4</v>
      </c>
      <c r="BB1901">
        <v>2.8251240814953242E-5</v>
      </c>
      <c r="BC1901">
        <v>-5.7795742299047229E-3</v>
      </c>
      <c r="BD1901">
        <v>-1.878773587373854E-2</v>
      </c>
      <c r="BE1901">
        <v>-6.3753820382696233E-3</v>
      </c>
      <c r="BF1901">
        <v>4.8784538956982853E-4</v>
      </c>
      <c r="BG1901">
        <v>2.5126315821460505E-3</v>
      </c>
      <c r="BH1901">
        <v>2.1871264081709179E-5</v>
      </c>
      <c r="BI1901">
        <v>-3.8300809648901895E-3</v>
      </c>
      <c r="BJ1901">
        <v>-3.4673806783636716E-3</v>
      </c>
      <c r="BK1901">
        <v>-2.5623950458175892E-3</v>
      </c>
      <c r="BL1901">
        <v>4.7605689118687789E-5</v>
      </c>
      <c r="BM1901">
        <v>-8.3940970282443163E-3</v>
      </c>
      <c r="BN1901">
        <v>-2.8031266857480651E-3</v>
      </c>
      <c r="BO1901">
        <v>3.5383335946730737E-5</v>
      </c>
      <c r="BP1901">
        <v>-3.0153892315950763E-3</v>
      </c>
      <c r="BQ1901">
        <v>-9.0563712668291334E-4</v>
      </c>
      <c r="BR1901">
        <v>-1.4122391942401145E-2</v>
      </c>
      <c r="BS1901">
        <v>1.4730085155526353E-3</v>
      </c>
      <c r="BT1901">
        <v>3.0714646514999394E-3</v>
      </c>
      <c r="BU1901">
        <v>-2.3680738699752161E-4</v>
      </c>
      <c r="BV1901">
        <v>-8.9911137053929231E-3</v>
      </c>
      <c r="BW1901">
        <v>-1.030800874199299E-2</v>
      </c>
      <c r="BX1901">
        <v>-5.6327479283775836E-3</v>
      </c>
      <c r="BY1901">
        <v>-1.1509152101303096E-2</v>
      </c>
      <c r="BZ1901">
        <v>-8.152947327482767E-4</v>
      </c>
      <c r="CA1901">
        <v>-3.7221492704793222E-3</v>
      </c>
      <c r="CB1901">
        <v>6.2190973153324706E-6</v>
      </c>
      <c r="CC1901">
        <v>-2.0487474775752416E-4</v>
      </c>
      <c r="CD1901">
        <v>-1.214775549098816E-2</v>
      </c>
      <c r="CE1901">
        <v>1.6140606576843031E-3</v>
      </c>
      <c r="CF1901">
        <v>-1.225100401160522E-2</v>
      </c>
      <c r="CG1901">
        <v>-2.6358752475327693E-4</v>
      </c>
      <c r="CH1901">
        <v>-7.2789947732110529E-3</v>
      </c>
      <c r="CI1901">
        <v>-1.0687357357907053E-2</v>
      </c>
      <c r="CJ1901">
        <v>2.2809206844355421E-4</v>
      </c>
      <c r="CK1901">
        <v>-3.7791095693562658E-3</v>
      </c>
      <c r="CL1901">
        <v>-8.2797514875570003E-4</v>
      </c>
      <c r="CM1901">
        <v>-1.8173140550072702E-3</v>
      </c>
      <c r="CN1901">
        <v>-4.4979368971219237E-3</v>
      </c>
      <c r="CO1901">
        <v>2.6362736628464901E-3</v>
      </c>
      <c r="CP1901">
        <v>2.329378860826323E-4</v>
      </c>
      <c r="CQ1901">
        <v>-6.5359018256303464E-3</v>
      </c>
      <c r="CR1901">
        <v>1.6619067085924136E-3</v>
      </c>
      <c r="CS1901">
        <v>-7.9345755681502084E-3</v>
      </c>
      <c r="CT1901">
        <v>-5.0501837967120138E-3</v>
      </c>
      <c r="CU1901">
        <v>-6.507908445612297E-4</v>
      </c>
      <c r="CV1901">
        <v>-1.0075375988092336E-2</v>
      </c>
      <c r="CW1901">
        <v>-2.693048991540061E-3</v>
      </c>
      <c r="CX1901">
        <v>-1.7638773572774335E-2</v>
      </c>
      <c r="CY1901">
        <v>-1.2264626740738037E-3</v>
      </c>
      <c r="CZ1901">
        <v>-1.3297811432946727E-4</v>
      </c>
      <c r="DA1901">
        <v>-4.8748789743012647E-3</v>
      </c>
      <c r="DB1901">
        <v>-8.0918765956156571E-3</v>
      </c>
      <c r="DC1901">
        <v>-1.1025611612625484E-3</v>
      </c>
      <c r="DD1901">
        <v>-1.2560531231656933E-2</v>
      </c>
      <c r="DE1901">
        <v>-5.1431596507841406E-3</v>
      </c>
      <c r="DF1901">
        <v>-3.4322056796083954E-3</v>
      </c>
      <c r="DG1901">
        <v>-2.3253192048244935E-3</v>
      </c>
      <c r="DH1901">
        <v>-3.4177393374035134E-4</v>
      </c>
      <c r="DI1901">
        <v>-5.6559733165321014E-5</v>
      </c>
      <c r="DJ1901">
        <v>3.4402205357094763E-4</v>
      </c>
      <c r="DK1901">
        <v>-2.220238258356321E-3</v>
      </c>
      <c r="DL1901">
        <v>-3.305080960813167E-4</v>
      </c>
      <c r="DM1901">
        <v>-2.8632187230759323E-3</v>
      </c>
      <c r="DN1901">
        <v>-5.8569696759132482E-3</v>
      </c>
      <c r="DO1901">
        <v>1.168670521078834E-4</v>
      </c>
      <c r="DP1901">
        <v>-4.486471656168967E-4</v>
      </c>
      <c r="DQ1901">
        <v>-1.128093108915979E-3</v>
      </c>
      <c r="DR1901">
        <v>-6.2521306724911095E-3</v>
      </c>
      <c r="DS1901">
        <v>-1.5069448299610369E-2</v>
      </c>
      <c r="DT1901">
        <v>-7.6224269581720598E-3</v>
      </c>
      <c r="DU1901">
        <v>-6.6024012835831274E-3</v>
      </c>
      <c r="DV1901">
        <v>-5.3595435291084832E-3</v>
      </c>
      <c r="DW1901">
        <v>-4.8110763268937375E-4</v>
      </c>
      <c r="DX1901">
        <v>-1.7881629372895325E-3</v>
      </c>
      <c r="DY1901">
        <v>-8.9743483983646469E-3</v>
      </c>
      <c r="DZ1901">
        <v>-5.9308105879550786E-3</v>
      </c>
      <c r="EA1901">
        <v>2.2073961976695781E-3</v>
      </c>
      <c r="EB1901">
        <v>-1.8315393587621544E-2</v>
      </c>
      <c r="EC1901">
        <v>6.2176708270797557E-5</v>
      </c>
      <c r="ED1901">
        <v>-3.6551184442959448E-3</v>
      </c>
      <c r="EE1901">
        <v>-3.744020697568756E-3</v>
      </c>
      <c r="EF1901">
        <v>-1.0682356522114399E-2</v>
      </c>
      <c r="EG1901">
        <v>1.5900202560083781E-3</v>
      </c>
      <c r="EH1901">
        <v>-1.0441803407058581E-2</v>
      </c>
      <c r="EI1901">
        <v>-1.8345114561406008E-2</v>
      </c>
      <c r="EJ1901">
        <v>-2.8509448316327453E-4</v>
      </c>
      <c r="EK1901">
        <v>-3.018265240112761E-4</v>
      </c>
      <c r="EL1901">
        <v>-7.8896034582125758E-3</v>
      </c>
      <c r="EM1901">
        <v>1.6025505325641004E-4</v>
      </c>
      <c r="EN1901">
        <v>-4.1957622117356243E-3</v>
      </c>
      <c r="EO1901">
        <v>-1.2643464371717041E-2</v>
      </c>
      <c r="EP1901">
        <v>-1.96202251900701E-3</v>
      </c>
      <c r="EQ1901">
        <v>-1.3545493951352296E-4</v>
      </c>
      <c r="ER1901">
        <v>4.4700936755852631E-6</v>
      </c>
      <c r="ES1901">
        <v>-3.8333168456156121E-3</v>
      </c>
      <c r="ET1901">
        <v>-1.3529608132105436E-4</v>
      </c>
      <c r="EU1901">
        <v>-5.4535669963032786E-3</v>
      </c>
      <c r="EV1901">
        <v>-2.530078584484308E-3</v>
      </c>
      <c r="EW1901">
        <v>-1.8000927914881986E-2</v>
      </c>
      <c r="EX1901">
        <v>-4.2592554814359736E-4</v>
      </c>
      <c r="EY1901">
        <v>-3.6885218877094846E-3</v>
      </c>
      <c r="EZ1901">
        <v>-6.8115542727846361E-3</v>
      </c>
      <c r="FA1901">
        <v>-3.9594345276200444E-3</v>
      </c>
      <c r="FB1901">
        <v>-7.8005268622309129E-3</v>
      </c>
      <c r="FC1901">
        <v>-4.2782719015284944E-3</v>
      </c>
      <c r="FD1901">
        <v>-3.4746102136010204E-2</v>
      </c>
      <c r="FE1901">
        <v>-9.2147158010371115E-4</v>
      </c>
      <c r="FF1901">
        <v>1.6333837843697448E-4</v>
      </c>
      <c r="FG1901">
        <v>9.8297752207548444E-5</v>
      </c>
      <c r="FH1901">
        <v>1.902884186701664E-4</v>
      </c>
      <c r="FI1901">
        <v>5.5701737887613057E-3</v>
      </c>
      <c r="FJ1901">
        <v>-1.8353404842726827E-3</v>
      </c>
      <c r="FK1901">
        <v>-5.825302097877562E-3</v>
      </c>
      <c r="FL1901">
        <v>-1.4155494840878644E-2</v>
      </c>
      <c r="FM1901">
        <v>-1.5511481562292054E-3</v>
      </c>
      <c r="FN1901">
        <v>-2.1236550990515564E-3</v>
      </c>
      <c r="FO1901">
        <v>-8.4414096177603259E-3</v>
      </c>
      <c r="FP1901">
        <v>-4.2721335995509114E-4</v>
      </c>
      <c r="FQ1901">
        <v>-2.1996715769109201E-4</v>
      </c>
      <c r="FR1901">
        <v>-3.7937025753005606E-4</v>
      </c>
      <c r="FS1901">
        <v>-1.3919332518399958E-2</v>
      </c>
      <c r="FT1901">
        <v>-2.7691575291239327E-4</v>
      </c>
      <c r="FU1901">
        <v>-4.3736503181848177E-3</v>
      </c>
      <c r="FV1901">
        <v>-6.0848124005982874E-3</v>
      </c>
      <c r="FW1901">
        <v>1.9512432610473138E-4</v>
      </c>
      <c r="FX1901">
        <v>-1.841915203046026E-2</v>
      </c>
      <c r="FY1901">
        <v>-3.1200888953562811E-4</v>
      </c>
      <c r="FZ1901">
        <v>-1.7876798087602958E-3</v>
      </c>
      <c r="GA1901">
        <v>-2.0192280649789199E-3</v>
      </c>
      <c r="GB1901">
        <v>-1.2355591850335449E-2</v>
      </c>
      <c r="GC1901">
        <v>-4.9946722777739424E-4</v>
      </c>
      <c r="GD1901">
        <v>-6.3345661719427012E-3</v>
      </c>
      <c r="GE1901">
        <v>1.9790811855832317E-3</v>
      </c>
      <c r="GF1901">
        <v>4.1666582895315079E-4</v>
      </c>
      <c r="GG1901">
        <v>1.3077421536814433E-4</v>
      </c>
      <c r="GH1901">
        <v>-4.8762555955294781E-4</v>
      </c>
      <c r="GI1901">
        <v>-1.7536115764390633E-3</v>
      </c>
      <c r="GJ1901">
        <v>-6.29357835328244E-3</v>
      </c>
      <c r="GK1901">
        <v>-3.6716127459864335E-3</v>
      </c>
      <c r="GL1901">
        <v>2.8332577429800827E-4</v>
      </c>
      <c r="GM1901">
        <v>-7.5307135007240036E-3</v>
      </c>
      <c r="GN1901">
        <v>-1.9837897168660808E-2</v>
      </c>
      <c r="GO1901">
        <v>-5.2943845447359379E-3</v>
      </c>
      <c r="GP1901">
        <v>-4.1753357243867594E-3</v>
      </c>
      <c r="GQ1901">
        <v>-3.337291937644221E-3</v>
      </c>
      <c r="GR1901">
        <v>-5.2546510008143997E-3</v>
      </c>
    </row>
    <row r="1902" spans="1:200" x14ac:dyDescent="0.3">
      <c r="A1902">
        <v>-8.5001205858319939E-2</v>
      </c>
      <c r="B1902">
        <v>-8.4799466844383317E-2</v>
      </c>
      <c r="C1902">
        <v>-4.7686527386868044E-2</v>
      </c>
      <c r="D1902">
        <v>-1.0430609791630026E-2</v>
      </c>
      <c r="E1902">
        <v>-3.7863334572836735E-2</v>
      </c>
      <c r="F1902">
        <v>-9.0613753808231168E-2</v>
      </c>
      <c r="G1902">
        <v>1.4216619043768335E-3</v>
      </c>
      <c r="H1902">
        <v>-7.3693323805934172E-3</v>
      </c>
      <c r="I1902">
        <v>-6.5051649803411021E-2</v>
      </c>
      <c r="J1902">
        <v>-1.4752249275854085E-2</v>
      </c>
      <c r="K1902">
        <v>1.1757429393634371E-3</v>
      </c>
      <c r="L1902">
        <v>-2.1238021332328667E-3</v>
      </c>
      <c r="M1902">
        <v>-7.5671308413029102E-3</v>
      </c>
      <c r="N1902">
        <v>-7.8222764237234219E-2</v>
      </c>
      <c r="O1902">
        <v>-8.8244640705544275E-2</v>
      </c>
      <c r="P1902">
        <v>2.4899083263361446E-3</v>
      </c>
      <c r="Q1902">
        <v>3.456740455527867E-3</v>
      </c>
      <c r="R1902">
        <v>2.5471714667063103E-3</v>
      </c>
      <c r="S1902">
        <v>-6.972486923683502E-3</v>
      </c>
      <c r="T1902">
        <v>3.8161517332921696E-2</v>
      </c>
      <c r="U1902">
        <v>2.0046449118040183E-2</v>
      </c>
      <c r="V1902">
        <v>-2.3605682040643172E-2</v>
      </c>
      <c r="W1902">
        <v>-4.3186321646498911E-3</v>
      </c>
      <c r="X1902">
        <v>-1.2666470783984904E-2</v>
      </c>
      <c r="Y1902">
        <v>-1.3111508485298731E-2</v>
      </c>
      <c r="Z1902">
        <v>-3.2969335518572479E-2</v>
      </c>
      <c r="AA1902">
        <v>-8.7435761766292142E-2</v>
      </c>
      <c r="AB1902">
        <v>2.4322463483466152E-2</v>
      </c>
      <c r="AC1902">
        <v>-2.542479936254308E-2</v>
      </c>
      <c r="AD1902">
        <v>-6.8724878985086902E-3</v>
      </c>
      <c r="AE1902">
        <v>-3.7395715814949208E-2</v>
      </c>
      <c r="AF1902">
        <v>4.0584090273449031E-2</v>
      </c>
      <c r="AG1902">
        <v>1.201219110570555E-2</v>
      </c>
      <c r="AH1902">
        <v>2.691263519055145E-2</v>
      </c>
      <c r="AI1902">
        <v>-9.8716123482866999E-2</v>
      </c>
      <c r="AJ1902">
        <v>-5.8879071577897006E-2</v>
      </c>
      <c r="AK1902">
        <v>-7.291389810638986E-2</v>
      </c>
      <c r="AL1902">
        <v>9.3997232800955913E-3</v>
      </c>
      <c r="AM1902">
        <v>-4.2151075053430215E-2</v>
      </c>
      <c r="AN1902">
        <v>-8.8672794970489504E-4</v>
      </c>
      <c r="AO1902">
        <v>1.4388958238123297E-3</v>
      </c>
      <c r="AP1902">
        <v>-5.2011595562999044E-2</v>
      </c>
      <c r="AQ1902">
        <v>3.8769042970750907E-2</v>
      </c>
      <c r="AR1902">
        <v>5.4586822609204819E-2</v>
      </c>
      <c r="AS1902">
        <v>-5.8006408996562368E-3</v>
      </c>
      <c r="AT1902">
        <v>7.357056791334333E-3</v>
      </c>
      <c r="AU1902">
        <v>1.4777113658036568E-2</v>
      </c>
      <c r="AV1902">
        <v>3.970656773990304E-2</v>
      </c>
      <c r="AW1902">
        <v>-3.4495318787158308E-2</v>
      </c>
      <c r="AX1902">
        <v>3.5192779739214981E-2</v>
      </c>
      <c r="AY1902">
        <v>2.3727113457909763E-2</v>
      </c>
      <c r="AZ1902">
        <v>9.6413211414587106E-3</v>
      </c>
      <c r="BA1902">
        <v>3.0298564239195643E-2</v>
      </c>
      <c r="BB1902">
        <v>9.1467025975122337E-3</v>
      </c>
      <c r="BC1902">
        <v>-2.5665684656610368E-2</v>
      </c>
      <c r="BD1902">
        <v>-8.9799151918094108E-2</v>
      </c>
      <c r="BE1902">
        <v>-3.7221123755059059E-2</v>
      </c>
      <c r="BF1902">
        <v>-2.1929595848373239E-2</v>
      </c>
      <c r="BG1902">
        <v>-1.4060872023367567E-2</v>
      </c>
      <c r="BH1902">
        <v>-2.7501868764696059E-2</v>
      </c>
      <c r="BI1902">
        <v>2.4869516004518189E-2</v>
      </c>
      <c r="BJ1902">
        <v>-3.921945021646242E-2</v>
      </c>
      <c r="BK1902">
        <v>1.8015339796571442E-2</v>
      </c>
      <c r="BL1902">
        <v>-1.134693700853031E-2</v>
      </c>
      <c r="BM1902">
        <v>-7.7728511420161031E-2</v>
      </c>
      <c r="BN1902">
        <v>5.4843841889021978E-3</v>
      </c>
      <c r="BO1902">
        <v>9.4492465055589069E-3</v>
      </c>
      <c r="BP1902">
        <v>-3.1353089712103224E-2</v>
      </c>
      <c r="BQ1902">
        <v>-4.2504000095043265E-2</v>
      </c>
      <c r="BR1902">
        <v>-0.10971981711296767</v>
      </c>
      <c r="BS1902">
        <v>-6.1384899676958371E-2</v>
      </c>
      <c r="BT1902">
        <v>-2.5690241784092575E-3</v>
      </c>
      <c r="BU1902">
        <v>5.0017852752254892E-2</v>
      </c>
      <c r="BV1902">
        <v>-5.6881342039923906E-2</v>
      </c>
      <c r="BW1902">
        <v>-1.406383200898409E-2</v>
      </c>
      <c r="BX1902">
        <v>-9.671491438805252E-2</v>
      </c>
      <c r="BY1902">
        <v>-2.4576927636575267E-2</v>
      </c>
      <c r="BZ1902">
        <v>-6.1530520861716766E-3</v>
      </c>
      <c r="CA1902">
        <v>-6.7714831159194659E-3</v>
      </c>
      <c r="CB1902">
        <v>1.917841288985583E-2</v>
      </c>
      <c r="CC1902">
        <v>-1.4949084206548412E-2</v>
      </c>
      <c r="CD1902">
        <v>-1.2289392071925373E-2</v>
      </c>
      <c r="CE1902">
        <v>-3.5421236668306236E-3</v>
      </c>
      <c r="CF1902">
        <v>-3.4942083155550634E-2</v>
      </c>
      <c r="CG1902">
        <v>-4.0799880897814163E-3</v>
      </c>
      <c r="CH1902">
        <v>-3.152329468511008E-2</v>
      </c>
      <c r="CI1902">
        <v>-0.12461494079254229</v>
      </c>
      <c r="CJ1902">
        <v>2.317760378035014E-2</v>
      </c>
      <c r="CK1902">
        <v>6.1522255608668745E-3</v>
      </c>
      <c r="CL1902">
        <v>-7.3867806454876138E-3</v>
      </c>
      <c r="CM1902">
        <v>6.1434183963937228E-3</v>
      </c>
      <c r="CN1902">
        <v>8.77524836871456E-3</v>
      </c>
      <c r="CO1902">
        <v>-1.1682022432659401E-3</v>
      </c>
      <c r="CP1902">
        <v>4.5607804339315046E-4</v>
      </c>
      <c r="CQ1902">
        <v>-1.1775800645673446E-2</v>
      </c>
      <c r="CR1902">
        <v>-4.4006589614219556E-2</v>
      </c>
      <c r="CS1902">
        <v>-4.4942035302410463E-2</v>
      </c>
      <c r="CT1902">
        <v>-7.9444722838435691E-2</v>
      </c>
      <c r="CU1902">
        <v>-1.0061198237140943E-2</v>
      </c>
      <c r="CV1902">
        <v>-5.0658458132697773E-2</v>
      </c>
      <c r="CW1902">
        <v>-4.817975518173942E-2</v>
      </c>
      <c r="CX1902">
        <v>-1.1099615929449823E-2</v>
      </c>
      <c r="CY1902">
        <v>-4.5478936869732547E-2</v>
      </c>
      <c r="CZ1902">
        <v>-9.7828767518901016E-3</v>
      </c>
      <c r="DA1902">
        <v>-6.4107914977481417E-2</v>
      </c>
      <c r="DB1902">
        <v>-1.133677249257117E-2</v>
      </c>
      <c r="DC1902">
        <v>6.3046968318074669E-3</v>
      </c>
      <c r="DD1902">
        <v>-9.6867343190470662E-2</v>
      </c>
      <c r="DE1902">
        <v>4.6952716966896753E-4</v>
      </c>
      <c r="DF1902">
        <v>-1.8123148073769461E-3</v>
      </c>
      <c r="DG1902">
        <v>-2.2287336127894087E-3</v>
      </c>
      <c r="DH1902">
        <v>-5.2216707473474637E-3</v>
      </c>
      <c r="DI1902">
        <v>-1.6417882218861721E-3</v>
      </c>
      <c r="DJ1902">
        <v>-5.9157606378968601E-2</v>
      </c>
      <c r="DK1902">
        <v>2.5026333986931756E-2</v>
      </c>
      <c r="DL1902">
        <v>3.253126170192313E-2</v>
      </c>
      <c r="DM1902">
        <v>-3.7288441489420218E-2</v>
      </c>
      <c r="DN1902">
        <v>-2.0647772576229177E-2</v>
      </c>
      <c r="DO1902">
        <v>-9.4508823038209691E-3</v>
      </c>
      <c r="DP1902">
        <v>4.6192549372464789E-3</v>
      </c>
      <c r="DQ1902">
        <v>-3.0321525559233991E-3</v>
      </c>
      <c r="DR1902">
        <v>-1.3781193065475488E-3</v>
      </c>
      <c r="DS1902">
        <v>-7.3185228090894963E-2</v>
      </c>
      <c r="DT1902">
        <v>-3.4756586312132375E-2</v>
      </c>
      <c r="DU1902">
        <v>-2.6304373982257313E-3</v>
      </c>
      <c r="DV1902">
        <v>-3.6237887984343742E-2</v>
      </c>
      <c r="DW1902">
        <v>0.11654392955716421</v>
      </c>
      <c r="DX1902">
        <v>-1.1035203924855388E-3</v>
      </c>
      <c r="DY1902">
        <v>-4.7951855809069487E-2</v>
      </c>
      <c r="DZ1902">
        <v>7.0627895139450357E-3</v>
      </c>
      <c r="EA1902">
        <v>-1.9329305981307894E-2</v>
      </c>
      <c r="EB1902">
        <v>-9.2738685875843441E-2</v>
      </c>
      <c r="EC1902">
        <v>8.9901497469501764E-3</v>
      </c>
      <c r="ED1902">
        <v>-7.4358320457732028E-5</v>
      </c>
      <c r="EE1902">
        <v>-1.3217685495435327E-3</v>
      </c>
      <c r="EF1902">
        <v>-6.0531270951476458E-2</v>
      </c>
      <c r="EG1902">
        <v>-7.1889057648657434E-3</v>
      </c>
      <c r="EH1902">
        <v>-1.9172551603056677E-2</v>
      </c>
      <c r="EI1902">
        <v>-7.5053964926293945E-2</v>
      </c>
      <c r="EJ1902">
        <v>-1.4759177000487135E-2</v>
      </c>
      <c r="EK1902">
        <v>4.7028769626243506E-2</v>
      </c>
      <c r="EL1902">
        <v>2.5947605100380845E-2</v>
      </c>
      <c r="EM1902">
        <v>-4.2322668249245382E-2</v>
      </c>
      <c r="EN1902">
        <v>-2.3174483358028762E-2</v>
      </c>
      <c r="EO1902">
        <v>-6.5110644332986812E-3</v>
      </c>
      <c r="EP1902">
        <v>-9.5327482232902081E-3</v>
      </c>
      <c r="EQ1902">
        <v>-3.8788688210555262E-2</v>
      </c>
      <c r="ER1902">
        <v>-1.1118557615484134E-2</v>
      </c>
      <c r="ES1902">
        <v>-2.3565707432298535E-2</v>
      </c>
      <c r="ET1902">
        <v>2.0503264212152904E-3</v>
      </c>
      <c r="EU1902">
        <v>-1.670587730453418E-2</v>
      </c>
      <c r="EV1902">
        <v>-9.0306600202014666E-3</v>
      </c>
      <c r="EW1902">
        <v>-3.4331402985564544E-2</v>
      </c>
      <c r="EX1902">
        <v>-2.2407231313008941E-2</v>
      </c>
      <c r="EY1902">
        <v>3.5900468650973578E-3</v>
      </c>
      <c r="EZ1902">
        <v>-1.5809235522577812E-2</v>
      </c>
      <c r="FA1902">
        <v>-5.3736832892510258E-2</v>
      </c>
      <c r="FB1902">
        <v>-4.2934135589015677E-3</v>
      </c>
      <c r="FC1902">
        <v>-7.8814514115808018E-2</v>
      </c>
      <c r="FD1902">
        <v>-0.1785963158173389</v>
      </c>
      <c r="FE1902">
        <v>-1.0595662369131788E-2</v>
      </c>
      <c r="FF1902">
        <v>1.0999395214123195E-2</v>
      </c>
      <c r="FG1902">
        <v>-3.0121895780474282E-2</v>
      </c>
      <c r="FH1902">
        <v>-1.7516385404935723E-2</v>
      </c>
      <c r="FI1902">
        <v>-5.212276231518672E-2</v>
      </c>
      <c r="FJ1902">
        <v>4.4011836321792015E-2</v>
      </c>
      <c r="FK1902">
        <v>-3.2556805636646147E-2</v>
      </c>
      <c r="FL1902">
        <v>-0.10087090566876024</v>
      </c>
      <c r="FM1902">
        <v>3.249244472900265E-3</v>
      </c>
      <c r="FN1902">
        <v>-3.8346933654986683E-2</v>
      </c>
      <c r="FO1902">
        <v>-1.1759740649745823E-2</v>
      </c>
      <c r="FP1902">
        <v>2.6841357415621509E-2</v>
      </c>
      <c r="FQ1902">
        <v>1.8341839128331348E-2</v>
      </c>
      <c r="FR1902">
        <v>2.6147692032196187E-2</v>
      </c>
      <c r="FS1902">
        <v>-0.10215800802106371</v>
      </c>
      <c r="FT1902">
        <v>-1.4290576210955913E-2</v>
      </c>
      <c r="FU1902">
        <v>-4.8873218940784592E-2</v>
      </c>
      <c r="FV1902">
        <v>-1.826415855983788E-2</v>
      </c>
      <c r="FW1902">
        <v>1.2151363275831361E-2</v>
      </c>
      <c r="FX1902">
        <v>-1.4405613850942835E-2</v>
      </c>
      <c r="FY1902">
        <v>5.7543202200508126E-2</v>
      </c>
      <c r="FZ1902">
        <v>-7.8105668490400159E-3</v>
      </c>
      <c r="GA1902">
        <v>-7.7849893230408675E-3</v>
      </c>
      <c r="GB1902">
        <v>-2.1397841687226363E-2</v>
      </c>
      <c r="GC1902">
        <v>-3.0131035647930571E-2</v>
      </c>
      <c r="GD1902">
        <v>-0.11564830942237439</v>
      </c>
      <c r="GE1902">
        <v>-1.8105756042449399E-2</v>
      </c>
      <c r="GF1902">
        <v>-2.20949156698983E-2</v>
      </c>
      <c r="GG1902">
        <v>-4.8575501352294735E-2</v>
      </c>
      <c r="GH1902">
        <v>2.3493402845641078E-2</v>
      </c>
      <c r="GI1902">
        <v>-2.5821379488961175E-3</v>
      </c>
      <c r="GJ1902">
        <v>-0.12455978669680255</v>
      </c>
      <c r="GK1902">
        <v>-9.1025794098542681E-2</v>
      </c>
      <c r="GL1902">
        <v>-6.5248963130228585E-2</v>
      </c>
      <c r="GM1902">
        <v>7.297822931921548E-4</v>
      </c>
      <c r="GN1902">
        <v>-0.11871664474200205</v>
      </c>
      <c r="GO1902">
        <v>1.2508900249961795E-3</v>
      </c>
      <c r="GP1902">
        <v>-0.10942014335401268</v>
      </c>
      <c r="GQ1902">
        <v>-1.5232869330070771E-2</v>
      </c>
      <c r="GR1902">
        <v>-3.9041992793079801E-2</v>
      </c>
    </row>
    <row r="1903" spans="1:200" x14ac:dyDescent="0.3">
      <c r="A1903">
        <v>-8.4963957012561646E-3</v>
      </c>
      <c r="B1903">
        <v>-2.8021328919576538E-2</v>
      </c>
      <c r="C1903">
        <v>-1.5798682574185759E-2</v>
      </c>
      <c r="D1903">
        <v>-3.3409736282366972E-2</v>
      </c>
      <c r="E1903">
        <v>-7.2471150452769487E-2</v>
      </c>
      <c r="F1903">
        <v>-3.077888028625414E-2</v>
      </c>
      <c r="G1903">
        <v>3.7997826024524731E-3</v>
      </c>
      <c r="H1903">
        <v>-2.8190936766091742E-2</v>
      </c>
      <c r="I1903">
        <v>-2.5585648713277183E-2</v>
      </c>
      <c r="J1903">
        <v>-1.715171234813313E-3</v>
      </c>
      <c r="K1903">
        <v>-6.1714553772316211E-3</v>
      </c>
      <c r="L1903">
        <v>-1.5529493736722046E-3</v>
      </c>
      <c r="M1903">
        <v>-7.3633915644170499E-3</v>
      </c>
      <c r="N1903">
        <v>-2.4250162964917495E-2</v>
      </c>
      <c r="O1903">
        <v>-1.3097915135742134E-2</v>
      </c>
      <c r="P1903">
        <v>-4.3287352080130428E-3</v>
      </c>
      <c r="Q1903">
        <v>-1.6992226100258692E-3</v>
      </c>
      <c r="R1903">
        <v>-1.5741706404767742E-3</v>
      </c>
      <c r="S1903">
        <v>-5.6674109976827189E-3</v>
      </c>
      <c r="T1903">
        <v>4.031391120645501E-3</v>
      </c>
      <c r="U1903">
        <v>5.7226150744720729E-3</v>
      </c>
      <c r="V1903">
        <v>-1.7988004137914189E-2</v>
      </c>
      <c r="W1903">
        <v>-3.8258273818516006E-3</v>
      </c>
      <c r="X1903">
        <v>-9.5740599455827434E-3</v>
      </c>
      <c r="Y1903">
        <v>7.9794161617270491E-4</v>
      </c>
      <c r="Z1903">
        <v>7.5126618816771015E-3</v>
      </c>
      <c r="AA1903">
        <v>-3.5200438258779748E-2</v>
      </c>
      <c r="AB1903">
        <v>1.2587339505791384E-3</v>
      </c>
      <c r="AC1903">
        <v>-3.0953391457312775E-2</v>
      </c>
      <c r="AD1903">
        <v>-3.5236457768926331E-2</v>
      </c>
      <c r="AE1903">
        <v>-1.9585450980595817E-2</v>
      </c>
      <c r="AF1903">
        <v>2.6210519070897286E-2</v>
      </c>
      <c r="AG1903">
        <v>-1.5824834900311782E-3</v>
      </c>
      <c r="AH1903">
        <v>1.2411034751719001E-2</v>
      </c>
      <c r="AI1903">
        <v>-2.0711385943623265E-2</v>
      </c>
      <c r="AJ1903">
        <v>-1.6619604446441441E-3</v>
      </c>
      <c r="AK1903">
        <v>-1.8257265704735862E-2</v>
      </c>
      <c r="AL1903">
        <v>3.989041525581812E-3</v>
      </c>
      <c r="AM1903">
        <v>-5.0736093299020443E-2</v>
      </c>
      <c r="AN1903">
        <v>-6.6600858077750721E-3</v>
      </c>
      <c r="AO1903">
        <v>2.9327820417085855E-3</v>
      </c>
      <c r="AP1903">
        <v>-6.6757138443558045E-2</v>
      </c>
      <c r="AQ1903">
        <v>1.3974915434103138E-2</v>
      </c>
      <c r="AR1903">
        <v>8.7816723175161444E-3</v>
      </c>
      <c r="AS1903">
        <v>-9.6269708882535492E-3</v>
      </c>
      <c r="AT1903">
        <v>4.389566709774472E-3</v>
      </c>
      <c r="AU1903">
        <v>2.4881317517739085E-3</v>
      </c>
      <c r="AV1903">
        <v>9.0282352827652478E-3</v>
      </c>
      <c r="AW1903">
        <v>-3.1023560171488648E-2</v>
      </c>
      <c r="AX1903">
        <v>1.9491625137338005E-3</v>
      </c>
      <c r="AY1903">
        <v>-1.3873404222044593E-3</v>
      </c>
      <c r="AZ1903">
        <v>-1.772699424314701E-3</v>
      </c>
      <c r="BA1903">
        <v>9.5039242338971399E-3</v>
      </c>
      <c r="BB1903">
        <v>-3.6532944112487579E-4</v>
      </c>
      <c r="BC1903">
        <v>-3.6280669552011716E-2</v>
      </c>
      <c r="BD1903">
        <v>-2.4420665724070787E-2</v>
      </c>
      <c r="BE1903">
        <v>-1.9012757964249519E-2</v>
      </c>
      <c r="BF1903">
        <v>7.9364147141677173E-3</v>
      </c>
      <c r="BG1903">
        <v>5.7477397740776891E-3</v>
      </c>
      <c r="BH1903">
        <v>-5.2213027887651042E-3</v>
      </c>
      <c r="BI1903">
        <v>9.9878061897002227E-3</v>
      </c>
      <c r="BJ1903">
        <v>-6.0171923563702129E-2</v>
      </c>
      <c r="BK1903">
        <v>-6.9123952531740759E-4</v>
      </c>
      <c r="BL1903">
        <v>5.568300237293768E-3</v>
      </c>
      <c r="BM1903">
        <v>-2.5444095892727382E-2</v>
      </c>
      <c r="BN1903">
        <v>-5.1809954578648414E-3</v>
      </c>
      <c r="BO1903">
        <v>3.6167270088700125E-3</v>
      </c>
      <c r="BP1903">
        <v>-2.7774255472693427E-3</v>
      </c>
      <c r="BQ1903">
        <v>-7.773148427029395E-3</v>
      </c>
      <c r="BR1903">
        <v>-3.4019933732065563E-2</v>
      </c>
      <c r="BS1903">
        <v>-1.4341320294167885E-3</v>
      </c>
      <c r="BT1903">
        <v>-1.36738089737754E-2</v>
      </c>
      <c r="BU1903">
        <v>2.4414559954367955E-2</v>
      </c>
      <c r="BV1903">
        <v>-9.3504228674665037E-3</v>
      </c>
      <c r="BW1903">
        <v>-3.6671299564174864E-2</v>
      </c>
      <c r="BX1903">
        <v>-4.691959132169482E-2</v>
      </c>
      <c r="BY1903">
        <v>-1.0464755371072566E-2</v>
      </c>
      <c r="BZ1903">
        <v>-3.8995130800253658E-2</v>
      </c>
      <c r="CA1903">
        <v>-5.8245706770211538E-3</v>
      </c>
      <c r="CB1903">
        <v>-2.7127789453242953E-3</v>
      </c>
      <c r="CC1903">
        <v>-7.5552445920904158E-3</v>
      </c>
      <c r="CD1903">
        <v>-3.2706950534433102E-3</v>
      </c>
      <c r="CE1903">
        <v>-6.3623403102032409E-3</v>
      </c>
      <c r="CF1903">
        <v>-6.1452909038637636E-3</v>
      </c>
      <c r="CG1903">
        <v>-3.3488821569232965E-3</v>
      </c>
      <c r="CH1903">
        <v>-1.2251483860289401E-2</v>
      </c>
      <c r="CI1903">
        <v>-1.3259586912973329E-2</v>
      </c>
      <c r="CJ1903">
        <v>4.8186765882165059E-3</v>
      </c>
      <c r="CK1903">
        <v>-3.4923134753082723E-3</v>
      </c>
      <c r="CL1903">
        <v>-2.357689081549917E-3</v>
      </c>
      <c r="CM1903">
        <v>1.005364425628048E-2</v>
      </c>
      <c r="CN1903">
        <v>7.7413992171270936E-3</v>
      </c>
      <c r="CO1903">
        <v>-7.426393738610735E-3</v>
      </c>
      <c r="CP1903">
        <v>4.5721949087062525E-3</v>
      </c>
      <c r="CQ1903">
        <v>-2.3931938261775462E-2</v>
      </c>
      <c r="CR1903">
        <v>-3.0040882118023346E-3</v>
      </c>
      <c r="CS1903">
        <v>-1.1934862507925734E-2</v>
      </c>
      <c r="CT1903">
        <v>-5.4062079054505319E-3</v>
      </c>
      <c r="CU1903">
        <v>2.3483920525744885E-3</v>
      </c>
      <c r="CV1903">
        <v>-5.0394785421230461E-3</v>
      </c>
      <c r="CW1903">
        <v>-1.9143474198056277E-2</v>
      </c>
      <c r="CX1903">
        <v>-3.9107471216496145E-2</v>
      </c>
      <c r="CY1903">
        <v>-1.6420591706403007E-3</v>
      </c>
      <c r="CZ1903">
        <v>-1.6568654427080174E-3</v>
      </c>
      <c r="DA1903">
        <v>1.5550087621034531E-3</v>
      </c>
      <c r="DB1903">
        <v>-3.9776970659414898E-3</v>
      </c>
      <c r="DC1903">
        <v>-3.9063010947024074E-3</v>
      </c>
      <c r="DD1903">
        <v>-1.5182776532365043E-2</v>
      </c>
      <c r="DE1903">
        <v>-2.7104746854916192E-3</v>
      </c>
      <c r="DF1903">
        <v>-1.4534228147310066E-3</v>
      </c>
      <c r="DG1903">
        <v>-1.5487182701594011E-3</v>
      </c>
      <c r="DH1903">
        <v>-3.0763603665720399E-4</v>
      </c>
      <c r="DI1903">
        <v>3.7290214079710661E-3</v>
      </c>
      <c r="DJ1903">
        <v>-3.2180316330127513E-3</v>
      </c>
      <c r="DK1903">
        <v>5.9383506823939176E-3</v>
      </c>
      <c r="DL1903">
        <v>2.039046434220447E-2</v>
      </c>
      <c r="DM1903">
        <v>-2.7836237482750527E-2</v>
      </c>
      <c r="DN1903">
        <v>-1.0831974514526522E-2</v>
      </c>
      <c r="DO1903">
        <v>8.4101148126736573E-3</v>
      </c>
      <c r="DP1903">
        <v>2.8222800605561356E-3</v>
      </c>
      <c r="DQ1903">
        <v>-8.9981833438705443E-4</v>
      </c>
      <c r="DR1903">
        <v>-2.3816835215196452E-2</v>
      </c>
      <c r="DS1903">
        <v>-1.300360046810254E-2</v>
      </c>
      <c r="DT1903">
        <v>-2.2720046670682639E-2</v>
      </c>
      <c r="DU1903">
        <v>-1.1068440577124625E-5</v>
      </c>
      <c r="DV1903">
        <v>-5.1272392050894899E-2</v>
      </c>
      <c r="DW1903">
        <v>4.0236157076531193E-2</v>
      </c>
      <c r="DX1903">
        <v>1.4777174064885427E-2</v>
      </c>
      <c r="DY1903">
        <v>-3.8640074720763216E-2</v>
      </c>
      <c r="DZ1903">
        <v>-1.2183207656943654E-2</v>
      </c>
      <c r="EA1903">
        <v>-1.3933295903130666E-2</v>
      </c>
      <c r="EB1903">
        <v>-3.1276071337544668E-2</v>
      </c>
      <c r="EC1903">
        <v>3.8360488773028258E-3</v>
      </c>
      <c r="ED1903">
        <v>-7.6099499472694386E-3</v>
      </c>
      <c r="EE1903">
        <v>-3.5913915798662203E-2</v>
      </c>
      <c r="EF1903">
        <v>-5.4301403090535362E-3</v>
      </c>
      <c r="EG1903">
        <v>-2.4561881137882068E-2</v>
      </c>
      <c r="EH1903">
        <v>1.5595614504305415E-3</v>
      </c>
      <c r="EI1903">
        <v>-1.3700762304157012E-2</v>
      </c>
      <c r="EJ1903">
        <v>-2.5470509203100393E-2</v>
      </c>
      <c r="EK1903">
        <v>2.8470870286610134E-2</v>
      </c>
      <c r="EL1903">
        <v>4.0114795084502611E-3</v>
      </c>
      <c r="EM1903">
        <v>-8.308814748536745E-4</v>
      </c>
      <c r="EN1903">
        <v>-3.8041903423594862E-2</v>
      </c>
      <c r="EO1903">
        <v>-8.1757348431507545E-3</v>
      </c>
      <c r="EP1903">
        <v>-4.7196490928948986E-3</v>
      </c>
      <c r="EQ1903">
        <v>-2.0458007792259997E-3</v>
      </c>
      <c r="ER1903">
        <v>1.4061429374869231E-3</v>
      </c>
      <c r="ES1903">
        <v>-5.1031505494783989E-2</v>
      </c>
      <c r="ET1903">
        <v>-1.0849045319843306E-2</v>
      </c>
      <c r="EU1903">
        <v>-5.9060831703591447E-3</v>
      </c>
      <c r="EV1903">
        <v>-1.1382473296733451E-2</v>
      </c>
      <c r="EW1903">
        <v>-1.1211289669794629E-2</v>
      </c>
      <c r="EX1903">
        <v>-1.1141002522167362E-2</v>
      </c>
      <c r="EY1903">
        <v>-3.218447074477371E-3</v>
      </c>
      <c r="EZ1903">
        <v>-1.6831851608915292E-2</v>
      </c>
      <c r="FA1903">
        <v>-3.0637799728635583E-2</v>
      </c>
      <c r="FB1903">
        <v>-5.2606702061838238E-3</v>
      </c>
      <c r="FC1903">
        <v>-2.2727238313896902E-2</v>
      </c>
      <c r="FD1903">
        <v>-3.3667410175877523E-2</v>
      </c>
      <c r="FE1903">
        <v>-2.8758401715563021E-2</v>
      </c>
      <c r="FF1903">
        <v>-9.6431151827816239E-3</v>
      </c>
      <c r="FG1903">
        <v>-1.5315331826551745E-3</v>
      </c>
      <c r="FH1903">
        <v>-8.702437077661206E-3</v>
      </c>
      <c r="FI1903">
        <v>-4.4203928513939464E-2</v>
      </c>
      <c r="FJ1903">
        <v>5.2320325218382629E-3</v>
      </c>
      <c r="FK1903">
        <v>-2.4660340406546393E-2</v>
      </c>
      <c r="FL1903">
        <v>-5.6842112166378508E-2</v>
      </c>
      <c r="FM1903">
        <v>-3.036886736289085E-2</v>
      </c>
      <c r="FN1903">
        <v>-1.2447909503206591E-2</v>
      </c>
      <c r="FO1903">
        <v>-3.6978507420130591E-2</v>
      </c>
      <c r="FP1903">
        <v>1.1098412514897876E-2</v>
      </c>
      <c r="FQ1903">
        <v>4.2807970739093919E-3</v>
      </c>
      <c r="FR1903">
        <v>1.6667793227605681E-2</v>
      </c>
      <c r="FS1903">
        <v>-3.2830808281257298E-2</v>
      </c>
      <c r="FT1903">
        <v>9.2472450702068111E-4</v>
      </c>
      <c r="FU1903">
        <v>-5.6834716788036815E-3</v>
      </c>
      <c r="FV1903">
        <v>-2.9929599059717989E-2</v>
      </c>
      <c r="FW1903">
        <v>6.290590217182335E-3</v>
      </c>
      <c r="FX1903">
        <v>-6.7114875363367184E-3</v>
      </c>
      <c r="FY1903">
        <v>9.8968675375123438E-3</v>
      </c>
      <c r="FZ1903">
        <v>-1.9589342220298635E-3</v>
      </c>
      <c r="GA1903">
        <v>-3.0181923937378133E-2</v>
      </c>
      <c r="GB1903">
        <v>-5.8202650464966978E-3</v>
      </c>
      <c r="GC1903">
        <v>-2.436857145042689E-3</v>
      </c>
      <c r="GD1903">
        <v>-4.2858664085629224E-2</v>
      </c>
      <c r="GE1903">
        <v>-1.7052906549945578E-2</v>
      </c>
      <c r="GF1903">
        <v>-1.1266208555209409E-2</v>
      </c>
      <c r="GG1903">
        <v>-8.9957362810214343E-3</v>
      </c>
      <c r="GH1903">
        <v>7.4998127498097011E-3</v>
      </c>
      <c r="GI1903">
        <v>-1.2884159553684133E-3</v>
      </c>
      <c r="GJ1903">
        <v>-6.5852793592045085E-5</v>
      </c>
      <c r="GK1903">
        <v>-1.2258697432308459E-2</v>
      </c>
      <c r="GL1903">
        <v>-1.0229802007208594E-2</v>
      </c>
      <c r="GM1903">
        <v>1.1091103934374137E-3</v>
      </c>
      <c r="GN1903">
        <v>-2.8571466080421413E-2</v>
      </c>
      <c r="GO1903">
        <v>-4.4340438855227475E-3</v>
      </c>
      <c r="GP1903">
        <v>-2.3240521546879927E-2</v>
      </c>
      <c r="GQ1903">
        <v>-2.1867368073998843E-2</v>
      </c>
      <c r="GR1903">
        <v>-2.4277122415816088E-2</v>
      </c>
    </row>
    <row r="1904" spans="1:200" x14ac:dyDescent="0.3">
      <c r="A1904">
        <v>0.4009355764038357</v>
      </c>
      <c r="B1904">
        <v>0.55256899466991538</v>
      </c>
      <c r="C1904">
        <v>0.24163269749031022</v>
      </c>
      <c r="D1904">
        <v>0.4249865033203466</v>
      </c>
      <c r="E1904">
        <v>0.8189091873467057</v>
      </c>
      <c r="F1904">
        <v>0.53902375728402085</v>
      </c>
      <c r="G1904">
        <v>8.6725548022075008E-2</v>
      </c>
      <c r="H1904">
        <v>0.29753585764685364</v>
      </c>
      <c r="I1904">
        <v>0.44528131086085354</v>
      </c>
      <c r="J1904">
        <v>4.0879040796697019E-2</v>
      </c>
      <c r="K1904">
        <v>3.8925620170648254E-2</v>
      </c>
      <c r="L1904">
        <v>7.5008703207760888E-2</v>
      </c>
      <c r="M1904">
        <v>1.4866883309635665E-2</v>
      </c>
      <c r="N1904">
        <v>0.50142039934159299</v>
      </c>
      <c r="O1904">
        <v>0.40565033888413016</v>
      </c>
      <c r="P1904">
        <v>3.0156399361585789E-2</v>
      </c>
      <c r="Q1904">
        <v>1.3511116955820308E-2</v>
      </c>
      <c r="R1904">
        <v>-2.8070002929619847E-2</v>
      </c>
      <c r="S1904">
        <v>4.1346133562351776E-2</v>
      </c>
      <c r="T1904">
        <v>-7.7381017870259236E-2</v>
      </c>
      <c r="U1904">
        <v>-8.0172398306222678E-2</v>
      </c>
      <c r="V1904">
        <v>0.21127548846251543</v>
      </c>
      <c r="W1904">
        <v>5.3936246469846238E-2</v>
      </c>
      <c r="X1904">
        <v>0.10327810169312446</v>
      </c>
      <c r="Y1904">
        <v>0.13935572010771671</v>
      </c>
      <c r="Z1904">
        <v>1.132389060638149E-2</v>
      </c>
      <c r="AA1904">
        <v>0.63636757911155173</v>
      </c>
      <c r="AB1904">
        <v>-9.7022061918706631E-3</v>
      </c>
      <c r="AC1904">
        <v>0.30346812280385466</v>
      </c>
      <c r="AD1904">
        <v>0.41612699588193608</v>
      </c>
      <c r="AE1904">
        <v>0.34186548565768471</v>
      </c>
      <c r="AF1904">
        <v>-0.35566336799518433</v>
      </c>
      <c r="AG1904">
        <v>-1.9602001458384973E-2</v>
      </c>
      <c r="AH1904">
        <v>-0.11959107946688614</v>
      </c>
      <c r="AI1904">
        <v>0.48422780752772465</v>
      </c>
      <c r="AJ1904">
        <v>0.23080142207196577</v>
      </c>
      <c r="AK1904">
        <v>0.29609238191542148</v>
      </c>
      <c r="AL1904">
        <v>-2.9908010860471262E-2</v>
      </c>
      <c r="AM1904">
        <v>0.55211392866776932</v>
      </c>
      <c r="AN1904">
        <v>0.11052975859345364</v>
      </c>
      <c r="AO1904">
        <v>-5.5763898672867095E-2</v>
      </c>
      <c r="AP1904">
        <v>0.7103236007342546</v>
      </c>
      <c r="AQ1904">
        <v>-0.19303563858862383</v>
      </c>
      <c r="AR1904">
        <v>-0.1557138315716759</v>
      </c>
      <c r="AS1904">
        <v>3.624935738919681E-2</v>
      </c>
      <c r="AT1904">
        <v>-3.7525270631154045E-2</v>
      </c>
      <c r="AU1904">
        <v>-4.0802802475313212E-2</v>
      </c>
      <c r="AV1904">
        <v>-0.10434086812215522</v>
      </c>
      <c r="AW1904">
        <v>0.34726916418485076</v>
      </c>
      <c r="AX1904">
        <v>-3.9816100835960801E-2</v>
      </c>
      <c r="AY1904">
        <v>1.3417106349471537E-2</v>
      </c>
      <c r="AZ1904">
        <v>1.552189511036537E-2</v>
      </c>
      <c r="BA1904">
        <v>-0.17332010796441244</v>
      </c>
      <c r="BB1904">
        <v>3.1747436739312747E-2</v>
      </c>
      <c r="BC1904">
        <v>0.39504410732902023</v>
      </c>
      <c r="BD1904">
        <v>0.50732924418357739</v>
      </c>
      <c r="BE1904">
        <v>0.20801074768885347</v>
      </c>
      <c r="BF1904">
        <v>-0.11351250684201741</v>
      </c>
      <c r="BG1904">
        <v>-0.11622926412471912</v>
      </c>
      <c r="BH1904">
        <v>0.11376020851800442</v>
      </c>
      <c r="BI1904">
        <v>-0.18657781513496141</v>
      </c>
      <c r="BJ1904">
        <v>0.6857557601694757</v>
      </c>
      <c r="BK1904">
        <v>-3.8608774611160182E-3</v>
      </c>
      <c r="BL1904">
        <v>-6.5744540918755978E-3</v>
      </c>
      <c r="BM1904">
        <v>0.4692784813706472</v>
      </c>
      <c r="BN1904">
        <v>2.9134393978045306E-2</v>
      </c>
      <c r="BO1904">
        <v>2.5419031108196016E-2</v>
      </c>
      <c r="BP1904">
        <v>7.1184926347078431E-2</v>
      </c>
      <c r="BQ1904">
        <v>0.17360984590939627</v>
      </c>
      <c r="BR1904">
        <v>0.49102961659398403</v>
      </c>
      <c r="BS1904">
        <v>0.11170109589796989</v>
      </c>
      <c r="BT1904">
        <v>0.12864688999472951</v>
      </c>
      <c r="BU1904">
        <v>-0.35625565012595917</v>
      </c>
      <c r="BV1904">
        <v>0.19431205178660443</v>
      </c>
      <c r="BW1904">
        <v>0.38199992791595327</v>
      </c>
      <c r="BX1904">
        <v>0.68179421743768565</v>
      </c>
      <c r="BY1904">
        <v>0.26854427217747812</v>
      </c>
      <c r="BZ1904">
        <v>0.4084134705271345</v>
      </c>
      <c r="CA1904">
        <v>2.3229337898385573E-2</v>
      </c>
      <c r="CB1904">
        <v>-1.2064753861957999E-2</v>
      </c>
      <c r="CC1904">
        <v>7.7531350277379979E-2</v>
      </c>
      <c r="CD1904">
        <v>7.4675143429448282E-2</v>
      </c>
      <c r="CE1904">
        <v>3.8949728028743011E-2</v>
      </c>
      <c r="CF1904">
        <v>0.14458508955354527</v>
      </c>
      <c r="CG1904">
        <v>8.3539459234145963E-2</v>
      </c>
      <c r="CH1904">
        <v>0.15581427841981277</v>
      </c>
      <c r="CI1904">
        <v>0.5519572738548012</v>
      </c>
      <c r="CJ1904">
        <v>-5.0452043865440208E-2</v>
      </c>
      <c r="CK1904">
        <v>8.0410533530890699E-2</v>
      </c>
      <c r="CL1904">
        <v>4.1733083095045337E-2</v>
      </c>
      <c r="CM1904">
        <v>-0.21958937138012999</v>
      </c>
      <c r="CN1904">
        <v>-0.15998212486877372</v>
      </c>
      <c r="CO1904">
        <v>1.7521253897629284E-2</v>
      </c>
      <c r="CP1904">
        <v>3.3426784417793218E-2</v>
      </c>
      <c r="CQ1904">
        <v>0.2534482294578162</v>
      </c>
      <c r="CR1904">
        <v>8.9918779464045903E-2</v>
      </c>
      <c r="CS1904">
        <v>0.22414685604638929</v>
      </c>
      <c r="CT1904">
        <v>0.30110749844548124</v>
      </c>
      <c r="CU1904">
        <v>3.1816615761457966E-2</v>
      </c>
      <c r="CV1904">
        <v>0.2640749575422916</v>
      </c>
      <c r="CW1904">
        <v>0.26509900220219662</v>
      </c>
      <c r="CX1904">
        <v>0.37454506891264783</v>
      </c>
      <c r="CY1904">
        <v>8.3985785743187075E-2</v>
      </c>
      <c r="CZ1904">
        <v>4.4311229944575453E-2</v>
      </c>
      <c r="DA1904">
        <v>0.26189230780864459</v>
      </c>
      <c r="DB1904">
        <v>7.6246956271803529E-2</v>
      </c>
      <c r="DC1904">
        <v>3.2058228197250113E-2</v>
      </c>
      <c r="DD1904">
        <v>0.39705511197966059</v>
      </c>
      <c r="DE1904">
        <v>8.7606385847395205E-2</v>
      </c>
      <c r="DF1904">
        <v>-1.1978983327956268E-2</v>
      </c>
      <c r="DG1904">
        <v>-1.1539281546226736E-2</v>
      </c>
      <c r="DH1904">
        <v>1.0828262097851593E-2</v>
      </c>
      <c r="DI1904">
        <v>-6.8755269244157646E-2</v>
      </c>
      <c r="DJ1904">
        <v>0.25289528108259801</v>
      </c>
      <c r="DK1904">
        <v>-0.12069050269941659</v>
      </c>
      <c r="DL1904">
        <v>-0.13861024287456836</v>
      </c>
      <c r="DM1904">
        <v>0.31744502819501569</v>
      </c>
      <c r="DN1904">
        <v>0.21685620368860883</v>
      </c>
      <c r="DO1904">
        <v>4.2489718220286507E-2</v>
      </c>
      <c r="DP1904">
        <v>-5.2535087904187462E-2</v>
      </c>
      <c r="DQ1904">
        <v>5.2666473755308973E-2</v>
      </c>
      <c r="DR1904">
        <v>0.24336023697339226</v>
      </c>
      <c r="DS1904">
        <v>0.24271459601895939</v>
      </c>
      <c r="DT1904">
        <v>0.37078401322685478</v>
      </c>
      <c r="DU1904">
        <v>-7.056803372984119E-2</v>
      </c>
      <c r="DV1904">
        <v>0.55450347130016309</v>
      </c>
      <c r="DW1904">
        <v>-0.4953255609281581</v>
      </c>
      <c r="DX1904">
        <v>-0.13425760098305592</v>
      </c>
      <c r="DY1904">
        <v>0.53195693113522691</v>
      </c>
      <c r="DZ1904">
        <v>0.10071169663238096</v>
      </c>
      <c r="EA1904">
        <v>0.16463531805537418</v>
      </c>
      <c r="EB1904">
        <v>0.54418607713321165</v>
      </c>
      <c r="EC1904">
        <v>2.155791947643336E-3</v>
      </c>
      <c r="ED1904">
        <v>8.3895838237166148E-2</v>
      </c>
      <c r="EE1904">
        <v>0.40844210000859615</v>
      </c>
      <c r="EF1904">
        <v>0.30738527423215717</v>
      </c>
      <c r="EG1904">
        <v>0.28250434362027366</v>
      </c>
      <c r="EH1904">
        <v>8.3515627491557706E-2</v>
      </c>
      <c r="EI1904">
        <v>0.25213278962483693</v>
      </c>
      <c r="EJ1904">
        <v>0.30855456300369327</v>
      </c>
      <c r="EK1904">
        <v>-0.26915070863173807</v>
      </c>
      <c r="EL1904">
        <v>-0.10587772948014725</v>
      </c>
      <c r="EM1904">
        <v>6.7139286988076807E-2</v>
      </c>
      <c r="EN1904">
        <v>0.39402472989397214</v>
      </c>
      <c r="EO1904">
        <v>6.9530170979356362E-2</v>
      </c>
      <c r="EP1904">
        <v>6.1609733473656461E-2</v>
      </c>
      <c r="EQ1904">
        <v>6.7301127035016908E-2</v>
      </c>
      <c r="ER1904">
        <v>6.9872269809838392E-2</v>
      </c>
      <c r="ES1904">
        <v>0.55490375446293938</v>
      </c>
      <c r="ET1904">
        <v>0.12244254870326637</v>
      </c>
      <c r="EU1904">
        <v>0.12226769211549908</v>
      </c>
      <c r="EV1904">
        <v>0.12281154998283778</v>
      </c>
      <c r="EW1904">
        <v>0.15051688297854468</v>
      </c>
      <c r="EX1904">
        <v>0.2148934495916684</v>
      </c>
      <c r="EY1904">
        <v>3.6224041273238167E-2</v>
      </c>
      <c r="EZ1904">
        <v>0.21892863191397677</v>
      </c>
      <c r="FA1904">
        <v>0.47062618797702072</v>
      </c>
      <c r="FB1904">
        <v>-9.3471662231015898E-3</v>
      </c>
      <c r="FC1904">
        <v>0.48633766266770578</v>
      </c>
      <c r="FD1904">
        <v>1.0426801636685457</v>
      </c>
      <c r="FE1904">
        <v>0.5359048081743466</v>
      </c>
      <c r="FF1904">
        <v>8.9589824600705498E-2</v>
      </c>
      <c r="FG1904">
        <v>5.5156339601984711E-2</v>
      </c>
      <c r="FH1904">
        <v>0.17046143586500423</v>
      </c>
      <c r="FI1904">
        <v>0.51550046900526736</v>
      </c>
      <c r="FJ1904">
        <v>-8.7176195363910705E-2</v>
      </c>
      <c r="FK1904">
        <v>0.27671232194657169</v>
      </c>
      <c r="FL1904">
        <v>0.94835570966094473</v>
      </c>
      <c r="FM1904">
        <v>0.48734973948036064</v>
      </c>
      <c r="FN1904">
        <v>0.20919624784924712</v>
      </c>
      <c r="FO1904">
        <v>0.37356895576800708</v>
      </c>
      <c r="FP1904">
        <v>-0.12275681990485421</v>
      </c>
      <c r="FQ1904">
        <v>1.2806484501345068E-2</v>
      </c>
      <c r="FR1904">
        <v>-9.9522981628881582E-2</v>
      </c>
      <c r="FS1904">
        <v>0.50940651370316692</v>
      </c>
      <c r="FT1904">
        <v>0.14528847599317213</v>
      </c>
      <c r="FU1904">
        <v>0.11390494666133785</v>
      </c>
      <c r="FV1904">
        <v>0.32849621774172078</v>
      </c>
      <c r="FW1904">
        <v>-3.4826099922339926E-2</v>
      </c>
      <c r="FX1904">
        <v>0.21411106654973622</v>
      </c>
      <c r="FY1904">
        <v>-0.12490143856887528</v>
      </c>
      <c r="FZ1904">
        <v>3.2751605320727399E-2</v>
      </c>
      <c r="GA1904">
        <v>0.33121373044956481</v>
      </c>
      <c r="GB1904">
        <v>0.17727846210188236</v>
      </c>
      <c r="GC1904">
        <v>6.2351209471522305E-2</v>
      </c>
      <c r="GD1904">
        <v>0.91720384276114042</v>
      </c>
      <c r="GE1904">
        <v>0.23276796152226492</v>
      </c>
      <c r="GF1904">
        <v>0.11838239288259053</v>
      </c>
      <c r="GG1904">
        <v>0.23669350095255751</v>
      </c>
      <c r="GH1904">
        <v>-0.12151840538647232</v>
      </c>
      <c r="GI1904">
        <v>4.8794323959318285E-2</v>
      </c>
      <c r="GJ1904">
        <v>0.48362020887020019</v>
      </c>
      <c r="GK1904">
        <v>0.33284528185375301</v>
      </c>
      <c r="GL1904">
        <v>0.2875519378212133</v>
      </c>
      <c r="GM1904">
        <v>2.5274896695462002E-2</v>
      </c>
      <c r="GN1904">
        <v>0.61730043225267184</v>
      </c>
      <c r="GO1904">
        <v>4.9779056195767279E-2</v>
      </c>
      <c r="GP1904">
        <v>0.52603770389692839</v>
      </c>
      <c r="GQ1904">
        <v>0.23486143212232058</v>
      </c>
      <c r="GR1904">
        <v>0.26751665956003579</v>
      </c>
    </row>
    <row r="1905" spans="1:200" x14ac:dyDescent="0.3">
      <c r="A1905">
        <v>0.28222681382882064</v>
      </c>
      <c r="B1905">
        <v>0.40589063325790919</v>
      </c>
      <c r="C1905">
        <v>0.17237572783761179</v>
      </c>
      <c r="D1905">
        <v>0.28001795764534065</v>
      </c>
      <c r="E1905">
        <v>0.5903516689889744</v>
      </c>
      <c r="F1905">
        <v>0.38893948105045834</v>
      </c>
      <c r="G1905">
        <v>6.6890131621040266E-2</v>
      </c>
      <c r="H1905">
        <v>0.22231472237887356</v>
      </c>
      <c r="I1905">
        <v>0.32009661864976657</v>
      </c>
      <c r="J1905">
        <v>2.506338584251095E-2</v>
      </c>
      <c r="K1905">
        <v>3.0126826609472634E-2</v>
      </c>
      <c r="L1905">
        <v>5.4005551475506584E-2</v>
      </c>
      <c r="M1905">
        <v>1.5670881730224254E-2</v>
      </c>
      <c r="N1905">
        <v>0.36368023231398577</v>
      </c>
      <c r="O1905">
        <v>0.28803950368031939</v>
      </c>
      <c r="P1905">
        <v>3.0150098042747986E-2</v>
      </c>
      <c r="Q1905">
        <v>8.1320427482369038E-3</v>
      </c>
      <c r="R1905">
        <v>-1.5455642160295196E-2</v>
      </c>
      <c r="S1905">
        <v>3.0259516830974754E-2</v>
      </c>
      <c r="T1905">
        <v>-5.5713454885216382E-2</v>
      </c>
      <c r="U1905">
        <v>-6.1303206193671633E-2</v>
      </c>
      <c r="V1905">
        <v>0.16194378372845197</v>
      </c>
      <c r="W1905">
        <v>3.6973621132498781E-2</v>
      </c>
      <c r="X1905">
        <v>8.3004301750060017E-2</v>
      </c>
      <c r="Y1905">
        <v>9.5833514086493071E-2</v>
      </c>
      <c r="Z1905">
        <v>1.2470518973874828E-2</v>
      </c>
      <c r="AA1905">
        <v>0.44712887485704988</v>
      </c>
      <c r="AB1905">
        <v>-5.6450188729541984E-3</v>
      </c>
      <c r="AC1905">
        <v>0.19753668308996708</v>
      </c>
      <c r="AD1905">
        <v>0.2695862396985873</v>
      </c>
      <c r="AE1905">
        <v>0.24559745906374597</v>
      </c>
      <c r="AF1905">
        <v>-0.27957739234889178</v>
      </c>
      <c r="AG1905">
        <v>-1.8651646057235335E-2</v>
      </c>
      <c r="AH1905">
        <v>-9.0619765938571142E-2</v>
      </c>
      <c r="AI1905">
        <v>0.35089370881441079</v>
      </c>
      <c r="AJ1905">
        <v>0.16462231937836441</v>
      </c>
      <c r="AK1905">
        <v>0.18475236074548348</v>
      </c>
      <c r="AL1905">
        <v>-2.2080431887535071E-2</v>
      </c>
      <c r="AM1905">
        <v>0.39750290041543379</v>
      </c>
      <c r="AN1905">
        <v>7.8973884135899619E-2</v>
      </c>
      <c r="AO1905">
        <v>-3.6542262632821731E-2</v>
      </c>
      <c r="AP1905">
        <v>0.52080749989998198</v>
      </c>
      <c r="AQ1905">
        <v>-0.16816450679035844</v>
      </c>
      <c r="AR1905">
        <v>-0.11513358383239686</v>
      </c>
      <c r="AS1905">
        <v>3.503976502751046E-2</v>
      </c>
      <c r="AT1905">
        <v>-2.8286953189558404E-2</v>
      </c>
      <c r="AU1905">
        <v>-2.8139014068219899E-2</v>
      </c>
      <c r="AV1905">
        <v>-7.5763804706354854E-2</v>
      </c>
      <c r="AW1905">
        <v>0.237442063277712</v>
      </c>
      <c r="AX1905">
        <v>-2.6097085452935907E-2</v>
      </c>
      <c r="AY1905">
        <v>5.2207066448814558E-3</v>
      </c>
      <c r="AZ1905">
        <v>1.013312754175956E-2</v>
      </c>
      <c r="BA1905">
        <v>-0.12466265232709899</v>
      </c>
      <c r="BB1905">
        <v>2.0684801155902953E-2</v>
      </c>
      <c r="BC1905">
        <v>0.28885243832001295</v>
      </c>
      <c r="BD1905">
        <v>0.36712530153643808</v>
      </c>
      <c r="BE1905">
        <v>0.15400787206630701</v>
      </c>
      <c r="BF1905">
        <v>-8.0277529231812222E-2</v>
      </c>
      <c r="BG1905">
        <v>-7.8443528743220761E-2</v>
      </c>
      <c r="BH1905">
        <v>7.9828612414989925E-2</v>
      </c>
      <c r="BI1905">
        <v>-0.1281218693313437</v>
      </c>
      <c r="BJ1905">
        <v>0.48895565097135624</v>
      </c>
      <c r="BK1905">
        <v>-6.5543279040147732E-3</v>
      </c>
      <c r="BL1905">
        <v>-6.3421279476422662E-3</v>
      </c>
      <c r="BM1905">
        <v>0.338077764317816</v>
      </c>
      <c r="BN1905">
        <v>1.8319687997316588E-2</v>
      </c>
      <c r="BO1905">
        <v>-4.8709592637446817E-3</v>
      </c>
      <c r="BP1905">
        <v>6.1761135765964911E-2</v>
      </c>
      <c r="BQ1905">
        <v>0.1233182778080216</v>
      </c>
      <c r="BR1905">
        <v>0.35583517034916068</v>
      </c>
      <c r="BS1905">
        <v>6.8943474173361816E-2</v>
      </c>
      <c r="BT1905">
        <v>9.6341026628723625E-2</v>
      </c>
      <c r="BU1905">
        <v>-0.29123458622784559</v>
      </c>
      <c r="BV1905">
        <v>0.13942656352205829</v>
      </c>
      <c r="BW1905">
        <v>0.27747743998274954</v>
      </c>
      <c r="BX1905">
        <v>0.49564928286413196</v>
      </c>
      <c r="BY1905">
        <v>0.18345016976845502</v>
      </c>
      <c r="BZ1905">
        <v>0.28989103042406683</v>
      </c>
      <c r="CA1905">
        <v>2.1084180430975499E-2</v>
      </c>
      <c r="CB1905">
        <v>-1.0468129963366841E-2</v>
      </c>
      <c r="CC1905">
        <v>5.4813786805457426E-2</v>
      </c>
      <c r="CD1905">
        <v>5.4853557557520333E-2</v>
      </c>
      <c r="CE1905">
        <v>2.8454539841143552E-2</v>
      </c>
      <c r="CF1905">
        <v>0.10487034925661218</v>
      </c>
      <c r="CG1905">
        <v>5.8001120208398232E-2</v>
      </c>
      <c r="CH1905">
        <v>0.12399753733643393</v>
      </c>
      <c r="CI1905">
        <v>0.3933947786640894</v>
      </c>
      <c r="CJ1905">
        <v>-4.0961985983100878E-2</v>
      </c>
      <c r="CK1905">
        <v>4.7775246753496328E-2</v>
      </c>
      <c r="CL1905">
        <v>2.8460587704675813E-2</v>
      </c>
      <c r="CM1905">
        <v>-0.14474308479142495</v>
      </c>
      <c r="CN1905">
        <v>-0.11058025829806271</v>
      </c>
      <c r="CO1905">
        <v>1.3150678469742882E-2</v>
      </c>
      <c r="CP1905">
        <v>2.3826280799154751E-2</v>
      </c>
      <c r="CQ1905">
        <v>0.18645900119280398</v>
      </c>
      <c r="CR1905">
        <v>7.5764154079128718E-2</v>
      </c>
      <c r="CS1905">
        <v>0.16964574489779888</v>
      </c>
      <c r="CT1905">
        <v>0.21208943213015713</v>
      </c>
      <c r="CU1905">
        <v>2.4921180715063881E-2</v>
      </c>
      <c r="CV1905">
        <v>0.19379771447966807</v>
      </c>
      <c r="CW1905">
        <v>0.19771968540892276</v>
      </c>
      <c r="CX1905">
        <v>0.2610490908215054</v>
      </c>
      <c r="CY1905">
        <v>6.5290326852378233E-2</v>
      </c>
      <c r="CZ1905">
        <v>3.1442148295336529E-2</v>
      </c>
      <c r="DA1905">
        <v>0.18741403512964039</v>
      </c>
      <c r="DB1905">
        <v>4.9283181312666395E-2</v>
      </c>
      <c r="DC1905">
        <v>2.2801730763312211E-2</v>
      </c>
      <c r="DD1905">
        <v>0.2899844528424258</v>
      </c>
      <c r="DE1905">
        <v>6.3830906453596847E-2</v>
      </c>
      <c r="DF1905">
        <v>-7.6549357667472914E-3</v>
      </c>
      <c r="DG1905">
        <v>-7.142403382777867E-3</v>
      </c>
      <c r="DH1905">
        <v>5.0677238586444989E-3</v>
      </c>
      <c r="DI1905">
        <v>-5.1258664804637574E-2</v>
      </c>
      <c r="DJ1905">
        <v>0.18069891707861005</v>
      </c>
      <c r="DK1905">
        <v>-8.3872746807864773E-2</v>
      </c>
      <c r="DL1905">
        <v>-0.11837194372204993</v>
      </c>
      <c r="DM1905">
        <v>0.22220938911858693</v>
      </c>
      <c r="DN1905">
        <v>0.15375682846182837</v>
      </c>
      <c r="DO1905">
        <v>1.3141839938511046E-2</v>
      </c>
      <c r="DP1905">
        <v>-3.5741511123700519E-2</v>
      </c>
      <c r="DQ1905">
        <v>3.470811347303613E-2</v>
      </c>
      <c r="DR1905">
        <v>0.1743246453657068</v>
      </c>
      <c r="DS1905">
        <v>0.17284831465789474</v>
      </c>
      <c r="DT1905">
        <v>0.26841297164913303</v>
      </c>
      <c r="DU1905">
        <v>-4.4041969649074204E-2</v>
      </c>
      <c r="DV1905">
        <v>0.40110790439711758</v>
      </c>
      <c r="DW1905">
        <v>-0.39872415517832605</v>
      </c>
      <c r="DX1905">
        <v>-8.3406952973344634E-2</v>
      </c>
      <c r="DY1905">
        <v>0.38417964024753587</v>
      </c>
      <c r="DZ1905">
        <v>6.3620087423186214E-2</v>
      </c>
      <c r="EA1905">
        <v>0.12518641760303037</v>
      </c>
      <c r="EB1905">
        <v>0.39132652132359863</v>
      </c>
      <c r="EC1905">
        <v>-1.7896434599395415E-2</v>
      </c>
      <c r="ED1905">
        <v>5.853216247842144E-2</v>
      </c>
      <c r="EE1905">
        <v>0.29611876751409333</v>
      </c>
      <c r="EF1905">
        <v>0.21759587316035828</v>
      </c>
      <c r="EG1905">
        <v>0.20677106824749342</v>
      </c>
      <c r="EH1905">
        <v>6.1730571996394888E-2</v>
      </c>
      <c r="EI1905">
        <v>0.18007370174537235</v>
      </c>
      <c r="EJ1905">
        <v>0.21310975260478726</v>
      </c>
      <c r="EK1905">
        <v>-0.21788198103765621</v>
      </c>
      <c r="EL1905">
        <v>-7.3941018648002732E-2</v>
      </c>
      <c r="EM1905">
        <v>4.7100779928909042E-2</v>
      </c>
      <c r="EN1905">
        <v>0.2862643092066039</v>
      </c>
      <c r="EO1905">
        <v>5.9051093752713016E-2</v>
      </c>
      <c r="EP1905">
        <v>4.3635295408230544E-2</v>
      </c>
      <c r="EQ1905">
        <v>4.1014197056546575E-2</v>
      </c>
      <c r="ER1905">
        <v>4.9142727412716719E-2</v>
      </c>
      <c r="ES1905">
        <v>0.40012891020801922</v>
      </c>
      <c r="ET1905">
        <v>8.3884990872406251E-2</v>
      </c>
      <c r="EU1905">
        <v>8.3538719929998562E-2</v>
      </c>
      <c r="EV1905">
        <v>8.150878191014875E-2</v>
      </c>
      <c r="EW1905">
        <v>0.10781544159788224</v>
      </c>
      <c r="EX1905">
        <v>0.14794002574942663</v>
      </c>
      <c r="EY1905">
        <v>1.9356526666606259E-2</v>
      </c>
      <c r="EZ1905">
        <v>0.15131628329794289</v>
      </c>
      <c r="FA1905">
        <v>0.33892723711651046</v>
      </c>
      <c r="FB1905">
        <v>9.2860034784050683E-3</v>
      </c>
      <c r="FC1905">
        <v>0.35764728396312695</v>
      </c>
      <c r="FD1905">
        <v>0.741525187011014</v>
      </c>
      <c r="FE1905">
        <v>0.34397849167972971</v>
      </c>
      <c r="FF1905">
        <v>6.0818708098590663E-2</v>
      </c>
      <c r="FG1905">
        <v>3.4871130845255185E-2</v>
      </c>
      <c r="FH1905">
        <v>0.10752973659652165</v>
      </c>
      <c r="FI1905">
        <v>0.37774873798032382</v>
      </c>
      <c r="FJ1905">
        <v>-6.3344524578386172E-2</v>
      </c>
      <c r="FK1905">
        <v>0.21063621800387144</v>
      </c>
      <c r="FL1905">
        <v>0.67839383216948568</v>
      </c>
      <c r="FM1905">
        <v>0.35241346637670151</v>
      </c>
      <c r="FN1905">
        <v>0.15668975180970723</v>
      </c>
      <c r="FO1905">
        <v>0.27475930568110751</v>
      </c>
      <c r="FP1905">
        <v>-7.424797765708975E-2</v>
      </c>
      <c r="FQ1905">
        <v>4.9114018764346203E-3</v>
      </c>
      <c r="FR1905">
        <v>-8.8725213094248856E-2</v>
      </c>
      <c r="FS1905">
        <v>0.36950483301476422</v>
      </c>
      <c r="FT1905">
        <v>9.4828118780714885E-2</v>
      </c>
      <c r="FU1905">
        <v>8.290505056996704E-2</v>
      </c>
      <c r="FV1905">
        <v>0.23759949674768294</v>
      </c>
      <c r="FW1905">
        <v>-1.5151757472820812E-2</v>
      </c>
      <c r="FX1905">
        <v>0.14992946945018829</v>
      </c>
      <c r="FY1905">
        <v>-0.10101601098890645</v>
      </c>
      <c r="FZ1905">
        <v>2.3272726309535006E-2</v>
      </c>
      <c r="GA1905">
        <v>0.23229740350505088</v>
      </c>
      <c r="GB1905">
        <v>0.12141292947520789</v>
      </c>
      <c r="GC1905">
        <v>3.4132729042755279E-2</v>
      </c>
      <c r="GD1905">
        <v>0.63021542810540199</v>
      </c>
      <c r="GE1905">
        <v>0.17205981074981036</v>
      </c>
      <c r="GF1905">
        <v>7.6695401647804279E-2</v>
      </c>
      <c r="GG1905">
        <v>0.1467473470611968</v>
      </c>
      <c r="GH1905">
        <v>-9.1833911421025718E-2</v>
      </c>
      <c r="GI1905">
        <v>3.4375557174520739E-2</v>
      </c>
      <c r="GJ1905">
        <v>0.33843082692990095</v>
      </c>
      <c r="GK1905">
        <v>0.24533620421007801</v>
      </c>
      <c r="GL1905">
        <v>0.1883773673362375</v>
      </c>
      <c r="GM1905">
        <v>1.9759626710897336E-2</v>
      </c>
      <c r="GN1905">
        <v>0.44195341252795284</v>
      </c>
      <c r="GO1905">
        <v>3.3370543791550258E-2</v>
      </c>
      <c r="GP1905">
        <v>0.37335905570646055</v>
      </c>
      <c r="GQ1905">
        <v>0.17138938145806212</v>
      </c>
      <c r="GR1905">
        <v>0.19817610808574398</v>
      </c>
    </row>
    <row r="1906" spans="1:200" x14ac:dyDescent="0.3">
      <c r="A1906">
        <v>7.7856356715399769E-2</v>
      </c>
      <c r="B1906">
        <v>0.18712393923238008</v>
      </c>
      <c r="C1906">
        <v>9.5413216320462485E-2</v>
      </c>
      <c r="D1906">
        <v>0.17663876308817889</v>
      </c>
      <c r="E1906">
        <v>0.35279167457335175</v>
      </c>
      <c r="F1906">
        <v>0.20307439964451657</v>
      </c>
      <c r="G1906">
        <v>4.4654431828184196E-3</v>
      </c>
      <c r="H1906">
        <v>0.11242413149617878</v>
      </c>
      <c r="I1906">
        <v>0.14864817699521832</v>
      </c>
      <c r="J1906">
        <v>2.4190198009275694E-2</v>
      </c>
      <c r="K1906">
        <v>-3.5030445693689963E-3</v>
      </c>
      <c r="L1906">
        <v>1.8353240998355096E-2</v>
      </c>
      <c r="M1906">
        <v>-2.9738191895012193E-2</v>
      </c>
      <c r="N1906">
        <v>0.13773037717821673</v>
      </c>
      <c r="O1906">
        <v>0.12498622847034171</v>
      </c>
      <c r="P1906">
        <v>-2.2990837595146436E-2</v>
      </c>
      <c r="Q1906">
        <v>-1.6738448500815118E-2</v>
      </c>
      <c r="R1906">
        <v>-1.4018763301494418E-2</v>
      </c>
      <c r="S1906">
        <v>-2.9261377380467246E-2</v>
      </c>
      <c r="T1906">
        <v>-4.3422021231812727E-2</v>
      </c>
      <c r="U1906">
        <v>-5.8073244129308282E-2</v>
      </c>
      <c r="V1906">
        <v>9.2702857360120794E-2</v>
      </c>
      <c r="W1906">
        <v>-4.3547767644285798E-3</v>
      </c>
      <c r="X1906">
        <v>3.9055431781850523E-2</v>
      </c>
      <c r="Y1906">
        <v>1.2446757105438851E-2</v>
      </c>
      <c r="Z1906">
        <v>-4.132112689539278E-2</v>
      </c>
      <c r="AA1906">
        <v>0.20044739011277557</v>
      </c>
      <c r="AB1906">
        <v>-1.3909451706159743E-2</v>
      </c>
      <c r="AC1906">
        <v>0.12955267370731322</v>
      </c>
      <c r="AD1906">
        <v>0.1727968733133646</v>
      </c>
      <c r="AE1906">
        <v>0.11957279960906453</v>
      </c>
      <c r="AF1906">
        <v>-0.15266746846872431</v>
      </c>
      <c r="AG1906">
        <v>-7.0903892906079681E-3</v>
      </c>
      <c r="AH1906">
        <v>-0.10293471141345348</v>
      </c>
      <c r="AI1906">
        <v>0.12396925308884596</v>
      </c>
      <c r="AJ1906">
        <v>3.4001925778075752E-2</v>
      </c>
      <c r="AK1906">
        <v>0.12258391099891416</v>
      </c>
      <c r="AL1906">
        <v>-4.0076084958953179E-2</v>
      </c>
      <c r="AM1906">
        <v>0.23517343156220896</v>
      </c>
      <c r="AN1906">
        <v>3.8670654268123619E-2</v>
      </c>
      <c r="AO1906">
        <v>-5.6395358147916963E-2</v>
      </c>
      <c r="AP1906">
        <v>0.29422964330986195</v>
      </c>
      <c r="AQ1906">
        <v>-8.3148831694064881E-2</v>
      </c>
      <c r="AR1906">
        <v>-7.5877479569738532E-2</v>
      </c>
      <c r="AS1906">
        <v>3.8978562354557225E-3</v>
      </c>
      <c r="AT1906">
        <v>-2.0690369718896297E-2</v>
      </c>
      <c r="AU1906">
        <v>-4.610689428030107E-2</v>
      </c>
      <c r="AV1906">
        <v>-9.2997188400126662E-2</v>
      </c>
      <c r="AW1906">
        <v>0.14287478269337905</v>
      </c>
      <c r="AX1906">
        <v>-3.3351262054249396E-2</v>
      </c>
      <c r="AY1906">
        <v>-3.4676871514659223E-2</v>
      </c>
      <c r="AZ1906">
        <v>-2.2852333269081166E-2</v>
      </c>
      <c r="BA1906">
        <v>-6.7221885683735924E-2</v>
      </c>
      <c r="BB1906">
        <v>6.931594507227452E-4</v>
      </c>
      <c r="BC1906">
        <v>0.16173578190586971</v>
      </c>
      <c r="BD1906">
        <v>0.14095924147072764</v>
      </c>
      <c r="BE1906">
        <v>7.5213701060776128E-2</v>
      </c>
      <c r="BF1906">
        <v>-4.1599494273267409E-2</v>
      </c>
      <c r="BG1906">
        <v>-6.5805855129935253E-2</v>
      </c>
      <c r="BH1906">
        <v>2.5845608269288282E-2</v>
      </c>
      <c r="BI1906">
        <v>-9.2418111033111622E-2</v>
      </c>
      <c r="BJ1906">
        <v>0.28213606621722892</v>
      </c>
      <c r="BK1906">
        <v>-2.4883523999429648E-2</v>
      </c>
      <c r="BL1906">
        <v>-4.1661740168857729E-2</v>
      </c>
      <c r="BM1906">
        <v>0.16065368633445126</v>
      </c>
      <c r="BN1906">
        <v>1.4667863406165762E-2</v>
      </c>
      <c r="BO1906">
        <v>-2.7342372811762432E-2</v>
      </c>
      <c r="BP1906">
        <v>1.2286693908970846E-2</v>
      </c>
      <c r="BQ1906">
        <v>4.0511538410037184E-2</v>
      </c>
      <c r="BR1906">
        <v>0.20438844931377398</v>
      </c>
      <c r="BS1906">
        <v>3.2077606071341247E-2</v>
      </c>
      <c r="BT1906">
        <v>5.4112132030793528E-2</v>
      </c>
      <c r="BU1906">
        <v>-0.14872822201677502</v>
      </c>
      <c r="BV1906">
        <v>5.6494787688828582E-2</v>
      </c>
      <c r="BW1906">
        <v>0.17349507629810271</v>
      </c>
      <c r="BX1906">
        <v>0.28657009509887765</v>
      </c>
      <c r="BY1906">
        <v>6.5472257253359173E-2</v>
      </c>
      <c r="BZ1906">
        <v>0.16935386600466129</v>
      </c>
      <c r="CA1906">
        <v>-8.5145136062825689E-3</v>
      </c>
      <c r="CB1906">
        <v>-4.6343094677609798E-3</v>
      </c>
      <c r="CC1906">
        <v>1.2418216959476983E-2</v>
      </c>
      <c r="CD1906">
        <v>-1.3278148570528003E-3</v>
      </c>
      <c r="CE1906">
        <v>4.7781385323591857E-3</v>
      </c>
      <c r="CF1906">
        <v>2.8833867497505515E-2</v>
      </c>
      <c r="CG1906">
        <v>-6.4598328751408734E-3</v>
      </c>
      <c r="CH1906">
        <v>5.0398806280086209E-2</v>
      </c>
      <c r="CI1906">
        <v>0.11667987879854359</v>
      </c>
      <c r="CJ1906">
        <v>-3.0692599498424646E-2</v>
      </c>
      <c r="CK1906">
        <v>1.4706841438823951E-2</v>
      </c>
      <c r="CL1906">
        <v>1.8570511095353586E-3</v>
      </c>
      <c r="CM1906">
        <v>-0.11751346932326384</v>
      </c>
      <c r="CN1906">
        <v>-8.1204328095827311E-2</v>
      </c>
      <c r="CO1906">
        <v>6.8975707878474631E-3</v>
      </c>
      <c r="CP1906">
        <v>-1.9088591277188441E-2</v>
      </c>
      <c r="CQ1906">
        <v>0.10235053280312306</v>
      </c>
      <c r="CR1906">
        <v>2.414791656225725E-2</v>
      </c>
      <c r="CS1906">
        <v>6.8817762699037693E-2</v>
      </c>
      <c r="CT1906">
        <v>5.5415310354037156E-2</v>
      </c>
      <c r="CU1906">
        <v>-1.1614378697686785E-3</v>
      </c>
      <c r="CV1906">
        <v>3.5109770787492556E-2</v>
      </c>
      <c r="CW1906">
        <v>9.0958078805730633E-2</v>
      </c>
      <c r="CX1906">
        <v>0.15114947134603274</v>
      </c>
      <c r="CY1906">
        <v>4.4171801360328923E-2</v>
      </c>
      <c r="CZ1906">
        <v>4.139072258955245E-3</v>
      </c>
      <c r="DA1906">
        <v>3.7943276496294073E-2</v>
      </c>
      <c r="DB1906">
        <v>1.2895436737364412E-2</v>
      </c>
      <c r="DC1906">
        <v>-2.1250369631845949E-3</v>
      </c>
      <c r="DD1906">
        <v>9.0748271088170296E-2</v>
      </c>
      <c r="DE1906">
        <v>4.3312845598426908E-4</v>
      </c>
      <c r="DF1906">
        <v>-1.4796569120327114E-2</v>
      </c>
      <c r="DG1906">
        <v>-3.0402937508938237E-2</v>
      </c>
      <c r="DH1906">
        <v>-2.1742335758618996E-2</v>
      </c>
      <c r="DI1906">
        <v>-3.360134593549513E-2</v>
      </c>
      <c r="DJ1906">
        <v>4.9607150335527796E-2</v>
      </c>
      <c r="DK1906">
        <v>-7.3763819603056752E-2</v>
      </c>
      <c r="DL1906">
        <v>-0.11931174687283082</v>
      </c>
      <c r="DM1906">
        <v>0.12920569410780097</v>
      </c>
      <c r="DN1906">
        <v>3.1519670893936799E-2</v>
      </c>
      <c r="DO1906">
        <v>-2.9663300370917564E-2</v>
      </c>
      <c r="DP1906">
        <v>-2.8406557797903353E-2</v>
      </c>
      <c r="DQ1906">
        <v>1.9322536144215658E-4</v>
      </c>
      <c r="DR1906">
        <v>9.8210455720271705E-2</v>
      </c>
      <c r="DS1906">
        <v>6.8762656625590626E-2</v>
      </c>
      <c r="DT1906">
        <v>0.14762965595760108</v>
      </c>
      <c r="DU1906">
        <v>-6.2652301553671769E-2</v>
      </c>
      <c r="DV1906">
        <v>0.23595794660035557</v>
      </c>
      <c r="DW1906">
        <v>-0.28754872995247149</v>
      </c>
      <c r="DX1906">
        <v>-8.1694463453715643E-2</v>
      </c>
      <c r="DY1906">
        <v>0.21291543945050828</v>
      </c>
      <c r="DZ1906">
        <v>4.7062899339577212E-2</v>
      </c>
      <c r="EA1906">
        <v>6.9432661792485445E-2</v>
      </c>
      <c r="EB1906">
        <v>0.17794818401606086</v>
      </c>
      <c r="EC1906">
        <v>-2.5972061903035186E-2</v>
      </c>
      <c r="ED1906">
        <v>2.0081403645351853E-2</v>
      </c>
      <c r="EE1906">
        <v>0.18990449699088502</v>
      </c>
      <c r="EF1906">
        <v>4.8302998652436688E-2</v>
      </c>
      <c r="EG1906">
        <v>0.13220478836527716</v>
      </c>
      <c r="EH1906">
        <v>-7.9365023671003881E-3</v>
      </c>
      <c r="EI1906">
        <v>6.6919056013491435E-2</v>
      </c>
      <c r="EJ1906">
        <v>0.14419794494197943</v>
      </c>
      <c r="EK1906">
        <v>-0.18284793115740133</v>
      </c>
      <c r="EL1906">
        <v>-8.4751660785545899E-2</v>
      </c>
      <c r="EM1906">
        <v>3.9283576585613135E-2</v>
      </c>
      <c r="EN1906">
        <v>0.17552783006954628</v>
      </c>
      <c r="EO1906">
        <v>-2.5649590304289573E-2</v>
      </c>
      <c r="EP1906">
        <v>-2.0189978069778017E-2</v>
      </c>
      <c r="EQ1906">
        <v>4.109823996748202E-2</v>
      </c>
      <c r="ER1906">
        <v>-3.016510793958445E-3</v>
      </c>
      <c r="ES1906">
        <v>0.23535912058838884</v>
      </c>
      <c r="ET1906">
        <v>3.4570277483346366E-2</v>
      </c>
      <c r="EU1906">
        <v>2.122763560032552E-2</v>
      </c>
      <c r="EV1906">
        <v>5.1115420901244706E-2</v>
      </c>
      <c r="EW1906">
        <v>3.4452414402741202E-2</v>
      </c>
      <c r="EX1906">
        <v>6.710377114019421E-2</v>
      </c>
      <c r="EY1906">
        <v>-4.3145883958660286E-3</v>
      </c>
      <c r="EZ1906">
        <v>5.7494417788699612E-2</v>
      </c>
      <c r="FA1906">
        <v>0.16191586228520555</v>
      </c>
      <c r="FB1906">
        <v>-1.4864941538394724E-2</v>
      </c>
      <c r="FC1906">
        <v>0.1658241774734267</v>
      </c>
      <c r="FD1906">
        <v>0.23858272789361534</v>
      </c>
      <c r="FE1906">
        <v>0.16201854469255442</v>
      </c>
      <c r="FF1906">
        <v>4.0078712432195546E-2</v>
      </c>
      <c r="FG1906">
        <v>3.4725439175717653E-2</v>
      </c>
      <c r="FH1906">
        <v>2.8236718580005121E-2</v>
      </c>
      <c r="FI1906">
        <v>0.21530633271949068</v>
      </c>
      <c r="FJ1906">
        <v>-6.5609967238742295E-2</v>
      </c>
      <c r="FK1906">
        <v>0.11431495478833918</v>
      </c>
      <c r="FL1906">
        <v>0.34830594468930376</v>
      </c>
      <c r="FM1906">
        <v>0.16888210015247551</v>
      </c>
      <c r="FN1906">
        <v>6.3361182439859332E-2</v>
      </c>
      <c r="FO1906">
        <v>0.15983023073290115</v>
      </c>
      <c r="FP1906">
        <v>-6.532193690518083E-2</v>
      </c>
      <c r="FQ1906">
        <v>-1.5285109060224154E-2</v>
      </c>
      <c r="FR1906">
        <v>-9.7227986930602195E-2</v>
      </c>
      <c r="FS1906">
        <v>0.20065003322693145</v>
      </c>
      <c r="FT1906">
        <v>1.6281014663670056E-3</v>
      </c>
      <c r="FU1906">
        <v>3.1759935155460058E-2</v>
      </c>
      <c r="FV1906">
        <v>0.14551526936943199</v>
      </c>
      <c r="FW1906">
        <v>-2.8562827163052938E-2</v>
      </c>
      <c r="FX1906">
        <v>-2.0170466656464027E-2</v>
      </c>
      <c r="FY1906">
        <v>-7.8979468494098592E-2</v>
      </c>
      <c r="FZ1906">
        <v>-1.1361983712643504E-2</v>
      </c>
      <c r="GA1906">
        <v>0.14709229689074524</v>
      </c>
      <c r="GB1906">
        <v>1.3959259285339157E-3</v>
      </c>
      <c r="GC1906">
        <v>4.1044879498714465E-2</v>
      </c>
      <c r="GD1906">
        <v>0.28825114848301936</v>
      </c>
      <c r="GE1906">
        <v>0.10222292576758935</v>
      </c>
      <c r="GF1906">
        <v>6.6126571593056044E-2</v>
      </c>
      <c r="GG1906">
        <v>4.7887476906230554E-2</v>
      </c>
      <c r="GH1906">
        <v>-4.1217851481270759E-2</v>
      </c>
      <c r="GI1906">
        <v>-8.8448770856706124E-4</v>
      </c>
      <c r="GJ1906">
        <v>6.6813166978490698E-2</v>
      </c>
      <c r="GK1906">
        <v>8.2008743738455958E-2</v>
      </c>
      <c r="GL1906">
        <v>5.2569138850715957E-2</v>
      </c>
      <c r="GM1906">
        <v>-2.9597913474286461E-2</v>
      </c>
      <c r="GN1906">
        <v>0.17632555938737565</v>
      </c>
      <c r="GO1906">
        <v>-6.5724105937387395E-3</v>
      </c>
      <c r="GP1906">
        <v>0.15281797053410576</v>
      </c>
      <c r="GQ1906">
        <v>9.6734939523678176E-2</v>
      </c>
      <c r="GR1906">
        <v>0.12241720606920298</v>
      </c>
    </row>
    <row r="1907" spans="1:200" x14ac:dyDescent="0.3">
      <c r="A1907">
        <v>0.15606263398429249</v>
      </c>
      <c r="B1907">
        <v>0.21546731917739326</v>
      </c>
      <c r="C1907">
        <v>9.2648209151786884E-2</v>
      </c>
      <c r="D1907">
        <v>0.14143314499305312</v>
      </c>
      <c r="E1907">
        <v>0.30805166973275994</v>
      </c>
      <c r="F1907">
        <v>0.19654215564530353</v>
      </c>
      <c r="G1907">
        <v>2.6400297022512745E-2</v>
      </c>
      <c r="H1907">
        <v>8.7242079124407818E-2</v>
      </c>
      <c r="I1907">
        <v>0.16345920061254315</v>
      </c>
      <c r="J1907">
        <v>8.9894927993567596E-3</v>
      </c>
      <c r="K1907">
        <v>2.5494002701277651E-4</v>
      </c>
      <c r="L1907">
        <v>2.9656315885904071E-2</v>
      </c>
      <c r="M1907">
        <v>-2.9167645014808964E-3</v>
      </c>
      <c r="N1907">
        <v>0.20243847954142247</v>
      </c>
      <c r="O1907">
        <v>0.15158328121288589</v>
      </c>
      <c r="P1907">
        <v>5.5672925965977848E-3</v>
      </c>
      <c r="Q1907">
        <v>7.3405319845164371E-3</v>
      </c>
      <c r="R1907">
        <v>-2.3183289713081888E-2</v>
      </c>
      <c r="S1907">
        <v>2.1292623484078246E-2</v>
      </c>
      <c r="T1907">
        <v>-3.5862229831404732E-2</v>
      </c>
      <c r="U1907">
        <v>-5.9618663943826054E-2</v>
      </c>
      <c r="V1907">
        <v>7.4883933818412934E-2</v>
      </c>
      <c r="W1907">
        <v>2.4393606949710211E-2</v>
      </c>
      <c r="X1907">
        <v>3.1226234696387044E-2</v>
      </c>
      <c r="Y1907">
        <v>5.2528525682132628E-2</v>
      </c>
      <c r="Z1907">
        <v>-1.1799476224750586E-2</v>
      </c>
      <c r="AA1907">
        <v>0.2332106933200972</v>
      </c>
      <c r="AB1907">
        <v>-7.4646896978851221E-3</v>
      </c>
      <c r="AC1907">
        <v>6.4366123042471732E-2</v>
      </c>
      <c r="AD1907">
        <v>0.11797019379451097</v>
      </c>
      <c r="AE1907">
        <v>0.14187698196681708</v>
      </c>
      <c r="AF1907">
        <v>-0.20512024672339529</v>
      </c>
      <c r="AG1907">
        <v>-3.5017297943238532E-2</v>
      </c>
      <c r="AH1907">
        <v>-6.1345374257590853E-2</v>
      </c>
      <c r="AI1907">
        <v>0.19471585444625616</v>
      </c>
      <c r="AJ1907">
        <v>8.6669937642439646E-2</v>
      </c>
      <c r="AK1907">
        <v>6.1618996106448269E-2</v>
      </c>
      <c r="AL1907">
        <v>-1.5735866465225665E-2</v>
      </c>
      <c r="AM1907">
        <v>0.19598527944185457</v>
      </c>
      <c r="AN1907">
        <v>3.7777081162560185E-2</v>
      </c>
      <c r="AO1907">
        <v>-2.6333324427392696E-2</v>
      </c>
      <c r="AP1907">
        <v>0.27790384499740817</v>
      </c>
      <c r="AQ1907">
        <v>-0.12943173970133195</v>
      </c>
      <c r="AR1907">
        <v>-7.3397267565413787E-2</v>
      </c>
      <c r="AS1907">
        <v>4.3502122711267313E-3</v>
      </c>
      <c r="AT1907">
        <v>-1.8818544538951376E-2</v>
      </c>
      <c r="AU1907">
        <v>-2.3568936150306481E-2</v>
      </c>
      <c r="AV1907">
        <v>-5.1942100266133072E-2</v>
      </c>
      <c r="AW1907">
        <v>8.5832931956676239E-2</v>
      </c>
      <c r="AX1907">
        <v>-1.6763196419142853E-2</v>
      </c>
      <c r="AY1907">
        <v>1.1970254052020707E-3</v>
      </c>
      <c r="AZ1907">
        <v>7.530037168718696E-3</v>
      </c>
      <c r="BA1907">
        <v>-9.8652496162694808E-2</v>
      </c>
      <c r="BB1907">
        <v>1.2406917702166811E-2</v>
      </c>
      <c r="BC1907">
        <v>0.15769180438520836</v>
      </c>
      <c r="BD1907">
        <v>0.20252984073102026</v>
      </c>
      <c r="BE1907">
        <v>9.1725363469366092E-2</v>
      </c>
      <c r="BF1907">
        <v>-8.5904658552074395E-2</v>
      </c>
      <c r="BG1907">
        <v>-6.3611477150798512E-2</v>
      </c>
      <c r="BH1907">
        <v>4.3998276681778942E-2</v>
      </c>
      <c r="BI1907">
        <v>-8.3728029231802725E-2</v>
      </c>
      <c r="BJ1907">
        <v>0.2389566056072113</v>
      </c>
      <c r="BK1907">
        <v>-2.2181086946758189E-3</v>
      </c>
      <c r="BL1907">
        <v>-1.8507310073338043E-2</v>
      </c>
      <c r="BM1907">
        <v>0.18047606303921571</v>
      </c>
      <c r="BN1907">
        <v>-2.775401479328591E-3</v>
      </c>
      <c r="BO1907">
        <v>-1.9228182879942983E-2</v>
      </c>
      <c r="BP1907">
        <v>1.7990523661672832E-2</v>
      </c>
      <c r="BQ1907">
        <v>7.0616060396141794E-2</v>
      </c>
      <c r="BR1907">
        <v>0.19548972640954959</v>
      </c>
      <c r="BS1907">
        <v>8.3620239717198865E-3</v>
      </c>
      <c r="BT1907">
        <v>2.1649695756022484E-2</v>
      </c>
      <c r="BU1907">
        <v>-0.19972170112229401</v>
      </c>
      <c r="BV1907">
        <v>7.5226875176447022E-2</v>
      </c>
      <c r="BW1907">
        <v>0.16350077626155052</v>
      </c>
      <c r="BX1907">
        <v>0.237179802205297</v>
      </c>
      <c r="BY1907">
        <v>0.11219883803030983</v>
      </c>
      <c r="BZ1907">
        <v>0.13426522229393986</v>
      </c>
      <c r="CA1907">
        <v>3.8217549946380032E-3</v>
      </c>
      <c r="CB1907">
        <v>-3.6238681840125568E-2</v>
      </c>
      <c r="CC1907">
        <v>2.3925218735933059E-2</v>
      </c>
      <c r="CD1907">
        <v>3.4329907482376368E-2</v>
      </c>
      <c r="CE1907">
        <v>-3.8679535079609779E-3</v>
      </c>
      <c r="CF1907">
        <v>5.6874242727992665E-2</v>
      </c>
      <c r="CG1907">
        <v>3.3713247414762747E-2</v>
      </c>
      <c r="CH1907">
        <v>5.2207238907602628E-2</v>
      </c>
      <c r="CI1907">
        <v>0.20874930825838153</v>
      </c>
      <c r="CJ1907">
        <v>-2.3775824178925074E-2</v>
      </c>
      <c r="CK1907">
        <v>2.1309862132115977E-2</v>
      </c>
      <c r="CL1907">
        <v>1.2042538526404419E-2</v>
      </c>
      <c r="CM1907">
        <v>-0.11394955783699345</v>
      </c>
      <c r="CN1907">
        <v>-7.2153288978178728E-2</v>
      </c>
      <c r="CO1907">
        <v>-4.3478482185670159E-2</v>
      </c>
      <c r="CP1907">
        <v>5.5951317441639732E-4</v>
      </c>
      <c r="CQ1907">
        <v>0.10202015474003838</v>
      </c>
      <c r="CR1907">
        <v>1.6400154714689759E-2</v>
      </c>
      <c r="CS1907">
        <v>8.4467126835080383E-2</v>
      </c>
      <c r="CT1907">
        <v>0.11263376640632965</v>
      </c>
      <c r="CU1907">
        <v>2.1097894686215365E-3</v>
      </c>
      <c r="CV1907">
        <v>9.6295411307841056E-2</v>
      </c>
      <c r="CW1907">
        <v>9.9107666406671582E-2</v>
      </c>
      <c r="CX1907">
        <v>0.10472145572705935</v>
      </c>
      <c r="CY1907">
        <v>2.3629528120641726E-2</v>
      </c>
      <c r="CZ1907">
        <v>3.2747655715095283E-3</v>
      </c>
      <c r="DA1907">
        <v>9.046848937891841E-2</v>
      </c>
      <c r="DB1907">
        <v>3.149830320435499E-2</v>
      </c>
      <c r="DC1907">
        <v>2.5084788215546695E-3</v>
      </c>
      <c r="DD1907">
        <v>0.14430488283872903</v>
      </c>
      <c r="DE1907">
        <v>3.860881480083838E-2</v>
      </c>
      <c r="DF1907">
        <v>-1.9299737540710543E-3</v>
      </c>
      <c r="DG1907">
        <v>-1.0874240293758827E-2</v>
      </c>
      <c r="DH1907">
        <v>5.4209900407503168E-3</v>
      </c>
      <c r="DI1907">
        <v>-3.0855069877856668E-2</v>
      </c>
      <c r="DJ1907">
        <v>9.4161793742633601E-2</v>
      </c>
      <c r="DK1907">
        <v>-5.9401665512195737E-2</v>
      </c>
      <c r="DL1907">
        <v>-9.0260247139239372E-2</v>
      </c>
      <c r="DM1907">
        <v>0.10862634041559177</v>
      </c>
      <c r="DN1907">
        <v>7.868434686520781E-2</v>
      </c>
      <c r="DO1907">
        <v>-8.7213529527683017E-3</v>
      </c>
      <c r="DP1907">
        <v>-2.6879982529457933E-2</v>
      </c>
      <c r="DQ1907">
        <v>2.1901145175463176E-2</v>
      </c>
      <c r="DR1907">
        <v>8.0995115262877004E-2</v>
      </c>
      <c r="DS1907">
        <v>9.8016585446463134E-2</v>
      </c>
      <c r="DT1907">
        <v>0.14546091844799455</v>
      </c>
      <c r="DU1907">
        <v>-3.7621807172558842E-2</v>
      </c>
      <c r="DV1907">
        <v>0.19818390495063928</v>
      </c>
      <c r="DW1907">
        <v>-0.27515486479056461</v>
      </c>
      <c r="DX1907">
        <v>-7.171433525598532E-2</v>
      </c>
      <c r="DY1907">
        <v>0.2004286915410563</v>
      </c>
      <c r="DZ1907">
        <v>1.941463676715121E-2</v>
      </c>
      <c r="EA1907">
        <v>6.0172652581731947E-2</v>
      </c>
      <c r="EB1907">
        <v>0.23169121614426713</v>
      </c>
      <c r="EC1907">
        <v>-2.1342013447130076E-2</v>
      </c>
      <c r="ED1907">
        <v>3.7851236573993793E-2</v>
      </c>
      <c r="EE1907">
        <v>0.15550894057062817</v>
      </c>
      <c r="EF1907">
        <v>0.12266052733065641</v>
      </c>
      <c r="EG1907">
        <v>0.10712943160560452</v>
      </c>
      <c r="EH1907">
        <v>2.6785639716601719E-2</v>
      </c>
      <c r="EI1907">
        <v>0.10370401710952373</v>
      </c>
      <c r="EJ1907">
        <v>9.1412073220670076E-2</v>
      </c>
      <c r="EK1907">
        <v>-0.1560037539370106</v>
      </c>
      <c r="EL1907">
        <v>-4.7489604163194601E-2</v>
      </c>
      <c r="EM1907">
        <v>-1.8741496780419337E-2</v>
      </c>
      <c r="EN1907">
        <v>0.13495254282745719</v>
      </c>
      <c r="EO1907">
        <v>1.5794263730101323E-2</v>
      </c>
      <c r="EP1907">
        <v>2.9015870843620395E-2</v>
      </c>
      <c r="EQ1907">
        <v>2.2293188002118852E-2</v>
      </c>
      <c r="ER1907">
        <v>2.4775232083260101E-2</v>
      </c>
      <c r="ES1907">
        <v>0.19700670627162264</v>
      </c>
      <c r="ET1907">
        <v>5.4951110155231631E-2</v>
      </c>
      <c r="EU1907">
        <v>3.4299284323491275E-2</v>
      </c>
      <c r="EV1907">
        <v>2.9199739725145505E-2</v>
      </c>
      <c r="EW1907">
        <v>6.4940689762474219E-2</v>
      </c>
      <c r="EX1907">
        <v>8.5369048609548581E-2</v>
      </c>
      <c r="EY1907">
        <v>1.6017254031773037E-2</v>
      </c>
      <c r="EZ1907">
        <v>7.3031633823925496E-2</v>
      </c>
      <c r="FA1907">
        <v>0.17273245269526233</v>
      </c>
      <c r="FB1907">
        <v>-2.6299889434082971E-2</v>
      </c>
      <c r="FC1907">
        <v>0.18510426985798223</v>
      </c>
      <c r="FD1907">
        <v>0.42648514435375201</v>
      </c>
      <c r="FE1907">
        <v>0.17555912483056593</v>
      </c>
      <c r="FF1907">
        <v>4.9512746339781706E-3</v>
      </c>
      <c r="FG1907">
        <v>1.9912308426692463E-2</v>
      </c>
      <c r="FH1907">
        <v>4.2410001136702388E-2</v>
      </c>
      <c r="FI1907">
        <v>0.15118087499968241</v>
      </c>
      <c r="FJ1907">
        <v>-3.958404084991865E-2</v>
      </c>
      <c r="FK1907">
        <v>9.0468596211949678E-2</v>
      </c>
      <c r="FL1907">
        <v>0.37810911637985611</v>
      </c>
      <c r="FM1907">
        <v>0.19594701502295336</v>
      </c>
      <c r="FN1907">
        <v>8.0425202501034521E-2</v>
      </c>
      <c r="FO1907">
        <v>0.14607497775823974</v>
      </c>
      <c r="FP1907">
        <v>-6.5362800283661732E-2</v>
      </c>
      <c r="FQ1907">
        <v>-3.2720097120913943E-3</v>
      </c>
      <c r="FR1907">
        <v>-6.9020282936350902E-2</v>
      </c>
      <c r="FS1907">
        <v>0.20189501059070636</v>
      </c>
      <c r="FT1907">
        <v>5.5895912581451282E-2</v>
      </c>
      <c r="FU1907">
        <v>5.2074186275412243E-2</v>
      </c>
      <c r="FV1907">
        <v>0.12495716293090312</v>
      </c>
      <c r="FW1907">
        <v>-2.6901522886387731E-2</v>
      </c>
      <c r="FX1907">
        <v>7.6290850670028082E-2</v>
      </c>
      <c r="FY1907">
        <v>-6.7923947849066163E-2</v>
      </c>
      <c r="FZ1907">
        <v>1.5404121601527715E-2</v>
      </c>
      <c r="GA1907">
        <v>0.11402624041343824</v>
      </c>
      <c r="GB1907">
        <v>6.8096717927084202E-2</v>
      </c>
      <c r="GC1907">
        <v>1.4035679742755932E-2</v>
      </c>
      <c r="GD1907">
        <v>0.35040497270895965</v>
      </c>
      <c r="GE1907">
        <v>8.8651599768520675E-2</v>
      </c>
      <c r="GF1907">
        <v>-1.3061235547402752E-2</v>
      </c>
      <c r="GG1907">
        <v>5.9711980020840008E-2</v>
      </c>
      <c r="GH1907">
        <v>-6.5071655192328173E-2</v>
      </c>
      <c r="GI1907">
        <v>2.1719953098694345E-2</v>
      </c>
      <c r="GJ1907">
        <v>0.1636486816131828</v>
      </c>
      <c r="GK1907">
        <v>0.12126567547594573</v>
      </c>
      <c r="GL1907">
        <v>7.9715729250735057E-2</v>
      </c>
      <c r="GM1907">
        <v>1.1160679403477551E-2</v>
      </c>
      <c r="GN1907">
        <v>0.25257106758179015</v>
      </c>
      <c r="GO1907">
        <v>1.6199103192974792E-2</v>
      </c>
      <c r="GP1907">
        <v>0.20204622160092844</v>
      </c>
      <c r="GQ1907">
        <v>9.1723664122136783E-2</v>
      </c>
      <c r="GR1907">
        <v>0.10135598088517171</v>
      </c>
    </row>
    <row r="1908" spans="1:200" x14ac:dyDescent="0.3">
      <c r="A1908">
        <v>0.22202940700535978</v>
      </c>
      <c r="B1908">
        <v>0.28034112164869285</v>
      </c>
      <c r="C1908">
        <v>0.13766782497464849</v>
      </c>
      <c r="D1908">
        <v>0.13339263643558613</v>
      </c>
      <c r="E1908">
        <v>0.39208691830590087</v>
      </c>
      <c r="F1908">
        <v>0.25856478807526012</v>
      </c>
      <c r="G1908">
        <v>4.3477745893335258E-2</v>
      </c>
      <c r="H1908">
        <v>0.11964123590182923</v>
      </c>
      <c r="I1908">
        <v>0.22942784647312214</v>
      </c>
      <c r="J1908">
        <v>2.4394580808843429E-2</v>
      </c>
      <c r="K1908">
        <v>-5.4193573390578804E-4</v>
      </c>
      <c r="L1908">
        <v>4.0238486677382453E-2</v>
      </c>
      <c r="M1908">
        <v>6.6903484459677059E-3</v>
      </c>
      <c r="N1908">
        <v>0.27719464386402337</v>
      </c>
      <c r="O1908">
        <v>0.20726956917096476</v>
      </c>
      <c r="P1908">
        <v>7.9909139023501656E-3</v>
      </c>
      <c r="Q1908">
        <v>9.6606357372003016E-3</v>
      </c>
      <c r="R1908">
        <v>-2.0941491778443316E-2</v>
      </c>
      <c r="S1908">
        <v>2.9002968038335342E-2</v>
      </c>
      <c r="T1908">
        <v>-5.071044480822428E-2</v>
      </c>
      <c r="U1908">
        <v>-6.4811489825289226E-2</v>
      </c>
      <c r="V1908">
        <v>0.10925573780087341</v>
      </c>
      <c r="W1908">
        <v>3.5778739430441422E-2</v>
      </c>
      <c r="X1908">
        <v>5.338661828420585E-2</v>
      </c>
      <c r="Y1908">
        <v>7.6869582034162012E-2</v>
      </c>
      <c r="Z1908">
        <v>-3.5738218897302249E-3</v>
      </c>
      <c r="AA1908">
        <v>0.3058569766363981</v>
      </c>
      <c r="AB1908">
        <v>-1.0083912341916175E-2</v>
      </c>
      <c r="AC1908">
        <v>0.112171328543846</v>
      </c>
      <c r="AD1908">
        <v>0.1807882224255134</v>
      </c>
      <c r="AE1908">
        <v>0.18807393718957266</v>
      </c>
      <c r="AF1908">
        <v>-0.25239891809448101</v>
      </c>
      <c r="AG1908">
        <v>-2.9977377296076996E-2</v>
      </c>
      <c r="AH1908">
        <v>-7.6007177052480751E-2</v>
      </c>
      <c r="AI1908">
        <v>0.27572335450867291</v>
      </c>
      <c r="AJ1908">
        <v>0.12888161015976868</v>
      </c>
      <c r="AK1908">
        <v>0.11102925700138801</v>
      </c>
      <c r="AL1908">
        <v>-2.3925842077683904E-2</v>
      </c>
      <c r="AM1908">
        <v>0.25075547434021611</v>
      </c>
      <c r="AN1908">
        <v>4.7286573910897099E-2</v>
      </c>
      <c r="AO1908">
        <v>-3.6259988811937011E-2</v>
      </c>
      <c r="AP1908">
        <v>0.34451058459921818</v>
      </c>
      <c r="AQ1908">
        <v>-0.1606543562808711</v>
      </c>
      <c r="AR1908">
        <v>-0.10305572029872626</v>
      </c>
      <c r="AS1908">
        <v>1.7155876976702292E-2</v>
      </c>
      <c r="AT1908">
        <v>-2.2130527327626628E-2</v>
      </c>
      <c r="AU1908">
        <v>-2.5970350109863486E-2</v>
      </c>
      <c r="AV1908">
        <v>-7.4969777313562802E-2</v>
      </c>
      <c r="AW1908">
        <v>0.15361222393037624</v>
      </c>
      <c r="AX1908">
        <v>-2.3478232951115327E-2</v>
      </c>
      <c r="AY1908">
        <v>-8.4872944160719107E-3</v>
      </c>
      <c r="AZ1908">
        <v>1.1220540396861579E-2</v>
      </c>
      <c r="BA1908">
        <v>-0.11892843738648798</v>
      </c>
      <c r="BB1908">
        <v>1.8383720182151723E-2</v>
      </c>
      <c r="BC1908">
        <v>0.19210655344726321</v>
      </c>
      <c r="BD1908">
        <v>0.28373471377118509</v>
      </c>
      <c r="BE1908">
        <v>0.12132986155447503</v>
      </c>
      <c r="BF1908">
        <v>-8.9117989140045831E-2</v>
      </c>
      <c r="BG1908">
        <v>-8.4386591211677062E-2</v>
      </c>
      <c r="BH1908">
        <v>6.1188679581141353E-2</v>
      </c>
      <c r="BI1908">
        <v>-0.11364963923667901</v>
      </c>
      <c r="BJ1908">
        <v>0.29342150199594019</v>
      </c>
      <c r="BK1908">
        <v>-1.3043329590712426E-3</v>
      </c>
      <c r="BL1908">
        <v>-2.7647496157534871E-2</v>
      </c>
      <c r="BM1908">
        <v>0.24867379960672098</v>
      </c>
      <c r="BN1908">
        <v>4.9513562389299111E-3</v>
      </c>
      <c r="BO1908">
        <v>-2.9274194731260368E-2</v>
      </c>
      <c r="BP1908">
        <v>2.5931769126989548E-2</v>
      </c>
      <c r="BQ1908">
        <v>9.2601144697488397E-2</v>
      </c>
      <c r="BR1908">
        <v>0.26996545202425976</v>
      </c>
      <c r="BS1908">
        <v>1.946779469156525E-2</v>
      </c>
      <c r="BT1908">
        <v>4.086101852977498E-2</v>
      </c>
      <c r="BU1908">
        <v>-0.25363761949793323</v>
      </c>
      <c r="BV1908">
        <v>0.10620870391267437</v>
      </c>
      <c r="BW1908">
        <v>0.20728417114514064</v>
      </c>
      <c r="BX1908">
        <v>0.3451263882900038</v>
      </c>
      <c r="BY1908">
        <v>0.1460085800257778</v>
      </c>
      <c r="BZ1908">
        <v>0.16246033387095876</v>
      </c>
      <c r="CA1908">
        <v>9.7707043407883418E-3</v>
      </c>
      <c r="CB1908">
        <v>-4.5055359764714337E-2</v>
      </c>
      <c r="CC1908">
        <v>2.7915292577250311E-2</v>
      </c>
      <c r="CD1908">
        <v>4.5717025013647973E-2</v>
      </c>
      <c r="CE1908">
        <v>-1.3575588450573418E-2</v>
      </c>
      <c r="CF1908">
        <v>7.965040475295479E-2</v>
      </c>
      <c r="CG1908">
        <v>2.9852467681949886E-2</v>
      </c>
      <c r="CH1908">
        <v>7.1331211972348596E-2</v>
      </c>
      <c r="CI1908">
        <v>0.29605075947934861</v>
      </c>
      <c r="CJ1908">
        <v>-3.872731847401352E-2</v>
      </c>
      <c r="CK1908">
        <v>3.6625756529325114E-2</v>
      </c>
      <c r="CL1908">
        <v>1.3750496921507279E-2</v>
      </c>
      <c r="CM1908">
        <v>-0.13919408730580593</v>
      </c>
      <c r="CN1908">
        <v>-9.7736833671273532E-2</v>
      </c>
      <c r="CO1908">
        <v>-4.2739090645034478E-2</v>
      </c>
      <c r="CP1908">
        <v>1.1391620745767855E-2</v>
      </c>
      <c r="CQ1908">
        <v>0.13360064264485816</v>
      </c>
      <c r="CR1908">
        <v>3.5583861113066995E-2</v>
      </c>
      <c r="CS1908">
        <v>0.11590342350213514</v>
      </c>
      <c r="CT1908">
        <v>0.15717224377870082</v>
      </c>
      <c r="CU1908">
        <v>1.1026532599531479E-2</v>
      </c>
      <c r="CV1908">
        <v>0.13915138445701491</v>
      </c>
      <c r="CW1908">
        <v>0.13448478570372915</v>
      </c>
      <c r="CX1908">
        <v>0.18032811164149704</v>
      </c>
      <c r="CY1908">
        <v>4.1141330708363254E-2</v>
      </c>
      <c r="CZ1908">
        <v>7.057455238295143E-4</v>
      </c>
      <c r="DA1908">
        <v>0.14054732002210749</v>
      </c>
      <c r="DB1908">
        <v>4.5808222012066899E-2</v>
      </c>
      <c r="DC1908">
        <v>3.3269457141980145E-3</v>
      </c>
      <c r="DD1908">
        <v>0.21682778398261482</v>
      </c>
      <c r="DE1908">
        <v>5.2354651324247617E-2</v>
      </c>
      <c r="DF1908">
        <v>-6.2313860780748411E-3</v>
      </c>
      <c r="DG1908">
        <v>-8.2008531225988279E-3</v>
      </c>
      <c r="DH1908">
        <v>5.437076044547292E-3</v>
      </c>
      <c r="DI1908">
        <v>-4.4234633960352959E-2</v>
      </c>
      <c r="DJ1908">
        <v>0.13152899271198207</v>
      </c>
      <c r="DK1908">
        <v>-7.4238396339855628E-2</v>
      </c>
      <c r="DL1908">
        <v>-0.10308436721080064</v>
      </c>
      <c r="DM1908">
        <v>0.14257139682560957</v>
      </c>
      <c r="DN1908">
        <v>9.5363041483468414E-2</v>
      </c>
      <c r="DO1908">
        <v>3.6180030880247245E-3</v>
      </c>
      <c r="DP1908">
        <v>-3.2518549644269285E-2</v>
      </c>
      <c r="DQ1908">
        <v>3.3353543592388332E-2</v>
      </c>
      <c r="DR1908">
        <v>0.10653262271427721</v>
      </c>
      <c r="DS1908">
        <v>0.13742936209748793</v>
      </c>
      <c r="DT1908">
        <v>0.2056244110245786</v>
      </c>
      <c r="DU1908">
        <v>-4.4013231790514376E-2</v>
      </c>
      <c r="DV1908">
        <v>0.25045155125950747</v>
      </c>
      <c r="DW1908">
        <v>-0.34318160470474474</v>
      </c>
      <c r="DX1908">
        <v>-9.1043603035285872E-2</v>
      </c>
      <c r="DY1908">
        <v>0.26805570260233735</v>
      </c>
      <c r="DZ1908">
        <v>3.5849548202991362E-2</v>
      </c>
      <c r="EA1908">
        <v>8.1751221700457469E-2</v>
      </c>
      <c r="EB1908">
        <v>0.3205806451758611</v>
      </c>
      <c r="EC1908">
        <v>-2.6050806008474835E-2</v>
      </c>
      <c r="ED1908">
        <v>4.854216472464222E-2</v>
      </c>
      <c r="EE1908">
        <v>0.20699253161785985</v>
      </c>
      <c r="EF1908">
        <v>0.17610711080826172</v>
      </c>
      <c r="EG1908">
        <v>0.13409326290688087</v>
      </c>
      <c r="EH1908">
        <v>4.330902139835012E-2</v>
      </c>
      <c r="EI1908">
        <v>0.14679588581335565</v>
      </c>
      <c r="EJ1908">
        <v>0.11153593249862577</v>
      </c>
      <c r="EK1908">
        <v>-0.18997827171751208</v>
      </c>
      <c r="EL1908">
        <v>-6.3663978234019578E-2</v>
      </c>
      <c r="EM1908">
        <v>2.125161007308499E-2</v>
      </c>
      <c r="EN1908">
        <v>0.1846403157123564</v>
      </c>
      <c r="EO1908">
        <v>3.4324860721355113E-2</v>
      </c>
      <c r="EP1908">
        <v>4.1044721563944467E-2</v>
      </c>
      <c r="EQ1908">
        <v>4.1038702188645297E-2</v>
      </c>
      <c r="ER1908">
        <v>3.7016969119139848E-2</v>
      </c>
      <c r="ES1908">
        <v>0.23855478326654622</v>
      </c>
      <c r="ET1908">
        <v>6.1883705540244298E-2</v>
      </c>
      <c r="EU1908">
        <v>6.1058400264286425E-2</v>
      </c>
      <c r="EV1908">
        <v>4.9239119876364201E-2</v>
      </c>
      <c r="EW1908">
        <v>8.8426051998995142E-2</v>
      </c>
      <c r="EX1908">
        <v>8.6347505043118389E-2</v>
      </c>
      <c r="EY1908">
        <v>2.3696098943556489E-2</v>
      </c>
      <c r="EZ1908">
        <v>9.5912669271806972E-2</v>
      </c>
      <c r="FA1908">
        <v>0.22953445641635267</v>
      </c>
      <c r="FB1908">
        <v>-1.7411866450145381E-2</v>
      </c>
      <c r="FC1908">
        <v>0.23417814792748989</v>
      </c>
      <c r="FD1908">
        <v>0.58141124344863981</v>
      </c>
      <c r="FE1908">
        <v>0.20151741537143178</v>
      </c>
      <c r="FF1908">
        <v>2.0079523486063015E-2</v>
      </c>
      <c r="FG1908">
        <v>3.5173386788174783E-2</v>
      </c>
      <c r="FH1908">
        <v>4.6939505192498614E-2</v>
      </c>
      <c r="FI1908">
        <v>0.20843727058198111</v>
      </c>
      <c r="FJ1908">
        <v>-5.3101164169101725E-2</v>
      </c>
      <c r="FK1908">
        <v>0.13721559003412481</v>
      </c>
      <c r="FL1908">
        <v>0.47826108060353478</v>
      </c>
      <c r="FM1908">
        <v>0.24184505599964551</v>
      </c>
      <c r="FN1908">
        <v>0.10724540378861386</v>
      </c>
      <c r="FO1908">
        <v>0.18681160551746548</v>
      </c>
      <c r="FP1908">
        <v>-9.2609827438233622E-2</v>
      </c>
      <c r="FQ1908">
        <v>1.0450807166347571E-3</v>
      </c>
      <c r="FR1908">
        <v>-7.6664152295122343E-2</v>
      </c>
      <c r="FS1908">
        <v>0.27865640204174713</v>
      </c>
      <c r="FT1908">
        <v>7.9015508288751993E-2</v>
      </c>
      <c r="FU1908">
        <v>7.4886333715972975E-2</v>
      </c>
      <c r="FV1908">
        <v>0.16291691105872005</v>
      </c>
      <c r="FW1908">
        <v>-4.0112523859954494E-2</v>
      </c>
      <c r="FX1908">
        <v>0.11993429296463597</v>
      </c>
      <c r="FY1908">
        <v>-8.9911917229835089E-2</v>
      </c>
      <c r="FZ1908">
        <v>1.821005027607335E-2</v>
      </c>
      <c r="GA1908">
        <v>0.15365674415451103</v>
      </c>
      <c r="GB1908">
        <v>0.10552491354413604</v>
      </c>
      <c r="GC1908">
        <v>3.7848043725468662E-2</v>
      </c>
      <c r="GD1908">
        <v>0.4498860471442061</v>
      </c>
      <c r="GE1908">
        <v>0.11297708239596359</v>
      </c>
      <c r="GF1908">
        <v>1.1952792120734152E-2</v>
      </c>
      <c r="GG1908">
        <v>7.8065002082312207E-2</v>
      </c>
      <c r="GH1908">
        <v>-8.3962473873387469E-2</v>
      </c>
      <c r="GI1908">
        <v>3.1104092272393191E-2</v>
      </c>
      <c r="GJ1908">
        <v>0.24716882748167879</v>
      </c>
      <c r="GK1908">
        <v>0.17188104865637682</v>
      </c>
      <c r="GL1908">
        <v>0.10451848649335804</v>
      </c>
      <c r="GM1908">
        <v>1.589316427622911E-2</v>
      </c>
      <c r="GN1908">
        <v>0.35216775092661978</v>
      </c>
      <c r="GO1908">
        <v>2.5014809027692216E-2</v>
      </c>
      <c r="GP1908">
        <v>0.28453285289011154</v>
      </c>
      <c r="GQ1908">
        <v>0.1176059798477556</v>
      </c>
      <c r="GR1908">
        <v>0.14214271911065124</v>
      </c>
    </row>
    <row r="1909" spans="1:200" x14ac:dyDescent="0.3">
      <c r="A1909">
        <v>-2.0250044913621371E-2</v>
      </c>
      <c r="B1909">
        <v>-2.8986621376671157E-2</v>
      </c>
      <c r="C1909">
        <v>-1.4682907884139909E-2</v>
      </c>
      <c r="D1909">
        <v>-1.6324772562563851E-2</v>
      </c>
      <c r="E1909">
        <v>-4.2717387880556797E-2</v>
      </c>
      <c r="F1909">
        <v>-3.0744134794912205E-2</v>
      </c>
      <c r="G1909">
        <v>-2.5271809158769545E-3</v>
      </c>
      <c r="H1909">
        <v>-1.8674983097611689E-2</v>
      </c>
      <c r="I1909">
        <v>-3.1710759002263986E-2</v>
      </c>
      <c r="J1909">
        <v>-2.9241048428415902E-3</v>
      </c>
      <c r="K1909">
        <v>1.4590866258596515E-3</v>
      </c>
      <c r="L1909">
        <v>-5.0162874715749791E-3</v>
      </c>
      <c r="M1909">
        <v>7.7524431025095472E-4</v>
      </c>
      <c r="N1909">
        <v>-3.5412840802987178E-2</v>
      </c>
      <c r="O1909">
        <v>-9.1651135120320564E-3</v>
      </c>
      <c r="P1909">
        <v>-6.9483838000341733E-4</v>
      </c>
      <c r="Q1909">
        <v>2.898139175496391E-3</v>
      </c>
      <c r="R1909">
        <v>-6.7094105164011621E-3</v>
      </c>
      <c r="S1909">
        <v>8.9663189051553994E-3</v>
      </c>
      <c r="T1909">
        <v>1.7758038992607136E-2</v>
      </c>
      <c r="U1909">
        <v>2.5456221213311647E-4</v>
      </c>
      <c r="V1909">
        <v>-1.4345072909456949E-2</v>
      </c>
      <c r="W1909">
        <v>9.6010935078836039E-4</v>
      </c>
      <c r="X1909">
        <v>-4.8046904044281684E-3</v>
      </c>
      <c r="Y1909">
        <v>-5.3273094491318338E-3</v>
      </c>
      <c r="Z1909">
        <v>-1.3842705437190845E-3</v>
      </c>
      <c r="AA1909">
        <v>-3.0314520826367743E-2</v>
      </c>
      <c r="AB1909">
        <v>7.5084622815574922E-3</v>
      </c>
      <c r="AC1909">
        <v>-1.7415106511013814E-2</v>
      </c>
      <c r="AD1909">
        <v>-3.3810227026446739E-2</v>
      </c>
      <c r="AE1909">
        <v>-2.471724093993153E-2</v>
      </c>
      <c r="AF1909">
        <v>2.01507453821975E-2</v>
      </c>
      <c r="AG1909">
        <v>-6.9466033626295063E-3</v>
      </c>
      <c r="AH1909">
        <v>1.8132759764235916E-2</v>
      </c>
      <c r="AI1909">
        <v>-3.105898971139261E-2</v>
      </c>
      <c r="AJ1909">
        <v>-5.9643843464583105E-3</v>
      </c>
      <c r="AK1909">
        <v>-1.1384069988283351E-2</v>
      </c>
      <c r="AL1909">
        <v>2.5503728743528462E-3</v>
      </c>
      <c r="AM1909">
        <v>-2.340882155419188E-2</v>
      </c>
      <c r="AN1909">
        <v>-4.6463897617034363E-3</v>
      </c>
      <c r="AO1909">
        <v>2.9424723440131654E-3</v>
      </c>
      <c r="AP1909">
        <v>-2.9717269933835982E-2</v>
      </c>
      <c r="AQ1909">
        <v>2.1622984028261783E-2</v>
      </c>
      <c r="AR1909">
        <v>2.4264400130303478E-2</v>
      </c>
      <c r="AS1909">
        <v>-1.4482576949969364E-2</v>
      </c>
      <c r="AT1909">
        <v>1.9062306228545389E-3</v>
      </c>
      <c r="AU1909">
        <v>6.9537441937837343E-3</v>
      </c>
      <c r="AV1909">
        <v>2.1714954601842733E-2</v>
      </c>
      <c r="AW1909">
        <v>-3.6070255159367223E-2</v>
      </c>
      <c r="AX1909">
        <v>1.3197415088063187E-2</v>
      </c>
      <c r="AY1909">
        <v>1.8108555841996082E-2</v>
      </c>
      <c r="AZ1909">
        <v>5.577858500111472E-3</v>
      </c>
      <c r="BA1909">
        <v>5.6454107355858284E-3</v>
      </c>
      <c r="BB1909">
        <v>1.3679996074146725E-2</v>
      </c>
      <c r="BC1909">
        <v>-1.4200764197987258E-2</v>
      </c>
      <c r="BD1909">
        <v>-3.3846600804878203E-2</v>
      </c>
      <c r="BE1909">
        <v>-1.1431154143217607E-2</v>
      </c>
      <c r="BF1909">
        <v>-3.1950959260835031E-3</v>
      </c>
      <c r="BG1909">
        <v>2.9768796455277619E-3</v>
      </c>
      <c r="BH1909">
        <v>-6.1870389086814137E-3</v>
      </c>
      <c r="BI1909">
        <v>1.2619776084607594E-2</v>
      </c>
      <c r="BJ1909">
        <v>-2.4266755155133046E-2</v>
      </c>
      <c r="BK1909">
        <v>7.9333897206609466E-3</v>
      </c>
      <c r="BL1909">
        <v>4.6535129653441296E-3</v>
      </c>
      <c r="BM1909">
        <v>-2.7881665953324926E-2</v>
      </c>
      <c r="BN1909">
        <v>-5.9056835690985097E-3</v>
      </c>
      <c r="BO1909">
        <v>6.048438983069674E-3</v>
      </c>
      <c r="BP1909">
        <v>-1.4306457292938647E-2</v>
      </c>
      <c r="BQ1909">
        <v>-4.5416742838551606E-3</v>
      </c>
      <c r="BR1909">
        <v>-3.0973503766417446E-2</v>
      </c>
      <c r="BS1909">
        <v>-3.4054497484704888E-3</v>
      </c>
      <c r="BT1909">
        <v>-1.4899594895854861E-2</v>
      </c>
      <c r="BU1909">
        <v>3.1615783208069022E-2</v>
      </c>
      <c r="BV1909">
        <v>-4.0134512985757582E-3</v>
      </c>
      <c r="BW1909">
        <v>-2.2970906567279181E-2</v>
      </c>
      <c r="BX1909">
        <v>-4.6554562299110341E-2</v>
      </c>
      <c r="BY1909">
        <v>-2.0363312915126316E-2</v>
      </c>
      <c r="BZ1909">
        <v>-1.5713001304593705E-2</v>
      </c>
      <c r="CA1909">
        <v>-1.4471643905924515E-3</v>
      </c>
      <c r="CB1909">
        <v>-1.0492599221712737E-3</v>
      </c>
      <c r="CC1909">
        <v>9.2671611824610839E-4</v>
      </c>
      <c r="CD1909">
        <v>-1.0558342751364013E-2</v>
      </c>
      <c r="CE1909">
        <v>4.0194260360164888E-3</v>
      </c>
      <c r="CF1909">
        <v>-1.1199543703605761E-2</v>
      </c>
      <c r="CG1909">
        <v>1.2658816926476101E-2</v>
      </c>
      <c r="CH1909">
        <v>-2.0721318494802757E-2</v>
      </c>
      <c r="CI1909">
        <v>-2.0174099187013062E-2</v>
      </c>
      <c r="CJ1909">
        <v>1.8432041819212885E-2</v>
      </c>
      <c r="CK1909">
        <v>-5.3788857892041872E-3</v>
      </c>
      <c r="CL1909">
        <v>7.6604887123886646E-3</v>
      </c>
      <c r="CM1909">
        <v>7.1113112400779822E-3</v>
      </c>
      <c r="CN1909">
        <v>6.8051308009101797E-3</v>
      </c>
      <c r="CO1909">
        <v>-5.1956882452603636E-3</v>
      </c>
      <c r="CP1909">
        <v>4.1848804620011277E-3</v>
      </c>
      <c r="CQ1909">
        <v>-1.3418529774011307E-2</v>
      </c>
      <c r="CR1909">
        <v>-1.4277194045955515E-2</v>
      </c>
      <c r="CS1909">
        <v>-2.5909452123594374E-2</v>
      </c>
      <c r="CT1909">
        <v>-3.6346537581714482E-3</v>
      </c>
      <c r="CU1909">
        <v>-1.4070600878748132E-2</v>
      </c>
      <c r="CV1909">
        <v>-2.0287000275432204E-2</v>
      </c>
      <c r="CW1909">
        <v>-1.6079199407605473E-2</v>
      </c>
      <c r="CX1909">
        <v>-5.517647191858522E-2</v>
      </c>
      <c r="CY1909">
        <v>-8.5667995810005861E-3</v>
      </c>
      <c r="CZ1909">
        <v>5.7478827271587761E-3</v>
      </c>
      <c r="DA1909">
        <v>-6.3316013897605182E-3</v>
      </c>
      <c r="DB1909">
        <v>-1.0907739489262519E-2</v>
      </c>
      <c r="DC1909">
        <v>1.5432726035670579E-3</v>
      </c>
      <c r="DD1909">
        <v>-3.2532649917954119E-2</v>
      </c>
      <c r="DE1909">
        <v>7.0039457302110055E-3</v>
      </c>
      <c r="DF1909">
        <v>5.1564830507557988E-4</v>
      </c>
      <c r="DG1909">
        <v>6.3531387461064357E-3</v>
      </c>
      <c r="DH1909">
        <v>3.9723252192735868E-3</v>
      </c>
      <c r="DI1909">
        <v>7.7770053875913722E-3</v>
      </c>
      <c r="DJ1909">
        <v>-9.7768134025534442E-3</v>
      </c>
      <c r="DK1909">
        <v>1.0686209228705758E-2</v>
      </c>
      <c r="DL1909">
        <v>1.4607781264807102E-2</v>
      </c>
      <c r="DM1909">
        <v>-1.1684806282163439E-2</v>
      </c>
      <c r="DN1909">
        <v>4.6304979286718277E-3</v>
      </c>
      <c r="DO1909">
        <v>8.007868725918417E-3</v>
      </c>
      <c r="DP1909">
        <v>1.2704466673734037E-3</v>
      </c>
      <c r="DQ1909">
        <v>1.8764179323227121E-4</v>
      </c>
      <c r="DR1909">
        <v>-1.8115107393792143E-2</v>
      </c>
      <c r="DS1909">
        <v>-4.6812165014163106E-3</v>
      </c>
      <c r="DT1909">
        <v>-3.4443808948045482E-2</v>
      </c>
      <c r="DU1909">
        <v>-3.0999484679642879E-3</v>
      </c>
      <c r="DV1909">
        <v>-2.3335065970199041E-2</v>
      </c>
      <c r="DW1909">
        <v>5.1566744452080891E-2</v>
      </c>
      <c r="DX1909">
        <v>-5.7551671653580591E-3</v>
      </c>
      <c r="DY1909">
        <v>-3.7590417553980987E-2</v>
      </c>
      <c r="DZ1909">
        <v>-1.054220264943866E-2</v>
      </c>
      <c r="EA1909">
        <v>-7.9747458928690947E-3</v>
      </c>
      <c r="EB1909">
        <v>-3.4567454394982398E-2</v>
      </c>
      <c r="EC1909">
        <v>4.1572075348877214E-3</v>
      </c>
      <c r="ED1909">
        <v>-1.8978890547013486E-4</v>
      </c>
      <c r="EE1909">
        <v>-2.3726537687969812E-2</v>
      </c>
      <c r="EF1909">
        <v>-1.6991899026401035E-2</v>
      </c>
      <c r="EG1909">
        <v>-1.0699394690325693E-2</v>
      </c>
      <c r="EH1909">
        <v>-1.3284806607392036E-2</v>
      </c>
      <c r="EI1909">
        <v>-5.9279502827455513E-3</v>
      </c>
      <c r="EJ1909">
        <v>-8.5165667362261128E-3</v>
      </c>
      <c r="EK1909">
        <v>2.7189595557155697E-2</v>
      </c>
      <c r="EL1909">
        <v>1.0596208287019321E-2</v>
      </c>
      <c r="EM1909">
        <v>-6.3385727637934198E-3</v>
      </c>
      <c r="EN1909">
        <v>-2.6889879121117052E-2</v>
      </c>
      <c r="EO1909">
        <v>-4.8781136995498962E-3</v>
      </c>
      <c r="EP1909">
        <v>7.3868410827795722E-3</v>
      </c>
      <c r="EQ1909">
        <v>-3.6437597521482455E-3</v>
      </c>
      <c r="ER1909">
        <v>2.2237018208965688E-3</v>
      </c>
      <c r="ES1909">
        <v>-2.0147100346423183E-2</v>
      </c>
      <c r="ET1909">
        <v>2.7104732701295525E-3</v>
      </c>
      <c r="EU1909">
        <v>-1.2384620714133257E-2</v>
      </c>
      <c r="EV1909">
        <v>-6.4212407625673651E-3</v>
      </c>
      <c r="EW1909">
        <v>-1.3667556521128566E-3</v>
      </c>
      <c r="EX1909">
        <v>2.4527960674672815E-3</v>
      </c>
      <c r="EY1909">
        <v>1.8106771823677872E-3</v>
      </c>
      <c r="EZ1909">
        <v>-8.6011158226034778E-4</v>
      </c>
      <c r="FA1909">
        <v>-2.6370654181429323E-2</v>
      </c>
      <c r="FB1909">
        <v>-2.085476543767106E-2</v>
      </c>
      <c r="FC1909">
        <v>-2.3782310718315623E-2</v>
      </c>
      <c r="FD1909">
        <v>-5.3947463666829634E-2</v>
      </c>
      <c r="FE1909">
        <v>-3.6162167619858396E-2</v>
      </c>
      <c r="FF1909">
        <v>-1.2484153494845841E-2</v>
      </c>
      <c r="FG1909">
        <v>-2.6206938979785421E-3</v>
      </c>
      <c r="FH1909">
        <v>-8.3965057639375298E-3</v>
      </c>
      <c r="FI1909">
        <v>-2.8907626494144665E-2</v>
      </c>
      <c r="FJ1909">
        <v>2.0161840473887197E-2</v>
      </c>
      <c r="FK1909">
        <v>-3.1203131096414691E-2</v>
      </c>
      <c r="FL1909">
        <v>-5.2773037934260414E-2</v>
      </c>
      <c r="FM1909">
        <v>-2.1461274030207964E-2</v>
      </c>
      <c r="FN1909">
        <v>-1.3374036437687411E-2</v>
      </c>
      <c r="FO1909">
        <v>-2.1143986552005358E-2</v>
      </c>
      <c r="FP1909">
        <v>9.0726394019311728E-3</v>
      </c>
      <c r="FQ1909">
        <v>5.4627125367791747E-3</v>
      </c>
      <c r="FR1909">
        <v>1.103523869311007E-2</v>
      </c>
      <c r="FS1909">
        <v>-3.1404260163835303E-2</v>
      </c>
      <c r="FT1909">
        <v>1.4579899549466637E-2</v>
      </c>
      <c r="FU1909">
        <v>3.5903006701175862E-3</v>
      </c>
      <c r="FV1909">
        <v>-1.7688890224480495E-2</v>
      </c>
      <c r="FW1909">
        <v>2.8230524373615241E-3</v>
      </c>
      <c r="FX1909">
        <v>-1.3139773863968043E-3</v>
      </c>
      <c r="FY1909">
        <v>1.9994165987884643E-2</v>
      </c>
      <c r="FZ1909">
        <v>5.97266888215178E-3</v>
      </c>
      <c r="GA1909">
        <v>-1.8418229095161311E-2</v>
      </c>
      <c r="GB1909">
        <v>-3.4903249472638493E-3</v>
      </c>
      <c r="GC1909">
        <v>-3.7918294064067156E-3</v>
      </c>
      <c r="GD1909">
        <v>-5.810330209767936E-2</v>
      </c>
      <c r="GE1909">
        <v>-1.1620571500399303E-2</v>
      </c>
      <c r="GF1909">
        <v>-9.1341711747088758E-3</v>
      </c>
      <c r="GG1909">
        <v>-1.222590576896831E-3</v>
      </c>
      <c r="GH1909">
        <v>7.8392666990257584E-3</v>
      </c>
      <c r="GI1909">
        <v>-9.065018491271489E-4</v>
      </c>
      <c r="GJ1909">
        <v>-2.1310270307674288E-2</v>
      </c>
      <c r="GK1909">
        <v>-1.8763452611410297E-2</v>
      </c>
      <c r="GL1909">
        <v>-7.8971906725564429E-3</v>
      </c>
      <c r="GM1909">
        <v>9.8868071081583304E-3</v>
      </c>
      <c r="GN1909">
        <v>-2.7173065628917664E-2</v>
      </c>
      <c r="GO1909">
        <v>2.8989265224151121E-3</v>
      </c>
      <c r="GP1909">
        <v>-3.2826058059082466E-2</v>
      </c>
      <c r="GQ1909">
        <v>-9.7434079317717474E-3</v>
      </c>
      <c r="GR1909">
        <v>-1.7013249684918845E-2</v>
      </c>
    </row>
    <row r="1910" spans="1:200" x14ac:dyDescent="0.3">
      <c r="A1910">
        <v>1.0009747921999755E-2</v>
      </c>
      <c r="B1910">
        <v>1.0294469243237729E-2</v>
      </c>
      <c r="C1910">
        <v>1.7124738854156331E-3</v>
      </c>
      <c r="D1910">
        <v>-2.6273058535207922E-3</v>
      </c>
      <c r="E1910">
        <v>3.5899519350676827E-3</v>
      </c>
      <c r="F1910">
        <v>7.0464003697101778E-3</v>
      </c>
      <c r="G1910">
        <v>2.4314386942773675E-3</v>
      </c>
      <c r="H1910">
        <v>1.9810855983369035E-4</v>
      </c>
      <c r="I1910">
        <v>1.0529889969385904E-2</v>
      </c>
      <c r="J1910">
        <v>1.1998691435665691E-3</v>
      </c>
      <c r="K1910">
        <v>-1.677744552430236E-4</v>
      </c>
      <c r="L1910">
        <v>1.9955142138816245E-3</v>
      </c>
      <c r="M1910">
        <v>-1.0876301389961775E-4</v>
      </c>
      <c r="N1910">
        <v>8.8895728618273318E-3</v>
      </c>
      <c r="O1910">
        <v>4.4161261401343462E-3</v>
      </c>
      <c r="P1910">
        <v>-1.1626716698504018E-4</v>
      </c>
      <c r="Q1910">
        <v>-1.3914587298513778E-3</v>
      </c>
      <c r="R1910">
        <v>6.5465452200139248E-4</v>
      </c>
      <c r="S1910">
        <v>-1.688359546611812E-3</v>
      </c>
      <c r="T1910">
        <v>-3.0421399858094108E-3</v>
      </c>
      <c r="U1910">
        <v>2.2762086154250937E-3</v>
      </c>
      <c r="V1910">
        <v>1.9606021025865821E-3</v>
      </c>
      <c r="W1910">
        <v>-2.4634477672811012E-3</v>
      </c>
      <c r="X1910">
        <v>1.792759876073965E-3</v>
      </c>
      <c r="Y1910">
        <v>4.5459089202446491E-3</v>
      </c>
      <c r="Z1910">
        <v>6.5890216968916221E-3</v>
      </c>
      <c r="AA1910">
        <v>1.4746490376932157E-2</v>
      </c>
      <c r="AB1910">
        <v>-1.4593403474149453E-3</v>
      </c>
      <c r="AC1910">
        <v>2.4773416528526507E-4</v>
      </c>
      <c r="AD1910">
        <v>4.4013061402032316E-3</v>
      </c>
      <c r="AE1910">
        <v>5.2025327813791499E-3</v>
      </c>
      <c r="AF1910">
        <v>1.5047103934011023E-3</v>
      </c>
      <c r="AG1910">
        <v>1.9683001879934874E-4</v>
      </c>
      <c r="AH1910">
        <v>7.9341590871898982E-4</v>
      </c>
      <c r="AI1910">
        <v>9.9295065360751871E-3</v>
      </c>
      <c r="AJ1910">
        <v>6.3227344192965992E-3</v>
      </c>
      <c r="AK1910">
        <v>5.3971689815645882E-3</v>
      </c>
      <c r="AL1910">
        <v>-1.0908276999030352E-3</v>
      </c>
      <c r="AM1910">
        <v>4.6056107697386143E-4</v>
      </c>
      <c r="AN1910">
        <v>1.4746284618469333E-3</v>
      </c>
      <c r="AO1910">
        <v>-8.4688297341005674E-4</v>
      </c>
      <c r="AP1910">
        <v>3.3364567617377749E-4</v>
      </c>
      <c r="AQ1910">
        <v>6.207716686356463E-4</v>
      </c>
      <c r="AR1910">
        <v>-4.837922687861422E-3</v>
      </c>
      <c r="AS1910">
        <v>7.7305867751146422E-4</v>
      </c>
      <c r="AT1910">
        <v>1.5841919559147539E-4</v>
      </c>
      <c r="AU1910">
        <v>-1.1190487249409633E-3</v>
      </c>
      <c r="AV1910">
        <v>-3.2261678507550023E-3</v>
      </c>
      <c r="AW1910">
        <v>4.2911004002292889E-3</v>
      </c>
      <c r="AX1910">
        <v>-2.6012960805142046E-3</v>
      </c>
      <c r="AY1910">
        <v>-2.7232090570351859E-3</v>
      </c>
      <c r="AZ1910">
        <v>-1.7755570969373734E-3</v>
      </c>
      <c r="BA1910">
        <v>7.4548620951308544E-4</v>
      </c>
      <c r="BB1910">
        <v>-2.6024758515795694E-3</v>
      </c>
      <c r="BC1910">
        <v>-1.1291869095738706E-4</v>
      </c>
      <c r="BD1910">
        <v>9.6304700630215016E-3</v>
      </c>
      <c r="BE1910">
        <v>3.4119956177668207E-4</v>
      </c>
      <c r="BF1910">
        <v>3.3041746564491541E-3</v>
      </c>
      <c r="BG1910">
        <v>1.3300850242867722E-3</v>
      </c>
      <c r="BH1910">
        <v>4.9315242224297661E-3</v>
      </c>
      <c r="BI1910">
        <v>-3.5695638193139838E-3</v>
      </c>
      <c r="BJ1910">
        <v>6.1305179691841351E-3</v>
      </c>
      <c r="BK1910">
        <v>-3.4842488786380752E-3</v>
      </c>
      <c r="BL1910">
        <v>6.1377545668963281E-3</v>
      </c>
      <c r="BM1910">
        <v>7.5274614693349616E-3</v>
      </c>
      <c r="BN1910">
        <v>1.0181280386178861E-4</v>
      </c>
      <c r="BO1910">
        <v>3.5160039350536402E-3</v>
      </c>
      <c r="BP1910">
        <v>4.876892329147447E-3</v>
      </c>
      <c r="BQ1910">
        <v>4.8373291784212314E-3</v>
      </c>
      <c r="BR1910">
        <v>4.9515614174959157E-5</v>
      </c>
      <c r="BS1910">
        <v>3.652859521406402E-3</v>
      </c>
      <c r="BT1910">
        <v>4.1999620897315823E-5</v>
      </c>
      <c r="BU1910">
        <v>7.7088512515271698E-4</v>
      </c>
      <c r="BV1910">
        <v>6.7109728650251361E-4</v>
      </c>
      <c r="BW1910">
        <v>-5.538390773604983E-4</v>
      </c>
      <c r="BX1910">
        <v>3.572087613337712E-3</v>
      </c>
      <c r="BY1910">
        <v>5.2632143788324736E-3</v>
      </c>
      <c r="BZ1910">
        <v>3.9453604548221081E-3</v>
      </c>
      <c r="CA1910">
        <v>-7.8496595337572333E-5</v>
      </c>
      <c r="CB1910">
        <v>3.0160106927252486E-4</v>
      </c>
      <c r="CC1910">
        <v>3.354269412242292E-4</v>
      </c>
      <c r="CD1910">
        <v>8.4744902848808029E-4</v>
      </c>
      <c r="CE1910">
        <v>-4.1266521131145135E-4</v>
      </c>
      <c r="CF1910">
        <v>1.6373548022892048E-3</v>
      </c>
      <c r="CG1910">
        <v>-1.694840296943573E-3</v>
      </c>
      <c r="CH1910">
        <v>4.8487293332735862E-3</v>
      </c>
      <c r="CI1910">
        <v>1.510417800035202E-2</v>
      </c>
      <c r="CJ1910">
        <v>-2.3087359996780384E-3</v>
      </c>
      <c r="CK1910">
        <v>2.8167422566580946E-3</v>
      </c>
      <c r="CL1910">
        <v>-9.6734971310446095E-4</v>
      </c>
      <c r="CM1910">
        <v>-1.265413725300717E-3</v>
      </c>
      <c r="CN1910">
        <v>-3.4073897689294612E-3</v>
      </c>
      <c r="CO1910">
        <v>2.6671514809471536E-4</v>
      </c>
      <c r="CP1910">
        <v>4.2775325856516094E-3</v>
      </c>
      <c r="CQ1910">
        <v>-1.1835142785170927E-3</v>
      </c>
      <c r="CR1910">
        <v>5.3158014527409708E-3</v>
      </c>
      <c r="CS1910">
        <v>6.3546650255744009E-3</v>
      </c>
      <c r="CT1910">
        <v>5.1913630407458711E-3</v>
      </c>
      <c r="CU1910">
        <v>3.9844355136069622E-3</v>
      </c>
      <c r="CV1910">
        <v>1.0316461192136703E-2</v>
      </c>
      <c r="CW1910">
        <v>6.7982600190846761E-3</v>
      </c>
      <c r="CX1910">
        <v>7.4332345345308097E-3</v>
      </c>
      <c r="CY1910">
        <v>2.5710415799743676E-3</v>
      </c>
      <c r="CZ1910">
        <v>-2.4374949131835545E-5</v>
      </c>
      <c r="DA1910">
        <v>8.8530828829032886E-3</v>
      </c>
      <c r="DB1910">
        <v>1.7651483672681027E-3</v>
      </c>
      <c r="DC1910">
        <v>-1.5356804341452702E-4</v>
      </c>
      <c r="DD1910">
        <v>1.304241403517456E-2</v>
      </c>
      <c r="DE1910">
        <v>-1.6425026762219297E-3</v>
      </c>
      <c r="DF1910">
        <v>-1.6152151674433187E-3</v>
      </c>
      <c r="DG1910">
        <v>-3.0887444560720261E-4</v>
      </c>
      <c r="DH1910">
        <v>-6.8614637906313613E-4</v>
      </c>
      <c r="DI1910">
        <v>-3.4913132903257818E-4</v>
      </c>
      <c r="DJ1910">
        <v>6.4122497600388505E-3</v>
      </c>
      <c r="DK1910">
        <v>-2.4759192180605787E-3</v>
      </c>
      <c r="DL1910">
        <v>6.5640080844963696E-3</v>
      </c>
      <c r="DM1910">
        <v>1.0400397844964814E-3</v>
      </c>
      <c r="DN1910">
        <v>3.1251198393248436E-3</v>
      </c>
      <c r="DO1910">
        <v>5.757918900277003E-3</v>
      </c>
      <c r="DP1910">
        <v>-1.2433216234114557E-4</v>
      </c>
      <c r="DQ1910">
        <v>5.6299284948795199E-4</v>
      </c>
      <c r="DR1910">
        <v>8.3536441367807509E-4</v>
      </c>
      <c r="DS1910">
        <v>-7.4066786271418197E-4</v>
      </c>
      <c r="DT1910">
        <v>5.8576620178429533E-3</v>
      </c>
      <c r="DU1910">
        <v>-4.4977786200339314E-4</v>
      </c>
      <c r="DV1910">
        <v>2.3229941775518292E-4</v>
      </c>
      <c r="DW1910">
        <v>2.7842925098273542E-3</v>
      </c>
      <c r="DX1910">
        <v>3.2664433607841044E-3</v>
      </c>
      <c r="DY1910">
        <v>6.153499679369622E-3</v>
      </c>
      <c r="DZ1910">
        <v>-3.1532826764495776E-4</v>
      </c>
      <c r="EA1910">
        <v>5.7329951737343659E-5</v>
      </c>
      <c r="EB1910">
        <v>7.077194865557232E-3</v>
      </c>
      <c r="EC1910">
        <v>2.9936094912380857E-3</v>
      </c>
      <c r="ED1910">
        <v>-7.0051802707635582E-4</v>
      </c>
      <c r="EE1910">
        <v>1.8569785074230459E-4</v>
      </c>
      <c r="EF1910">
        <v>8.6296550495765564E-3</v>
      </c>
      <c r="EG1910">
        <v>3.5656556655034547E-4</v>
      </c>
      <c r="EH1910">
        <v>3.9256182619494167E-3</v>
      </c>
      <c r="EI1910">
        <v>-5.482214799646456E-4</v>
      </c>
      <c r="EJ1910">
        <v>9.0186278102609961E-4</v>
      </c>
      <c r="EK1910">
        <v>7.2705675860379338E-3</v>
      </c>
      <c r="EL1910">
        <v>-4.0045887117961584E-3</v>
      </c>
      <c r="EM1910">
        <v>2.8884598801341209E-3</v>
      </c>
      <c r="EN1910">
        <v>1.8941465525879032E-4</v>
      </c>
      <c r="EO1910">
        <v>1.5315571876945763E-3</v>
      </c>
      <c r="EP1910">
        <v>-1.221743478452999E-3</v>
      </c>
      <c r="EQ1910">
        <v>8.9624099843687243E-4</v>
      </c>
      <c r="ER1910">
        <v>2.5379918018879457E-3</v>
      </c>
      <c r="ES1910">
        <v>2.8294327207972546E-3</v>
      </c>
      <c r="ET1910">
        <v>1.5635300263561792E-3</v>
      </c>
      <c r="EU1910">
        <v>5.3564372767814375E-3</v>
      </c>
      <c r="EV1910">
        <v>2.4901316307090581E-4</v>
      </c>
      <c r="EW1910">
        <v>-4.0647253754952633E-3</v>
      </c>
      <c r="EX1910">
        <v>-2.0551604392760286E-3</v>
      </c>
      <c r="EY1910">
        <v>-1.8173967817526359E-3</v>
      </c>
      <c r="EZ1910">
        <v>9.5397096508815908E-4</v>
      </c>
      <c r="FA1910">
        <v>1.0032138513826465E-2</v>
      </c>
      <c r="FB1910">
        <v>2.6259036708490605E-3</v>
      </c>
      <c r="FC1910">
        <v>1.0031051546448273E-2</v>
      </c>
      <c r="FD1910">
        <v>1.9672608300367895E-2</v>
      </c>
      <c r="FE1910">
        <v>8.9855470244925746E-3</v>
      </c>
      <c r="FF1910">
        <v>3.2294726307769041E-4</v>
      </c>
      <c r="FG1910">
        <v>8.814839535525328E-4</v>
      </c>
      <c r="FH1910">
        <v>8.8922582584401826E-3</v>
      </c>
      <c r="FI1910">
        <v>4.6820484003812094E-3</v>
      </c>
      <c r="FJ1910">
        <v>-4.0633186259219512E-3</v>
      </c>
      <c r="FK1910">
        <v>3.1027993670337335E-3</v>
      </c>
      <c r="FL1910">
        <v>9.8549329328536054E-3</v>
      </c>
      <c r="FM1910">
        <v>7.1101770379142634E-3</v>
      </c>
      <c r="FN1910">
        <v>7.1594922139051036E-3</v>
      </c>
      <c r="FO1910">
        <v>-6.4542676113774685E-4</v>
      </c>
      <c r="FP1910">
        <v>-1.068669608204877E-3</v>
      </c>
      <c r="FQ1910">
        <v>1.1417616388625798E-3</v>
      </c>
      <c r="FR1910">
        <v>6.3473219896554864E-3</v>
      </c>
      <c r="FS1910">
        <v>1.9031006510535301E-3</v>
      </c>
      <c r="FT1910">
        <v>6.9092044563548818E-4</v>
      </c>
      <c r="FU1910">
        <v>-1.9217510513949185E-3</v>
      </c>
      <c r="FV1910">
        <v>5.3440198704486034E-4</v>
      </c>
      <c r="FW1910">
        <v>-1.1536935469280713E-3</v>
      </c>
      <c r="FX1910">
        <v>5.1981824503139372E-3</v>
      </c>
      <c r="FY1910">
        <v>-1.4435345143707849E-3</v>
      </c>
      <c r="FZ1910">
        <v>-1.3648314521606762E-3</v>
      </c>
      <c r="GA1910">
        <v>1.2525566474573173E-3</v>
      </c>
      <c r="GB1910">
        <v>4.818414106575691E-3</v>
      </c>
      <c r="GC1910">
        <v>1.93382609350089E-3</v>
      </c>
      <c r="GD1910">
        <v>1.5013646302495591E-2</v>
      </c>
      <c r="GE1910">
        <v>2.6123342636458565E-3</v>
      </c>
      <c r="GF1910">
        <v>4.0144693345567873E-3</v>
      </c>
      <c r="GG1910">
        <v>5.6171768889928262E-3</v>
      </c>
      <c r="GH1910">
        <v>-6.1636072128146802E-5</v>
      </c>
      <c r="GI1910">
        <v>-5.1981612390187627E-4</v>
      </c>
      <c r="GJ1910">
        <v>1.984766830188989E-2</v>
      </c>
      <c r="GK1910">
        <v>1.2001461976730118E-2</v>
      </c>
      <c r="GL1910">
        <v>1.2160744867413056E-2</v>
      </c>
      <c r="GM1910">
        <v>-1.3867119611671312E-3</v>
      </c>
      <c r="GN1910">
        <v>9.2662388206876372E-3</v>
      </c>
      <c r="GO1910">
        <v>-1.514733210803073E-3</v>
      </c>
      <c r="GP1910">
        <v>1.442261660878242E-2</v>
      </c>
      <c r="GQ1910">
        <v>6.3452214386088446E-5</v>
      </c>
      <c r="GR1910">
        <v>1.4773125554998791E-3</v>
      </c>
    </row>
    <row r="1911" spans="1:200" x14ac:dyDescent="0.3">
      <c r="A1911">
        <v>1.707533231142196E-2</v>
      </c>
      <c r="B1911">
        <v>2.0061292332399883E-2</v>
      </c>
      <c r="C1911">
        <v>9.6789296231989085E-3</v>
      </c>
      <c r="D1911">
        <v>1.394923572840932E-3</v>
      </c>
      <c r="E1911">
        <v>3.3071580251962085E-3</v>
      </c>
      <c r="F1911">
        <v>2.6685649836494251E-2</v>
      </c>
      <c r="G1911">
        <v>7.4926395062390409E-3</v>
      </c>
      <c r="H1911">
        <v>1.8880386916972237E-3</v>
      </c>
      <c r="I1911">
        <v>2.1016938798243099E-2</v>
      </c>
      <c r="J1911">
        <v>1.7162705159799285E-3</v>
      </c>
      <c r="K1911">
        <v>7.2015030155774071E-4</v>
      </c>
      <c r="L1911">
        <v>5.1032284871501349E-3</v>
      </c>
      <c r="M1911">
        <v>1.2460060403114332E-2</v>
      </c>
      <c r="N1911">
        <v>2.2356384498435248E-2</v>
      </c>
      <c r="O1911">
        <v>2.8489394434625451E-2</v>
      </c>
      <c r="P1911">
        <v>4.4869270001507058E-3</v>
      </c>
      <c r="Q1911">
        <v>4.6779194568459387E-3</v>
      </c>
      <c r="R1911">
        <v>3.0072022598839616E-3</v>
      </c>
      <c r="S1911">
        <v>1.0723460868596758E-2</v>
      </c>
      <c r="T1911">
        <v>-8.1494729638053858E-3</v>
      </c>
      <c r="U1911">
        <v>-3.8984910278213542E-3</v>
      </c>
      <c r="V1911">
        <v>7.4698555418131881E-3</v>
      </c>
      <c r="W1911">
        <v>4.5361968982264161E-3</v>
      </c>
      <c r="X1911">
        <v>6.8987883105976642E-3</v>
      </c>
      <c r="Y1911">
        <v>2.0272275911539352E-3</v>
      </c>
      <c r="Z1911">
        <v>8.1276234102138686E-3</v>
      </c>
      <c r="AA1911">
        <v>2.4469742537256828E-2</v>
      </c>
      <c r="AB1911">
        <v>-5.1757267071464669E-4</v>
      </c>
      <c r="AC1911">
        <v>-4.0147666026739337E-3</v>
      </c>
      <c r="AD1911">
        <v>-7.2045257373419937E-4</v>
      </c>
      <c r="AE1911">
        <v>7.6511671346532629E-3</v>
      </c>
      <c r="AF1911">
        <v>-3.0044597911023409E-2</v>
      </c>
      <c r="AG1911">
        <v>3.8283123246839403E-3</v>
      </c>
      <c r="AH1911">
        <v>-8.5644664835337267E-3</v>
      </c>
      <c r="AI1911">
        <v>2.3853028010399267E-2</v>
      </c>
      <c r="AJ1911">
        <v>1.3714903989483216E-2</v>
      </c>
      <c r="AK1911">
        <v>1.8010107881917811E-2</v>
      </c>
      <c r="AL1911">
        <v>5.8117369533951654E-3</v>
      </c>
      <c r="AM1911">
        <v>-8.2949230264035357E-4</v>
      </c>
      <c r="AN1911">
        <v>4.058244338119848E-3</v>
      </c>
      <c r="AO1911">
        <v>6.9727056682582726E-3</v>
      </c>
      <c r="AP1911">
        <v>-1.3417469626871535E-4</v>
      </c>
      <c r="AQ1911">
        <v>-2.597949129381354E-2</v>
      </c>
      <c r="AR1911">
        <v>-1.1132471421527713E-2</v>
      </c>
      <c r="AS1911">
        <v>5.8239724198006822E-3</v>
      </c>
      <c r="AT1911">
        <v>-6.6135629421477937E-4</v>
      </c>
      <c r="AU1911">
        <v>5.3382036967323694E-3</v>
      </c>
      <c r="AV1911">
        <v>-6.699556947902436E-3</v>
      </c>
      <c r="AW1911">
        <v>1.5943587630339335E-2</v>
      </c>
      <c r="AX1911">
        <v>-6.012753599003765E-4</v>
      </c>
      <c r="AY1911">
        <v>-3.7809971356017511E-3</v>
      </c>
      <c r="AZ1911">
        <v>6.0668754648693776E-3</v>
      </c>
      <c r="BA1911">
        <v>-2.1107054927204075E-3</v>
      </c>
      <c r="BB1911">
        <v>-4.0079779791661043E-3</v>
      </c>
      <c r="BC1911">
        <v>2.3145219971794752E-4</v>
      </c>
      <c r="BD1911">
        <v>2.2264685570482844E-2</v>
      </c>
      <c r="BE1911">
        <v>4.4622737719786348E-3</v>
      </c>
      <c r="BF1911">
        <v>1.0026820263236067E-2</v>
      </c>
      <c r="BG1911">
        <v>1.3548931844680834E-3</v>
      </c>
      <c r="BH1911">
        <v>8.2127884729543115E-3</v>
      </c>
      <c r="BI1911">
        <v>-3.6756104270138424E-3</v>
      </c>
      <c r="BJ1911">
        <v>7.2504075867877871E-3</v>
      </c>
      <c r="BK1911">
        <v>-1.2036908175198139E-3</v>
      </c>
      <c r="BL1911">
        <v>1.6424105777514972E-3</v>
      </c>
      <c r="BM1911">
        <v>1.6182276237832947E-2</v>
      </c>
      <c r="BN1911">
        <v>-2.7563410509541303E-4</v>
      </c>
      <c r="BO1911">
        <v>-1.1447606309215756E-2</v>
      </c>
      <c r="BP1911">
        <v>1.2803167493885192E-2</v>
      </c>
      <c r="BQ1911">
        <v>9.6065933478258845E-3</v>
      </c>
      <c r="BR1911">
        <v>1.7459087203824667E-2</v>
      </c>
      <c r="BS1911">
        <v>1.7480744890093016E-2</v>
      </c>
      <c r="BT1911">
        <v>7.3378378292987957E-4</v>
      </c>
      <c r="BU1911">
        <v>-3.7668947284329929E-2</v>
      </c>
      <c r="BV1911">
        <v>1.4423118363324595E-2</v>
      </c>
      <c r="BW1911">
        <v>-1.2875307962472902E-3</v>
      </c>
      <c r="BX1911">
        <v>3.4437405174563999E-2</v>
      </c>
      <c r="BY1911">
        <v>-1.6907733743286817E-4</v>
      </c>
      <c r="BZ1911">
        <v>3.753409173365611E-3</v>
      </c>
      <c r="CA1911">
        <v>5.0875796563452317E-3</v>
      </c>
      <c r="CB1911">
        <v>-2.9561204591836768E-3</v>
      </c>
      <c r="CC1911">
        <v>2.7943639545782205E-3</v>
      </c>
      <c r="CD1911">
        <v>5.2844933883281417E-3</v>
      </c>
      <c r="CE1911">
        <v>-5.4712457376176714E-3</v>
      </c>
      <c r="CF1911">
        <v>1.2659438152115177E-2</v>
      </c>
      <c r="CG1911">
        <v>-4.6438968447470169E-4</v>
      </c>
      <c r="CH1911">
        <v>1.5049855346933164E-2</v>
      </c>
      <c r="CI1911">
        <v>2.8686611188648507E-2</v>
      </c>
      <c r="CJ1911">
        <v>-9.9329143165827246E-3</v>
      </c>
      <c r="CK1911">
        <v>2.1809918832508368E-3</v>
      </c>
      <c r="CL1911">
        <v>-3.2921278197316911E-4</v>
      </c>
      <c r="CM1911">
        <v>-1.0091226977125734E-3</v>
      </c>
      <c r="CN1911">
        <v>-1.7226785584159132E-3</v>
      </c>
      <c r="CO1911">
        <v>-4.9765885411075421E-3</v>
      </c>
      <c r="CP1911">
        <v>4.4750786184202208E-3</v>
      </c>
      <c r="CQ1911">
        <v>1.5371638061452387E-3</v>
      </c>
      <c r="CR1911">
        <v>2.037571209177445E-2</v>
      </c>
      <c r="CS1911">
        <v>1.6379899670871011E-2</v>
      </c>
      <c r="CT1911">
        <v>1.1732484198332074E-2</v>
      </c>
      <c r="CU1911">
        <v>6.0574310421635915E-3</v>
      </c>
      <c r="CV1911">
        <v>1.5648158597908489E-2</v>
      </c>
      <c r="CW1911">
        <v>1.6479899072079116E-2</v>
      </c>
      <c r="CX1911">
        <v>7.100945602153047E-3</v>
      </c>
      <c r="CY1911">
        <v>6.266311614703866E-3</v>
      </c>
      <c r="CZ1911">
        <v>-3.9399302532157126E-4</v>
      </c>
      <c r="DA1911">
        <v>1.6867581363279698E-2</v>
      </c>
      <c r="DB1911">
        <v>-2.7785938802468051E-4</v>
      </c>
      <c r="DC1911">
        <v>1.8386839242415503E-3</v>
      </c>
      <c r="DD1911">
        <v>2.5881124284110921E-2</v>
      </c>
      <c r="DE1911">
        <v>9.5223628726172761E-4</v>
      </c>
      <c r="DF1911">
        <v>1.7911607621320853E-3</v>
      </c>
      <c r="DG1911">
        <v>6.8688303058520627E-3</v>
      </c>
      <c r="DH1911">
        <v>4.3291659184499422E-3</v>
      </c>
      <c r="DI1911">
        <v>-2.1951941096791457E-3</v>
      </c>
      <c r="DJ1911">
        <v>1.9457726760242985E-2</v>
      </c>
      <c r="DK1911">
        <v>-5.8094561055561196E-4</v>
      </c>
      <c r="DL1911">
        <v>-1.2021077179558772E-2</v>
      </c>
      <c r="DM1911">
        <v>-2.2771309151787753E-3</v>
      </c>
      <c r="DN1911">
        <v>3.6405251969794192E-4</v>
      </c>
      <c r="DO1911">
        <v>-2.0194346109312466E-3</v>
      </c>
      <c r="DP1911">
        <v>7.3992685245636636E-4</v>
      </c>
      <c r="DQ1911">
        <v>1.3801581437589507E-3</v>
      </c>
      <c r="DR1911">
        <v>2.3784245892746986E-4</v>
      </c>
      <c r="DS1911">
        <v>1.5829304498682074E-2</v>
      </c>
      <c r="DT1911">
        <v>1.3220446789541443E-2</v>
      </c>
      <c r="DU1911">
        <v>9.4726799231431309E-3</v>
      </c>
      <c r="DV1911">
        <v>-8.5774158636018911E-4</v>
      </c>
      <c r="DW1911">
        <v>-3.9780819452393312E-2</v>
      </c>
      <c r="DX1911">
        <v>2.3312454869219021E-3</v>
      </c>
      <c r="DY1911">
        <v>1.2323654579461314E-2</v>
      </c>
      <c r="DZ1911">
        <v>-1.5634531456510583E-3</v>
      </c>
      <c r="EA1911">
        <v>3.386132048727013E-4</v>
      </c>
      <c r="EB1911">
        <v>1.772237094441487E-2</v>
      </c>
      <c r="EC1911">
        <v>-8.8997719693002658E-3</v>
      </c>
      <c r="ED1911">
        <v>-2.2568728626352658E-3</v>
      </c>
      <c r="EE1911">
        <v>9.8130019056513577E-4</v>
      </c>
      <c r="EF1911">
        <v>1.1463581102681308E-2</v>
      </c>
      <c r="EG1911">
        <v>1.5499950445148822E-3</v>
      </c>
      <c r="EH1911">
        <v>1.0324343431141993E-2</v>
      </c>
      <c r="EI1911">
        <v>1.5265589919911844E-2</v>
      </c>
      <c r="EJ1911">
        <v>-2.1561522628573762E-3</v>
      </c>
      <c r="EK1911">
        <v>-1.9143639366975457E-2</v>
      </c>
      <c r="EL1911">
        <v>1.6642219107880734E-3</v>
      </c>
      <c r="EM1911">
        <v>1.3351543311139441E-2</v>
      </c>
      <c r="EN1911">
        <v>9.9288661090904439E-4</v>
      </c>
      <c r="EO1911">
        <v>2.4936167245675454E-3</v>
      </c>
      <c r="EP1911">
        <v>1.1202427234769975E-2</v>
      </c>
      <c r="EQ1911">
        <v>-3.0425052693890369E-5</v>
      </c>
      <c r="ER1911">
        <v>2.1816903696401883E-3</v>
      </c>
      <c r="ES1911">
        <v>4.4301578345849069E-3</v>
      </c>
      <c r="ET1911">
        <v>1.5889335625211413E-3</v>
      </c>
      <c r="EU1911">
        <v>1.8376974712819216E-3</v>
      </c>
      <c r="EV1911">
        <v>1.3185183598694169E-4</v>
      </c>
      <c r="EW1911">
        <v>7.4318177270249995E-3</v>
      </c>
      <c r="EX1911">
        <v>1.2535697392501025E-3</v>
      </c>
      <c r="EY1911">
        <v>1.6895268917980419E-3</v>
      </c>
      <c r="EZ1911">
        <v>-3.2470018787592024E-3</v>
      </c>
      <c r="FA1911">
        <v>1.4836366215815865E-2</v>
      </c>
      <c r="FB1911">
        <v>9.0067907446526162E-3</v>
      </c>
      <c r="FC1911">
        <v>2.6549116046520584E-2</v>
      </c>
      <c r="FD1911">
        <v>4.0262957649536392E-2</v>
      </c>
      <c r="FE1911">
        <v>3.542172411263102E-5</v>
      </c>
      <c r="FF1911">
        <v>2.2986939630050885E-3</v>
      </c>
      <c r="FG1911">
        <v>-5.9487673885664561E-4</v>
      </c>
      <c r="FH1911">
        <v>3.6767911461711451E-3</v>
      </c>
      <c r="FI1911">
        <v>1.7753864802903217E-2</v>
      </c>
      <c r="FJ1911">
        <v>-8.0566713607172352E-3</v>
      </c>
      <c r="FK1911">
        <v>1.1208866714061313E-2</v>
      </c>
      <c r="FL1911">
        <v>2.6529924788098555E-2</v>
      </c>
      <c r="FM1911">
        <v>2.3278243525320119E-3</v>
      </c>
      <c r="FN1911">
        <v>1.2844862498364869E-2</v>
      </c>
      <c r="FO1911">
        <v>4.3494023630058401E-4</v>
      </c>
      <c r="FP1911">
        <v>2.3448923396170492E-3</v>
      </c>
      <c r="FQ1911">
        <v>-4.7832128684743621E-3</v>
      </c>
      <c r="FR1911">
        <v>-1.0832330360486881E-2</v>
      </c>
      <c r="FS1911">
        <v>1.5878000474326182E-2</v>
      </c>
      <c r="FT1911">
        <v>-4.5144618739960595E-3</v>
      </c>
      <c r="FU1911">
        <v>3.0950415536855533E-3</v>
      </c>
      <c r="FV1911">
        <v>-4.7750926395236386E-4</v>
      </c>
      <c r="FW1911">
        <v>7.8170643286930852E-3</v>
      </c>
      <c r="FX1911">
        <v>4.9947956059770773E-4</v>
      </c>
      <c r="FY1911">
        <v>-9.1533804548904855E-3</v>
      </c>
      <c r="FZ1911">
        <v>1.8242463112226009E-3</v>
      </c>
      <c r="GA1911">
        <v>-1.3866158037857748E-3</v>
      </c>
      <c r="GB1911">
        <v>2.6960062792968052E-4</v>
      </c>
      <c r="GC1911">
        <v>2.896294576609751E-3</v>
      </c>
      <c r="GD1911">
        <v>3.201050649627183E-2</v>
      </c>
      <c r="GE1911">
        <v>8.0589213804072649E-3</v>
      </c>
      <c r="GF1911">
        <v>7.0736113942064293E-3</v>
      </c>
      <c r="GG1911">
        <v>-4.888935091959608E-3</v>
      </c>
      <c r="GH1911">
        <v>-1.6779217814678572E-3</v>
      </c>
      <c r="GI1911">
        <v>4.8198528602849565E-3</v>
      </c>
      <c r="GJ1911">
        <v>3.1225006962647898E-2</v>
      </c>
      <c r="GK1911">
        <v>2.6823702880024041E-2</v>
      </c>
      <c r="GL1911">
        <v>1.2996532414999883E-2</v>
      </c>
      <c r="GM1911">
        <v>1.9186915106384319E-4</v>
      </c>
      <c r="GN1911">
        <v>2.3976563945031025E-2</v>
      </c>
      <c r="GO1911">
        <v>5.9384257602576379E-3</v>
      </c>
      <c r="GP1911">
        <v>3.1192384884257254E-2</v>
      </c>
      <c r="GQ1911">
        <v>2.482214682358807E-4</v>
      </c>
      <c r="GR1911">
        <v>2.0196976243898098E-3</v>
      </c>
    </row>
    <row r="1912" spans="1:200" x14ac:dyDescent="0.3">
      <c r="A1912">
        <v>0.10756266912041818</v>
      </c>
      <c r="B1912">
        <v>0.16077722505925657</v>
      </c>
      <c r="C1912">
        <v>6.7480530009184275E-2</v>
      </c>
      <c r="D1912">
        <v>0.12758800495138539</v>
      </c>
      <c r="E1912">
        <v>0.25484305778768662</v>
      </c>
      <c r="F1912">
        <v>0.14900450653469127</v>
      </c>
      <c r="G1912">
        <v>1.6972948418067901E-2</v>
      </c>
      <c r="H1912">
        <v>8.823088729268358E-2</v>
      </c>
      <c r="I1912">
        <v>0.12680535901193268</v>
      </c>
      <c r="J1912">
        <v>1.1443889644796194E-2</v>
      </c>
      <c r="K1912">
        <v>2.0018479830319201E-2</v>
      </c>
      <c r="L1912">
        <v>2.1485503862003472E-2</v>
      </c>
      <c r="M1912">
        <v>1.0289307418126895E-2</v>
      </c>
      <c r="N1912">
        <v>0.14489627404537872</v>
      </c>
      <c r="O1912">
        <v>0.10555007184826587</v>
      </c>
      <c r="P1912">
        <v>1.3883328104766286E-2</v>
      </c>
      <c r="Q1912">
        <v>2.7369373591725355E-3</v>
      </c>
      <c r="R1912">
        <v>-7.1223451475782764E-3</v>
      </c>
      <c r="S1912">
        <v>1.2379962379077578E-2</v>
      </c>
      <c r="T1912">
        <v>-1.1937327290119319E-2</v>
      </c>
      <c r="U1912">
        <v>-2.1263663199826879E-2</v>
      </c>
      <c r="V1912">
        <v>5.8794175626627358E-2</v>
      </c>
      <c r="W1912">
        <v>6.2149706847013553E-4</v>
      </c>
      <c r="X1912">
        <v>3.113522505031243E-2</v>
      </c>
      <c r="Y1912">
        <v>4.2640630616567789E-2</v>
      </c>
      <c r="Z1912">
        <v>1.7072328141904264E-3</v>
      </c>
      <c r="AA1912">
        <v>0.18916819918889621</v>
      </c>
      <c r="AB1912">
        <v>-5.8254449701164923E-3</v>
      </c>
      <c r="AC1912">
        <v>8.4916249940257871E-2</v>
      </c>
      <c r="AD1912">
        <v>0.11014101134847341</v>
      </c>
      <c r="AE1912">
        <v>0.10542642820109238</v>
      </c>
      <c r="AF1912">
        <v>-0.10226871357035794</v>
      </c>
      <c r="AG1912">
        <v>-1.8117210861361727E-2</v>
      </c>
      <c r="AH1912">
        <v>-3.0847259733514307E-2</v>
      </c>
      <c r="AI1912">
        <v>0.14202069162307276</v>
      </c>
      <c r="AJ1912">
        <v>5.482854406897901E-2</v>
      </c>
      <c r="AK1912">
        <v>8.2255376255888649E-2</v>
      </c>
      <c r="AL1912">
        <v>-6.3933422065643696E-3</v>
      </c>
      <c r="AM1912">
        <v>0.17070662278729812</v>
      </c>
      <c r="AN1912">
        <v>3.3350949484779117E-2</v>
      </c>
      <c r="AO1912">
        <v>-1.2696939169211515E-2</v>
      </c>
      <c r="AP1912">
        <v>0.23874543527835698</v>
      </c>
      <c r="AQ1912">
        <v>-4.6202432629583581E-2</v>
      </c>
      <c r="AR1912">
        <v>-3.9836971855128585E-2</v>
      </c>
      <c r="AS1912">
        <v>1.5394718643406025E-2</v>
      </c>
      <c r="AT1912">
        <v>-6.8680613330239608E-3</v>
      </c>
      <c r="AU1912">
        <v>-7.0501931485212402E-3</v>
      </c>
      <c r="AV1912">
        <v>-2.6381270102535697E-2</v>
      </c>
      <c r="AW1912">
        <v>8.0948028221184271E-2</v>
      </c>
      <c r="AX1912">
        <v>-9.0571309400599622E-3</v>
      </c>
      <c r="AY1912">
        <v>4.2277316958385493E-3</v>
      </c>
      <c r="AZ1912">
        <v>3.4436281623067377E-3</v>
      </c>
      <c r="BA1912">
        <v>-5.3664863207833514E-2</v>
      </c>
      <c r="BB1912">
        <v>7.4888738556194382E-3</v>
      </c>
      <c r="BC1912">
        <v>0.13240654382013839</v>
      </c>
      <c r="BD1912">
        <v>0.14858842334549441</v>
      </c>
      <c r="BE1912">
        <v>7.5855896082783411E-2</v>
      </c>
      <c r="BF1912">
        <v>-4.1639447021895051E-2</v>
      </c>
      <c r="BG1912">
        <v>-4.122902618638781E-2</v>
      </c>
      <c r="BH1912">
        <v>3.3268516676116258E-2</v>
      </c>
      <c r="BI1912">
        <v>-5.5583955351298064E-2</v>
      </c>
      <c r="BJ1912">
        <v>0.20460283741370897</v>
      </c>
      <c r="BK1912">
        <v>-6.9623172654631905E-3</v>
      </c>
      <c r="BL1912">
        <v>2.5897625161517071E-4</v>
      </c>
      <c r="BM1912">
        <v>0.13406141826392476</v>
      </c>
      <c r="BN1912">
        <v>4.3487615591165842E-3</v>
      </c>
      <c r="BO1912">
        <v>1.1819319042079363E-2</v>
      </c>
      <c r="BP1912">
        <v>1.8051638280759338E-2</v>
      </c>
      <c r="BQ1912">
        <v>5.1694455312135401E-2</v>
      </c>
      <c r="BR1912">
        <v>0.13638899800961438</v>
      </c>
      <c r="BS1912">
        <v>2.5493899666575639E-2</v>
      </c>
      <c r="BT1912">
        <v>3.4011618762824054E-2</v>
      </c>
      <c r="BU1912">
        <v>-8.5737458025068491E-2</v>
      </c>
      <c r="BV1912">
        <v>4.4964943754878771E-2</v>
      </c>
      <c r="BW1912">
        <v>0.12937446808918168</v>
      </c>
      <c r="BX1912">
        <v>0.19149308695321388</v>
      </c>
      <c r="BY1912">
        <v>8.5672332755083541E-2</v>
      </c>
      <c r="BZ1912">
        <v>0.11837417786504689</v>
      </c>
      <c r="CA1912">
        <v>1.2187628943638021E-2</v>
      </c>
      <c r="CB1912">
        <v>-3.2930508142750264E-3</v>
      </c>
      <c r="CC1912">
        <v>2.9184719999095606E-2</v>
      </c>
      <c r="CD1912">
        <v>1.5328394944793227E-2</v>
      </c>
      <c r="CE1912">
        <v>2.1496904276482143E-2</v>
      </c>
      <c r="CF1912">
        <v>3.2930114472979354E-2</v>
      </c>
      <c r="CG1912">
        <v>1.8435560858885092E-2</v>
      </c>
      <c r="CH1912">
        <v>4.7255708291178034E-2</v>
      </c>
      <c r="CI1912">
        <v>0.14612813047582518</v>
      </c>
      <c r="CJ1912">
        <v>-1.4883535204739326E-2</v>
      </c>
      <c r="CK1912">
        <v>2.1380204597828228E-2</v>
      </c>
      <c r="CL1912">
        <v>1.1320105841966589E-2</v>
      </c>
      <c r="CM1912">
        <v>-5.4149748268348452E-2</v>
      </c>
      <c r="CN1912">
        <v>-5.2683652254728916E-2</v>
      </c>
      <c r="CO1912">
        <v>8.0560539868552196E-3</v>
      </c>
      <c r="CP1912">
        <v>6.8456593256970236E-3</v>
      </c>
      <c r="CQ1912">
        <v>8.4395688138238167E-2</v>
      </c>
      <c r="CR1912">
        <v>1.3257106355450436E-2</v>
      </c>
      <c r="CS1912">
        <v>6.3920604570234407E-2</v>
      </c>
      <c r="CT1912">
        <v>7.6636068908224747E-2</v>
      </c>
      <c r="CU1912">
        <v>-5.8313143250725979E-4</v>
      </c>
      <c r="CV1912">
        <v>7.6592086547257923E-2</v>
      </c>
      <c r="CW1912">
        <v>7.3730093220540388E-2</v>
      </c>
      <c r="CX1912">
        <v>0.10948006269773725</v>
      </c>
      <c r="CY1912">
        <v>2.2768375191510062E-2</v>
      </c>
      <c r="CZ1912">
        <v>1.0951686898225359E-2</v>
      </c>
      <c r="DA1912">
        <v>6.4261441206556399E-2</v>
      </c>
      <c r="DB1912">
        <v>2.1985206866448354E-2</v>
      </c>
      <c r="DC1912">
        <v>4.4687795316388987E-3</v>
      </c>
      <c r="DD1912">
        <v>0.11430800496407881</v>
      </c>
      <c r="DE1912">
        <v>2.1169716673421719E-2</v>
      </c>
      <c r="DF1912">
        <v>-2.268674090196092E-3</v>
      </c>
      <c r="DG1912">
        <v>-1.6562713150123504E-5</v>
      </c>
      <c r="DH1912">
        <v>9.4523102507899047E-3</v>
      </c>
      <c r="DI1912">
        <v>-2.070683498712407E-2</v>
      </c>
      <c r="DJ1912">
        <v>6.3385429000814369E-2</v>
      </c>
      <c r="DK1912">
        <v>-3.2036207664993162E-2</v>
      </c>
      <c r="DL1912">
        <v>-3.7772338929616581E-2</v>
      </c>
      <c r="DM1912">
        <v>9.7729875185756959E-2</v>
      </c>
      <c r="DN1912">
        <v>7.0449171953707132E-2</v>
      </c>
      <c r="DO1912">
        <v>1.4710417080468783E-2</v>
      </c>
      <c r="DP1912">
        <v>-1.4508823736248445E-2</v>
      </c>
      <c r="DQ1912">
        <v>1.7583629402158039E-2</v>
      </c>
      <c r="DR1912">
        <v>7.5597548715577764E-2</v>
      </c>
      <c r="DS1912">
        <v>5.565811381153199E-2</v>
      </c>
      <c r="DT1912">
        <v>0.10534048019409571</v>
      </c>
      <c r="DU1912">
        <v>-1.7798921216947587E-2</v>
      </c>
      <c r="DV1912">
        <v>0.171955211457922</v>
      </c>
      <c r="DW1912">
        <v>-0.13751632144118173</v>
      </c>
      <c r="DX1912">
        <v>-4.0882122691573888E-2</v>
      </c>
      <c r="DY1912">
        <v>0.1606606747205237</v>
      </c>
      <c r="DZ1912">
        <v>2.3468037821815505E-2</v>
      </c>
      <c r="EA1912">
        <v>5.8811111206585241E-2</v>
      </c>
      <c r="EB1912">
        <v>0.16429230592057986</v>
      </c>
      <c r="EC1912">
        <v>3.5673173867816644E-3</v>
      </c>
      <c r="ED1912">
        <v>2.9668118198161151E-2</v>
      </c>
      <c r="EE1912">
        <v>0.12321888506019789</v>
      </c>
      <c r="EF1912">
        <v>8.283585440811668E-2</v>
      </c>
      <c r="EG1912">
        <v>8.4467699605031046E-2</v>
      </c>
      <c r="EH1912">
        <v>1.6899326318368716E-2</v>
      </c>
      <c r="EI1912">
        <v>5.8740537173404841E-2</v>
      </c>
      <c r="EJ1912">
        <v>9.4109008671767108E-2</v>
      </c>
      <c r="EK1912">
        <v>-7.1404437848392691E-2</v>
      </c>
      <c r="EL1912">
        <v>-2.9969885761733712E-2</v>
      </c>
      <c r="EM1912">
        <v>1.8942195048556411E-2</v>
      </c>
      <c r="EN1912">
        <v>0.1187947327098844</v>
      </c>
      <c r="EO1912">
        <v>3.4838616339169709E-2</v>
      </c>
      <c r="EP1912">
        <v>1.7915046827369756E-2</v>
      </c>
      <c r="EQ1912">
        <v>2.0213314463212083E-2</v>
      </c>
      <c r="ER1912">
        <v>1.8334091945740774E-2</v>
      </c>
      <c r="ES1912">
        <v>0.16816127501788675</v>
      </c>
      <c r="ET1912">
        <v>3.8431561961130102E-2</v>
      </c>
      <c r="EU1912">
        <v>3.9658487254823113E-2</v>
      </c>
      <c r="EV1912">
        <v>3.6114614668023105E-2</v>
      </c>
      <c r="EW1912">
        <v>2.6690582914331636E-2</v>
      </c>
      <c r="EX1912">
        <v>5.8492254568804296E-2</v>
      </c>
      <c r="EY1912">
        <v>-2.6196006187457696E-4</v>
      </c>
      <c r="EZ1912">
        <v>7.36731123907126E-2</v>
      </c>
      <c r="FA1912">
        <v>0.1383278890215221</v>
      </c>
      <c r="FB1912">
        <v>-1.4714061486893271E-4</v>
      </c>
      <c r="FC1912">
        <v>0.13697412195226433</v>
      </c>
      <c r="FD1912">
        <v>0.28348753098321366</v>
      </c>
      <c r="FE1912">
        <v>0.16008942630193979</v>
      </c>
      <c r="FF1912">
        <v>1.6475032390824387E-2</v>
      </c>
      <c r="FG1912">
        <v>1.6363947598667796E-2</v>
      </c>
      <c r="FH1912">
        <v>4.6798013073969545E-2</v>
      </c>
      <c r="FI1912">
        <v>0.13198370390912478</v>
      </c>
      <c r="FJ1912">
        <v>-2.2354719559404213E-2</v>
      </c>
      <c r="FK1912">
        <v>8.340480990627884E-2</v>
      </c>
      <c r="FL1912">
        <v>0.28913862786662642</v>
      </c>
      <c r="FM1912">
        <v>0.15884530415449438</v>
      </c>
      <c r="FN1912">
        <v>5.6950866256189114E-2</v>
      </c>
      <c r="FO1912">
        <v>0.12316233048060311</v>
      </c>
      <c r="FP1912">
        <v>-3.4935067517224555E-2</v>
      </c>
      <c r="FQ1912">
        <v>6.2167507400454789E-3</v>
      </c>
      <c r="FR1912">
        <v>-2.6403550118509703E-2</v>
      </c>
      <c r="FS1912">
        <v>0.14265136524128849</v>
      </c>
      <c r="FT1912">
        <v>4.0850350124663433E-2</v>
      </c>
      <c r="FU1912">
        <v>2.4016207202707002E-2</v>
      </c>
      <c r="FV1912">
        <v>0.10426461724909028</v>
      </c>
      <c r="FW1912">
        <v>-1.2965486996929232E-2</v>
      </c>
      <c r="FX1912">
        <v>7.7320390540200429E-2</v>
      </c>
      <c r="FY1912">
        <v>-3.4218812250310308E-2</v>
      </c>
      <c r="FZ1912">
        <v>8.467329239891512E-3</v>
      </c>
      <c r="GA1912">
        <v>9.5490924483421558E-2</v>
      </c>
      <c r="GB1912">
        <v>6.1851282194102172E-2</v>
      </c>
      <c r="GC1912">
        <v>1.995968725558309E-2</v>
      </c>
      <c r="GD1912">
        <v>0.28050988038958519</v>
      </c>
      <c r="GE1912">
        <v>6.8332773078288417E-2</v>
      </c>
      <c r="GF1912">
        <v>4.1384721823839524E-2</v>
      </c>
      <c r="GG1912">
        <v>7.178870760331249E-2</v>
      </c>
      <c r="GH1912">
        <v>-4.3036807731236339E-2</v>
      </c>
      <c r="GI1912">
        <v>1.4279338820087051E-2</v>
      </c>
      <c r="GJ1912">
        <v>0.12727963811384638</v>
      </c>
      <c r="GK1912">
        <v>8.818755811673229E-2</v>
      </c>
      <c r="GL1912">
        <v>8.3078407662682693E-2</v>
      </c>
      <c r="GM1912">
        <v>1.0424641572261188E-2</v>
      </c>
      <c r="GN1912">
        <v>0.17568689164127238</v>
      </c>
      <c r="GO1912">
        <v>1.6454879871338299E-2</v>
      </c>
      <c r="GP1912">
        <v>0.15251160949147796</v>
      </c>
      <c r="GQ1912">
        <v>7.8859532563734819E-2</v>
      </c>
      <c r="GR1912">
        <v>8.9382396018607951E-2</v>
      </c>
    </row>
    <row r="1913" spans="1:200" x14ac:dyDescent="0.3">
      <c r="A1913">
        <v>-7.0097286370560214E-3</v>
      </c>
      <c r="B1913">
        <v>-5.0334430995183907E-2</v>
      </c>
      <c r="C1913">
        <v>-5.9183785059894101E-4</v>
      </c>
      <c r="D1913">
        <v>-4.5438631673273139E-2</v>
      </c>
      <c r="E1913">
        <v>-9.357893391666984E-2</v>
      </c>
      <c r="F1913">
        <v>-3.8945909623756547E-2</v>
      </c>
      <c r="G1913">
        <v>1.1241927660391947E-2</v>
      </c>
      <c r="H1913">
        <v>5.1280366298325428E-3</v>
      </c>
      <c r="I1913">
        <v>-1.7451855376217604E-2</v>
      </c>
      <c r="J1913">
        <v>-6.2988414311586924E-3</v>
      </c>
      <c r="K1913">
        <v>6.6686648862944843E-3</v>
      </c>
      <c r="L1913">
        <v>-1.1342870346135032E-2</v>
      </c>
      <c r="M1913">
        <v>2.85123295720787E-2</v>
      </c>
      <c r="N1913">
        <v>-1.8245676012539437E-2</v>
      </c>
      <c r="O1913">
        <v>-3.5367963923912685E-2</v>
      </c>
      <c r="P1913">
        <v>4.2761351111163708E-3</v>
      </c>
      <c r="Q1913">
        <v>1.0084760510280607E-4</v>
      </c>
      <c r="R1913">
        <v>3.0217607537580755E-2</v>
      </c>
      <c r="S1913">
        <v>4.0110689906198472E-4</v>
      </c>
      <c r="T1913">
        <v>1.4134735058372585E-2</v>
      </c>
      <c r="U1913">
        <v>3.9464953397249862E-2</v>
      </c>
      <c r="V1913">
        <v>-2.0353296203003329E-2</v>
      </c>
      <c r="W1913">
        <v>-5.351260399271598E-4</v>
      </c>
      <c r="X1913">
        <v>-3.2125831595469799E-2</v>
      </c>
      <c r="Y1913">
        <v>3.8938037846134212E-4</v>
      </c>
      <c r="Z1913">
        <v>2.052707997458901E-2</v>
      </c>
      <c r="AA1913">
        <v>-5.3268780118897532E-2</v>
      </c>
      <c r="AB1913">
        <v>5.5323528151146224E-3</v>
      </c>
      <c r="AC1913">
        <v>2.0231365184677608E-2</v>
      </c>
      <c r="AD1913">
        <v>5.374706017561689E-3</v>
      </c>
      <c r="AE1913">
        <v>-2.2907479424093245E-2</v>
      </c>
      <c r="AF1913">
        <v>5.6647486000518332E-2</v>
      </c>
      <c r="AG1913">
        <v>3.6571859100999748E-2</v>
      </c>
      <c r="AH1913">
        <v>2.7477752153049602E-2</v>
      </c>
      <c r="AI1913">
        <v>-1.1332643188711697E-2</v>
      </c>
      <c r="AJ1913">
        <v>-8.8074807350862119E-3</v>
      </c>
      <c r="AK1913">
        <v>-1.834239758623956E-2</v>
      </c>
      <c r="AL1913">
        <v>2.0674763096788576E-2</v>
      </c>
      <c r="AM1913">
        <v>-5.1174281075208439E-2</v>
      </c>
      <c r="AN1913">
        <v>-6.8043306992921534E-4</v>
      </c>
      <c r="AO1913">
        <v>2.4660970480577738E-2</v>
      </c>
      <c r="AP1913">
        <v>-9.523162322156041E-2</v>
      </c>
      <c r="AQ1913">
        <v>2.1445357772787656E-3</v>
      </c>
      <c r="AR1913">
        <v>2.0409394535865859E-2</v>
      </c>
      <c r="AS1913">
        <v>1.033960837486457E-2</v>
      </c>
      <c r="AT1913">
        <v>1.6678824766384132E-2</v>
      </c>
      <c r="AU1913">
        <v>1.4527164197972115E-2</v>
      </c>
      <c r="AV1913">
        <v>1.9384339639082645E-2</v>
      </c>
      <c r="AW1913">
        <v>2.6743551969936163E-2</v>
      </c>
      <c r="AX1913">
        <v>1.1745052314646931E-2</v>
      </c>
      <c r="AY1913">
        <v>-1.1542681042323673E-4</v>
      </c>
      <c r="AZ1913">
        <v>2.7598347341320933E-3</v>
      </c>
      <c r="BA1913">
        <v>3.7998921884676878E-2</v>
      </c>
      <c r="BB1913">
        <v>-1.8874730045555078E-5</v>
      </c>
      <c r="BC1913">
        <v>-5.9317773368596699E-2</v>
      </c>
      <c r="BD1913">
        <v>-1.6307303638074758E-2</v>
      </c>
      <c r="BE1913">
        <v>-1.6559925260946778E-2</v>
      </c>
      <c r="BF1913">
        <v>3.9461175515275268E-2</v>
      </c>
      <c r="BG1913">
        <v>2.3649017431378202E-2</v>
      </c>
      <c r="BH1913">
        <v>-1.1035876586730223E-2</v>
      </c>
      <c r="BI1913">
        <v>3.7399084730738878E-2</v>
      </c>
      <c r="BJ1913">
        <v>-9.1939142178375843E-2</v>
      </c>
      <c r="BK1913">
        <v>5.3553908741388323E-4</v>
      </c>
      <c r="BL1913">
        <v>9.3031262157207625E-3</v>
      </c>
      <c r="BM1913">
        <v>-1.8469217865366205E-2</v>
      </c>
      <c r="BN1913">
        <v>2.610651040322343E-3</v>
      </c>
      <c r="BO1913">
        <v>4.3656649922002263E-4</v>
      </c>
      <c r="BP1913">
        <v>4.5163781641121238E-3</v>
      </c>
      <c r="BQ1913">
        <v>-2.4757085571541777E-2</v>
      </c>
      <c r="BR1913">
        <v>-3.3010310023546255E-3</v>
      </c>
      <c r="BS1913">
        <v>-1.7027027543199437E-3</v>
      </c>
      <c r="BT1913">
        <v>2.4374316179300092E-2</v>
      </c>
      <c r="BU1913">
        <v>2.4286561109843917E-2</v>
      </c>
      <c r="BV1913">
        <v>-2.9593291513737029E-2</v>
      </c>
      <c r="BW1913">
        <v>-5.4830034915582603E-2</v>
      </c>
      <c r="BX1913">
        <v>-5.4301044318912001E-2</v>
      </c>
      <c r="BY1913">
        <v>-7.5102348916831294E-3</v>
      </c>
      <c r="BZ1913">
        <v>-5.7723565522084241E-2</v>
      </c>
      <c r="CA1913">
        <v>1.4719390092626761E-2</v>
      </c>
      <c r="CB1913">
        <v>1.8488419054217903E-2</v>
      </c>
      <c r="CC1913">
        <v>-3.4298813382828974E-3</v>
      </c>
      <c r="CD1913">
        <v>2.5252285909370758E-3</v>
      </c>
      <c r="CE1913">
        <v>8.0027765198014723E-4</v>
      </c>
      <c r="CF1913">
        <v>-1.4942800472596919E-2</v>
      </c>
      <c r="CG1913">
        <v>-9.3116332849391293E-3</v>
      </c>
      <c r="CH1913">
        <v>-1.562817596731219E-2</v>
      </c>
      <c r="CI1913">
        <v>-4.7106019553353765E-2</v>
      </c>
      <c r="CJ1913">
        <v>-6.0029527223484858E-5</v>
      </c>
      <c r="CK1913">
        <v>7.067311760348147E-3</v>
      </c>
      <c r="CL1913">
        <v>-9.281031856106796E-5</v>
      </c>
      <c r="CM1913">
        <v>3.4230515542341113E-2</v>
      </c>
      <c r="CN1913">
        <v>3.2779362523740176E-2</v>
      </c>
      <c r="CO1913">
        <v>3.8352992417258314E-2</v>
      </c>
      <c r="CP1913">
        <v>-8.258575436625201E-4</v>
      </c>
      <c r="CQ1913">
        <v>-3.7480822256395825E-2</v>
      </c>
      <c r="CR1913">
        <v>7.8000377861138816E-3</v>
      </c>
      <c r="CS1913">
        <v>-4.8761846976831868E-3</v>
      </c>
      <c r="CT1913">
        <v>-7.811185325052475E-4</v>
      </c>
      <c r="CU1913">
        <v>2.7207928044302172E-2</v>
      </c>
      <c r="CV1913">
        <v>5.6725815592020027E-3</v>
      </c>
      <c r="CW1913">
        <v>-3.6606555374922217E-2</v>
      </c>
      <c r="CX1913">
        <v>3.3654304707783404E-2</v>
      </c>
      <c r="CY1913">
        <v>-9.0049569540510044E-4</v>
      </c>
      <c r="CZ1913">
        <v>4.1160300055307682E-3</v>
      </c>
      <c r="DA1913">
        <v>-1.6210575432914793E-4</v>
      </c>
      <c r="DB1913">
        <v>6.326782313369742E-3</v>
      </c>
      <c r="DC1913">
        <v>-1.977352830244487E-2</v>
      </c>
      <c r="DD1913">
        <v>-6.2641317046477525E-4</v>
      </c>
      <c r="DE1913">
        <v>-9.7582105149405518E-3</v>
      </c>
      <c r="DF1913">
        <v>4.6145319726297279E-4</v>
      </c>
      <c r="DG1913">
        <v>8.2736204569826763E-3</v>
      </c>
      <c r="DH1913">
        <v>3.448139592407379E-3</v>
      </c>
      <c r="DI1913">
        <v>6.5503827400350788E-3</v>
      </c>
      <c r="DJ1913">
        <v>-3.0996112028820163E-3</v>
      </c>
      <c r="DK1913">
        <v>2.2629682928948684E-2</v>
      </c>
      <c r="DL1913">
        <v>3.9700045864194428E-2</v>
      </c>
      <c r="DM1913">
        <v>-1.9413465952506467E-2</v>
      </c>
      <c r="DN1913">
        <v>-2.3416469054318025E-2</v>
      </c>
      <c r="DO1913">
        <v>1.2682420232341027E-3</v>
      </c>
      <c r="DP1913">
        <v>1.1318524819029296E-2</v>
      </c>
      <c r="DQ1913">
        <v>-1.5765159292152205E-4</v>
      </c>
      <c r="DR1913">
        <v>-1.747469824756329E-2</v>
      </c>
      <c r="DS1913">
        <v>-3.7828253082550403E-2</v>
      </c>
      <c r="DT1913">
        <v>-6.2723929176822062E-3</v>
      </c>
      <c r="DU1913">
        <v>2.5732479729406239E-2</v>
      </c>
      <c r="DV1913">
        <v>-5.3738008963084873E-2</v>
      </c>
      <c r="DW1913">
        <v>7.745971409197569E-2</v>
      </c>
      <c r="DX1913">
        <v>5.7547738552198947E-2</v>
      </c>
      <c r="DY1913">
        <v>-3.1430396669605107E-2</v>
      </c>
      <c r="DZ1913">
        <v>-8.6820043801798114E-3</v>
      </c>
      <c r="EA1913">
        <v>-1.5998081678262863E-2</v>
      </c>
      <c r="EB1913">
        <v>-3.507176133865262E-2</v>
      </c>
      <c r="EC1913">
        <v>1.0743453339416024E-4</v>
      </c>
      <c r="ED1913">
        <v>-4.099975937734314E-2</v>
      </c>
      <c r="EE1913">
        <v>-3.3591015402538102E-2</v>
      </c>
      <c r="EF1913">
        <v>-4.4710985160459141E-3</v>
      </c>
      <c r="EG1913">
        <v>-3.6752398744669658E-2</v>
      </c>
      <c r="EH1913">
        <v>2.2693186885164494E-2</v>
      </c>
      <c r="EI1913">
        <v>-4.0488656211507115E-2</v>
      </c>
      <c r="EJ1913">
        <v>-5.2804398755218418E-2</v>
      </c>
      <c r="EK1913">
        <v>4.8181086660839936E-2</v>
      </c>
      <c r="EL1913">
        <v>1.6876203015811182E-2</v>
      </c>
      <c r="EM1913">
        <v>-2.8019849305695455E-3</v>
      </c>
      <c r="EN1913">
        <v>-1.5251822066029631E-2</v>
      </c>
      <c r="EO1913">
        <v>2.5595117569514284E-2</v>
      </c>
      <c r="EP1913">
        <v>4.7973838737588114E-6</v>
      </c>
      <c r="EQ1913">
        <v>-1.93756326879077E-3</v>
      </c>
      <c r="ER1913">
        <v>4.9253535512004481E-4</v>
      </c>
      <c r="ES1913">
        <v>-7.6141595187478539E-2</v>
      </c>
      <c r="ET1913">
        <v>-5.8083695832608841E-2</v>
      </c>
      <c r="EU1913">
        <v>1.2934831876902864E-2</v>
      </c>
      <c r="EV1913">
        <v>8.3335584565211712E-3</v>
      </c>
      <c r="EW1913">
        <v>-3.8789206443242491E-2</v>
      </c>
      <c r="EX1913">
        <v>-3.5733720026098537E-2</v>
      </c>
      <c r="EY1913">
        <v>-1.4189916353150697E-2</v>
      </c>
      <c r="EZ1913">
        <v>-1.1423825316713718E-2</v>
      </c>
      <c r="FA1913">
        <v>-4.1474553024300323E-2</v>
      </c>
      <c r="FB1913">
        <v>4.3969921839295101E-2</v>
      </c>
      <c r="FC1913">
        <v>-5.7361311205088431E-2</v>
      </c>
      <c r="FD1913">
        <v>-5.7043213804968802E-2</v>
      </c>
      <c r="FE1913">
        <v>2.4977928264977908E-3</v>
      </c>
      <c r="FF1913">
        <v>1.9703589258741747E-2</v>
      </c>
      <c r="FG1913">
        <v>-1.034011537423631E-3</v>
      </c>
      <c r="FH1913">
        <v>-7.4729961283885593E-3</v>
      </c>
      <c r="FI1913">
        <v>-2.734933799822719E-2</v>
      </c>
      <c r="FJ1913">
        <v>1.1033122608396255E-2</v>
      </c>
      <c r="FK1913">
        <v>5.3800802019878784E-3</v>
      </c>
      <c r="FL1913">
        <v>-9.1351797323084113E-2</v>
      </c>
      <c r="FM1913">
        <v>-3.6984562063870463E-2</v>
      </c>
      <c r="FN1913">
        <v>-3.2034829550849117E-2</v>
      </c>
      <c r="FO1913">
        <v>-5.1297691652554059E-2</v>
      </c>
      <c r="FP1913">
        <v>4.2987839430741179E-2</v>
      </c>
      <c r="FQ1913">
        <v>4.4110987652984735E-3</v>
      </c>
      <c r="FR1913">
        <v>3.1789848994476205E-2</v>
      </c>
      <c r="FS1913">
        <v>-6.4682770066855017E-3</v>
      </c>
      <c r="FT1913">
        <v>-4.1067397719690577E-4</v>
      </c>
      <c r="FU1913">
        <v>-7.0524764817603541E-4</v>
      </c>
      <c r="FV1913">
        <v>-3.5322597678318697E-2</v>
      </c>
      <c r="FW1913">
        <v>3.1606410318439936E-2</v>
      </c>
      <c r="FX1913">
        <v>1.7675001081630247E-2</v>
      </c>
      <c r="FY1913">
        <v>2.2756933007824762E-2</v>
      </c>
      <c r="FZ1913">
        <v>-2.5601804200314131E-4</v>
      </c>
      <c r="GA1913">
        <v>-2.378424259783922E-2</v>
      </c>
      <c r="GB1913">
        <v>2.8326629331101322E-3</v>
      </c>
      <c r="GC1913">
        <v>-6.4989164392022843E-3</v>
      </c>
      <c r="GD1913">
        <v>-3.6893084555165739E-2</v>
      </c>
      <c r="GE1913">
        <v>-2.822685973738526E-2</v>
      </c>
      <c r="GF1913">
        <v>-2.105794075484526E-3</v>
      </c>
      <c r="GG1913">
        <v>-3.2252734873326885E-4</v>
      </c>
      <c r="GH1913">
        <v>2.2662180604265798E-2</v>
      </c>
      <c r="GI1913">
        <v>-3.0958932383405878E-4</v>
      </c>
      <c r="GJ1913">
        <v>-5.6702546889993485E-3</v>
      </c>
      <c r="GK1913">
        <v>-4.1924769743793021E-2</v>
      </c>
      <c r="GL1913">
        <v>-2.1029977955340749E-2</v>
      </c>
      <c r="GM1913">
        <v>3.021737809573636E-3</v>
      </c>
      <c r="GN1913">
        <v>-5.317799869915249E-2</v>
      </c>
      <c r="GO1913">
        <v>1.5081839012538682E-3</v>
      </c>
      <c r="GP1913">
        <v>-3.5453949680233396E-2</v>
      </c>
      <c r="GQ1913">
        <v>-3.307710048966786E-2</v>
      </c>
      <c r="GR1913">
        <v>-2.82912551714396E-2</v>
      </c>
    </row>
    <row r="1914" spans="1:200" x14ac:dyDescent="0.3">
      <c r="A1914">
        <v>3.6119397770247455E-3</v>
      </c>
      <c r="B1914">
        <v>1.3920375635532584E-3</v>
      </c>
      <c r="C1914">
        <v>-4.0053174500587468E-4</v>
      </c>
      <c r="D1914">
        <v>-7.1338031766191518E-3</v>
      </c>
      <c r="E1914">
        <v>-6.6461840173849098E-3</v>
      </c>
      <c r="F1914">
        <v>-2.5029146767844266E-4</v>
      </c>
      <c r="G1914">
        <v>9.1436933525417951E-4</v>
      </c>
      <c r="H1914">
        <v>-7.1282501471097055E-3</v>
      </c>
      <c r="I1914">
        <v>1.7653546255061983E-3</v>
      </c>
      <c r="J1914">
        <v>2.3209442247799136E-4</v>
      </c>
      <c r="K1914">
        <v>-2.3790250712232286E-3</v>
      </c>
      <c r="L1914">
        <v>-1.1882957115975493E-4</v>
      </c>
      <c r="M1914">
        <v>-4.009122219621274E-4</v>
      </c>
      <c r="N1914">
        <v>2.483929108568976E-3</v>
      </c>
      <c r="O1914">
        <v>3.3913031073829285E-3</v>
      </c>
      <c r="P1914">
        <v>1.2613342826827138E-3</v>
      </c>
      <c r="Q1914">
        <v>1.2389647157239934E-4</v>
      </c>
      <c r="R1914">
        <v>-4.085524972324481E-4</v>
      </c>
      <c r="S1914">
        <v>3.0645028034996074E-4</v>
      </c>
      <c r="T1914">
        <v>8.9037834773236964E-4</v>
      </c>
      <c r="U1914">
        <v>9.3424951311540125E-4</v>
      </c>
      <c r="V1914">
        <v>-1.2778602839350135E-3</v>
      </c>
      <c r="W1914">
        <v>7.7603951778345833E-6</v>
      </c>
      <c r="X1914">
        <v>-5.7405161989071039E-4</v>
      </c>
      <c r="Y1914">
        <v>1.0915238764116898E-3</v>
      </c>
      <c r="Z1914">
        <v>4.9650570858159552E-3</v>
      </c>
      <c r="AA1914">
        <v>2.4082037203513804E-3</v>
      </c>
      <c r="AB1914">
        <v>1.1898315248793924E-4</v>
      </c>
      <c r="AC1914">
        <v>-7.2857614614499563E-3</v>
      </c>
      <c r="AD1914">
        <v>-8.2144482622833852E-3</v>
      </c>
      <c r="AE1914">
        <v>2.4557606653578573E-4</v>
      </c>
      <c r="AF1914">
        <v>4.0380400065349121E-3</v>
      </c>
      <c r="AG1914">
        <v>-1.96103139653635E-3</v>
      </c>
      <c r="AH1914">
        <v>4.7802759156445034E-3</v>
      </c>
      <c r="AI1914">
        <v>4.5026386007942527E-3</v>
      </c>
      <c r="AJ1914">
        <v>4.0936487693758114E-3</v>
      </c>
      <c r="AK1914">
        <v>3.2897769283156853E-4</v>
      </c>
      <c r="AL1914">
        <v>7.7046984586887817E-5</v>
      </c>
      <c r="AM1914">
        <v>-6.6086969309849895E-3</v>
      </c>
      <c r="AN1914">
        <v>-2.758411179199604E-3</v>
      </c>
      <c r="AO1914">
        <v>1.2437532436643131E-4</v>
      </c>
      <c r="AP1914">
        <v>-6.9788877456457288E-3</v>
      </c>
      <c r="AQ1914">
        <v>3.6747168027490766E-3</v>
      </c>
      <c r="AR1914">
        <v>1.0712145128913637E-3</v>
      </c>
      <c r="AS1914">
        <v>1.1026047747588764E-4</v>
      </c>
      <c r="AT1914">
        <v>2.0383004016098858E-4</v>
      </c>
      <c r="AU1914">
        <v>-2.0990266431472659E-5</v>
      </c>
      <c r="AV1914">
        <v>1.6997002613932969E-3</v>
      </c>
      <c r="AW1914">
        <v>-4.7067338987952711E-3</v>
      </c>
      <c r="AX1914">
        <v>1.7000582227485799E-4</v>
      </c>
      <c r="AY1914">
        <v>-1.3903092602075579E-4</v>
      </c>
      <c r="AZ1914">
        <v>1.2044756526259576E-5</v>
      </c>
      <c r="BA1914">
        <v>-2.804097459119853E-4</v>
      </c>
      <c r="BB1914">
        <v>6.6149396218296902E-4</v>
      </c>
      <c r="BC1914">
        <v>-3.6870812309682198E-3</v>
      </c>
      <c r="BD1914">
        <v>3.4285090564922407E-3</v>
      </c>
      <c r="BE1914">
        <v>-1.0233781389019511E-3</v>
      </c>
      <c r="BF1914">
        <v>5.2073531791603652E-4</v>
      </c>
      <c r="BG1914">
        <v>2.2824680959257536E-3</v>
      </c>
      <c r="BH1914">
        <v>2.043737824966251E-3</v>
      </c>
      <c r="BI1914">
        <v>3.3373776042927263E-4</v>
      </c>
      <c r="BJ1914">
        <v>-3.9296824768294712E-3</v>
      </c>
      <c r="BK1914">
        <v>9.1853392003661373E-5</v>
      </c>
      <c r="BL1914">
        <v>5.8194372165421247E-3</v>
      </c>
      <c r="BM1914">
        <v>-2.7970342564285946E-4</v>
      </c>
      <c r="BN1914">
        <v>-9.888940062945553E-4</v>
      </c>
      <c r="BO1914">
        <v>-7.9607446925134928E-4</v>
      </c>
      <c r="BP1914">
        <v>1.3935880992629419E-3</v>
      </c>
      <c r="BQ1914">
        <v>2.4159231100973808E-3</v>
      </c>
      <c r="BR1914">
        <v>-1.4667370472893711E-3</v>
      </c>
      <c r="BS1914">
        <v>2.4211086396461229E-3</v>
      </c>
      <c r="BT1914">
        <v>-5.3937260026509191E-3</v>
      </c>
      <c r="BU1914">
        <v>6.96615269091597E-3</v>
      </c>
      <c r="BV1914">
        <v>9.0382022256934138E-4</v>
      </c>
      <c r="BW1914">
        <v>-2.0408949084835225E-3</v>
      </c>
      <c r="BX1914">
        <v>-1.3738092343354902E-3</v>
      </c>
      <c r="BY1914">
        <v>-2.9914263144411896E-4</v>
      </c>
      <c r="BZ1914">
        <v>-2.8109475936432741E-3</v>
      </c>
      <c r="CA1914">
        <v>-6.3179806520109684E-4</v>
      </c>
      <c r="CB1914">
        <v>-2.6165528800459201E-3</v>
      </c>
      <c r="CC1914">
        <v>-2.1652931911153826E-3</v>
      </c>
      <c r="CD1914">
        <v>-5.3945175361967595E-5</v>
      </c>
      <c r="CE1914">
        <v>-2.601598317671967E-3</v>
      </c>
      <c r="CF1914">
        <v>1.6555364586398456E-4</v>
      </c>
      <c r="CG1914">
        <v>2.9084354950276311E-4</v>
      </c>
      <c r="CH1914">
        <v>1.3305683112707618E-3</v>
      </c>
      <c r="CI1914">
        <v>9.2322414573456323E-3</v>
      </c>
      <c r="CJ1914">
        <v>2.9407925287188437E-3</v>
      </c>
      <c r="CK1914">
        <v>-1.2483007381682387E-3</v>
      </c>
      <c r="CL1914">
        <v>-1.1030410625899384E-3</v>
      </c>
      <c r="CM1914">
        <v>8.8481457805172957E-5</v>
      </c>
      <c r="CN1914">
        <v>1.7237500426434864E-4</v>
      </c>
      <c r="CO1914">
        <v>-5.1621379731216594E-3</v>
      </c>
      <c r="CP1914">
        <v>4.6767272808024259E-3</v>
      </c>
      <c r="CQ1914">
        <v>-2.6365141251530823E-3</v>
      </c>
      <c r="CR1914">
        <v>1.8756880932826823E-3</v>
      </c>
      <c r="CS1914">
        <v>1.5326405814579311E-3</v>
      </c>
      <c r="CT1914">
        <v>5.0185873759341971E-4</v>
      </c>
      <c r="CU1914">
        <v>-1.2814731450513261E-4</v>
      </c>
      <c r="CV1914">
        <v>5.0669294644487516E-3</v>
      </c>
      <c r="CW1914">
        <v>3.5718308232596816E-3</v>
      </c>
      <c r="CX1914">
        <v>-4.3704923084044393E-3</v>
      </c>
      <c r="CY1914">
        <v>6.1832562251822509E-4</v>
      </c>
      <c r="CZ1914">
        <v>-7.3825899541865602E-5</v>
      </c>
      <c r="DA1914">
        <v>4.7245804035484541E-3</v>
      </c>
      <c r="DB1914">
        <v>-2.6254670971203817E-4</v>
      </c>
      <c r="DC1914">
        <v>-7.4884857469887506E-4</v>
      </c>
      <c r="DD1914">
        <v>6.5218255708695515E-3</v>
      </c>
      <c r="DE1914">
        <v>8.7456939836241831E-4</v>
      </c>
      <c r="DF1914">
        <v>7.565771279823615E-5</v>
      </c>
      <c r="DG1914">
        <v>6.691105256404506E-5</v>
      </c>
      <c r="DH1914">
        <v>8.4862452146750435E-5</v>
      </c>
      <c r="DI1914">
        <v>2.569682435448215E-3</v>
      </c>
      <c r="DJ1914">
        <v>3.3337369216847402E-3</v>
      </c>
      <c r="DK1914">
        <v>1.3567550992579428E-4</v>
      </c>
      <c r="DL1914">
        <v>6.0113434802559398E-3</v>
      </c>
      <c r="DM1914">
        <v>-3.5855508520827896E-3</v>
      </c>
      <c r="DN1914">
        <v>2.0547598481978741E-3</v>
      </c>
      <c r="DO1914">
        <v>5.7126049191815725E-3</v>
      </c>
      <c r="DP1914">
        <v>-7.355696680248754E-5</v>
      </c>
      <c r="DQ1914">
        <v>4.6154082862452666E-4</v>
      </c>
      <c r="DR1914">
        <v>-3.3629372335215531E-3</v>
      </c>
      <c r="DS1914">
        <v>9.4095473469602771E-5</v>
      </c>
      <c r="DT1914">
        <v>2.8231350180210943E-4</v>
      </c>
      <c r="DU1914">
        <v>-2.3418017286333328E-4</v>
      </c>
      <c r="DV1914">
        <v>-6.8975733609054225E-3</v>
      </c>
      <c r="DW1914">
        <v>9.6889370020349433E-3</v>
      </c>
      <c r="DX1914">
        <v>1.6634186184499257E-3</v>
      </c>
      <c r="DY1914">
        <v>-2.6890898862125989E-3</v>
      </c>
      <c r="DZ1914">
        <v>-1.790506199915139E-3</v>
      </c>
      <c r="EA1914">
        <v>-2.9287952266530363E-3</v>
      </c>
      <c r="EB1914">
        <v>1.6592339953128033E-3</v>
      </c>
      <c r="EC1914">
        <v>-4.9733116321414755E-4</v>
      </c>
      <c r="ED1914">
        <v>-4.0172118146952388E-4</v>
      </c>
      <c r="EE1914">
        <v>-5.4146641660460862E-3</v>
      </c>
      <c r="EF1914">
        <v>3.3074117799798412E-3</v>
      </c>
      <c r="EG1914">
        <v>-2.9759271027161656E-3</v>
      </c>
      <c r="EH1914">
        <v>6.2052868694355626E-4</v>
      </c>
      <c r="EI1914">
        <v>8.8518341844904592E-6</v>
      </c>
      <c r="EJ1914">
        <v>-4.6325706299332834E-3</v>
      </c>
      <c r="EK1914">
        <v>1.0543408003270598E-2</v>
      </c>
      <c r="EL1914">
        <v>1.9557733058733312E-4</v>
      </c>
      <c r="EM1914">
        <v>9.7401781531401821E-4</v>
      </c>
      <c r="EN1914">
        <v>-6.3105119005286061E-3</v>
      </c>
      <c r="EO1914">
        <v>2.0513434201657609E-3</v>
      </c>
      <c r="EP1914">
        <v>3.2894096576427905E-4</v>
      </c>
      <c r="EQ1914">
        <v>5.4695680185627151E-4</v>
      </c>
      <c r="ER1914">
        <v>2.5025401485589791E-3</v>
      </c>
      <c r="ES1914">
        <v>-4.3463046530784867E-3</v>
      </c>
      <c r="ET1914">
        <v>-1.2830266753195737E-3</v>
      </c>
      <c r="EU1914">
        <v>1.1802775475270263E-3</v>
      </c>
      <c r="EV1914">
        <v>-3.0199252903087446E-3</v>
      </c>
      <c r="EW1914">
        <v>-6.2603487513188547E-5</v>
      </c>
      <c r="EX1914">
        <v>-1.5418139061250857E-4</v>
      </c>
      <c r="EY1914">
        <v>3.8318974710053123E-5</v>
      </c>
      <c r="EZ1914">
        <v>-1.1876354891027119E-3</v>
      </c>
      <c r="FA1914">
        <v>1.492289145635475E-3</v>
      </c>
      <c r="FB1914">
        <v>1.5386640158043154E-4</v>
      </c>
      <c r="FC1914">
        <v>2.0563527589949416E-3</v>
      </c>
      <c r="FD1914">
        <v>6.135484252150135E-3</v>
      </c>
      <c r="FE1914">
        <v>-9.0551812762019058E-3</v>
      </c>
      <c r="FF1914">
        <v>-4.2750835326658019E-3</v>
      </c>
      <c r="FG1914">
        <v>4.5856760199209642E-4</v>
      </c>
      <c r="FH1914">
        <v>6.3809324459096202E-4</v>
      </c>
      <c r="FI1914">
        <v>-4.4389446506694604E-3</v>
      </c>
      <c r="FJ1914">
        <v>1.8845160600988132E-3</v>
      </c>
      <c r="FK1914">
        <v>-2.058845274725764E-3</v>
      </c>
      <c r="FL1914">
        <v>-1.5848650422579068E-3</v>
      </c>
      <c r="FM1914">
        <v>-3.8574761461180034E-3</v>
      </c>
      <c r="FN1914">
        <v>3.3875712685743431E-3</v>
      </c>
      <c r="FO1914">
        <v>-3.5641755806379524E-3</v>
      </c>
      <c r="FP1914">
        <v>4.2754510408550832E-4</v>
      </c>
      <c r="FQ1914">
        <v>9.6137453911342217E-4</v>
      </c>
      <c r="FR1914">
        <v>4.9737215252943822E-3</v>
      </c>
      <c r="FS1914">
        <v>-1.5525017539962101E-3</v>
      </c>
      <c r="FT1914">
        <v>2.0758274499823662E-3</v>
      </c>
      <c r="FU1914">
        <v>9.1849890209208548E-5</v>
      </c>
      <c r="FV1914">
        <v>-3.0843141805502608E-3</v>
      </c>
      <c r="FW1914">
        <v>1.8221989287742392E-4</v>
      </c>
      <c r="FX1914">
        <v>3.9179859579064023E-3</v>
      </c>
      <c r="FY1914">
        <v>1.2968083010685728E-3</v>
      </c>
      <c r="FZ1914">
        <v>1.8982741514813424E-4</v>
      </c>
      <c r="GA1914">
        <v>-4.3141794511314859E-3</v>
      </c>
      <c r="GB1914">
        <v>3.3543425901518247E-3</v>
      </c>
      <c r="GC1914">
        <v>5.4179596015893107E-4</v>
      </c>
      <c r="GD1914">
        <v>-2.6859788076986999E-3</v>
      </c>
      <c r="GE1914">
        <v>-3.5902467154863652E-4</v>
      </c>
      <c r="GF1914">
        <v>-1.5545179003405869E-3</v>
      </c>
      <c r="GG1914">
        <v>-2.0253436137724744E-3</v>
      </c>
      <c r="GH1914">
        <v>-2.0744010187809928E-4</v>
      </c>
      <c r="GI1914">
        <v>-2.5399297516884388E-5</v>
      </c>
      <c r="GJ1914">
        <v>1.0203624921021183E-2</v>
      </c>
      <c r="GK1914">
        <v>5.4451181594452535E-3</v>
      </c>
      <c r="GL1914">
        <v>4.6933463465798075E-3</v>
      </c>
      <c r="GM1914">
        <v>1.3315378331259097E-3</v>
      </c>
      <c r="GN1914">
        <v>5.2761656111055232E-3</v>
      </c>
      <c r="GO1914">
        <v>-5.7417563282617873E-4</v>
      </c>
      <c r="GP1914">
        <v>4.983891175171019E-3</v>
      </c>
      <c r="GQ1914">
        <v>-2.2122350955498609E-3</v>
      </c>
      <c r="GR1914">
        <v>-1.6125990067580261E-3</v>
      </c>
    </row>
    <row r="1915" spans="1:200" x14ac:dyDescent="0.3">
      <c r="A1915">
        <v>0.11306141142881369</v>
      </c>
      <c r="B1915">
        <v>9.855488423851029E-2</v>
      </c>
      <c r="C1915">
        <v>2.9084789222504143E-2</v>
      </c>
      <c r="D1915">
        <v>5.6629176856283187E-2</v>
      </c>
      <c r="E1915">
        <v>5.324907866666026E-2</v>
      </c>
      <c r="F1915">
        <v>8.5027661645671618E-2</v>
      </c>
      <c r="G1915">
        <v>2.5182188973920227E-2</v>
      </c>
      <c r="H1915">
        <v>-2.7948324631691397E-2</v>
      </c>
      <c r="I1915">
        <v>5.6723445555274046E-2</v>
      </c>
      <c r="J1915">
        <v>5.9714162146021063E-3</v>
      </c>
      <c r="K1915">
        <v>-2.4439381819128365E-2</v>
      </c>
      <c r="L1915">
        <v>1.2259532623083283E-2</v>
      </c>
      <c r="M1915">
        <v>-4.2667743953697705E-2</v>
      </c>
      <c r="N1915">
        <v>9.3348203824297982E-2</v>
      </c>
      <c r="O1915">
        <v>0.11923219438884748</v>
      </c>
      <c r="P1915">
        <v>-3.2169386476545034E-2</v>
      </c>
      <c r="Q1915">
        <v>-2.8872223287853341E-3</v>
      </c>
      <c r="R1915">
        <v>-4.2394396497882035E-2</v>
      </c>
      <c r="S1915">
        <v>-1.2369306404434511E-3</v>
      </c>
      <c r="T1915">
        <v>-2.8572451262855212E-2</v>
      </c>
      <c r="U1915">
        <v>-5.8875063531236532E-2</v>
      </c>
      <c r="V1915">
        <v>6.7622281808033674E-3</v>
      </c>
      <c r="W1915">
        <v>1.4565519415409341E-2</v>
      </c>
      <c r="X1915">
        <v>1.2977093533759233E-2</v>
      </c>
      <c r="Y1915">
        <v>5.2967040763536165E-2</v>
      </c>
      <c r="Z1915">
        <v>-4.4369660105831391E-3</v>
      </c>
      <c r="AA1915">
        <v>0.10540389705356122</v>
      </c>
      <c r="AB1915">
        <v>-5.2826760532041737E-3</v>
      </c>
      <c r="AC1915">
        <v>-3.7795590655572017E-2</v>
      </c>
      <c r="AD1915">
        <v>-5.4844781467939148E-3</v>
      </c>
      <c r="AE1915">
        <v>5.9061089570471563E-2</v>
      </c>
      <c r="AF1915">
        <v>-0.11700121451123917</v>
      </c>
      <c r="AG1915">
        <v>-5.8479851439988184E-2</v>
      </c>
      <c r="AH1915">
        <v>-3.4984875964224442E-2</v>
      </c>
      <c r="AI1915">
        <v>9.0825589185347569E-2</v>
      </c>
      <c r="AJ1915">
        <v>6.3832225383861976E-2</v>
      </c>
      <c r="AK1915">
        <v>2.037767330965894E-2</v>
      </c>
      <c r="AL1915">
        <v>-2.0455456498647849E-2</v>
      </c>
      <c r="AM1915">
        <v>1.9843092346887418E-2</v>
      </c>
      <c r="AN1915">
        <v>6.2898541313863559E-3</v>
      </c>
      <c r="AO1915">
        <v>-3.1179112907648597E-2</v>
      </c>
      <c r="AP1915">
        <v>3.7938677644683255E-2</v>
      </c>
      <c r="AQ1915">
        <v>-5.8319005421519771E-2</v>
      </c>
      <c r="AR1915">
        <v>-4.9080717190291001E-2</v>
      </c>
      <c r="AS1915">
        <v>-4.7684148949647072E-2</v>
      </c>
      <c r="AT1915">
        <v>-2.3452261355898334E-2</v>
      </c>
      <c r="AU1915">
        <v>-2.9819070375813453E-2</v>
      </c>
      <c r="AV1915">
        <v>-4.0616952918853269E-2</v>
      </c>
      <c r="AW1915">
        <v>-4.1729449428698558E-2</v>
      </c>
      <c r="AX1915">
        <v>-1.5307377693105688E-2</v>
      </c>
      <c r="AY1915">
        <v>-1.1848047491932141E-2</v>
      </c>
      <c r="AZ1915">
        <v>-5.5346532860868431E-3</v>
      </c>
      <c r="BA1915">
        <v>-7.0057376637144092E-2</v>
      </c>
      <c r="BB1915">
        <v>1.2730868615132132E-2</v>
      </c>
      <c r="BC1915">
        <v>2.9388203420567183E-2</v>
      </c>
      <c r="BD1915">
        <v>9.002319136190548E-2</v>
      </c>
      <c r="BE1915">
        <v>1.2093021955137036E-2</v>
      </c>
      <c r="BF1915">
        <v>-5.9594893342024974E-2</v>
      </c>
      <c r="BG1915">
        <v>-5.3469790659076151E-2</v>
      </c>
      <c r="BH1915">
        <v>2.5174117107253372E-2</v>
      </c>
      <c r="BI1915">
        <v>-5.3758827589401634E-2</v>
      </c>
      <c r="BJ1915">
        <v>4.444166097268247E-2</v>
      </c>
      <c r="BK1915">
        <v>-7.6062108392683384E-3</v>
      </c>
      <c r="BL1915">
        <v>-1.0288482663953309E-2</v>
      </c>
      <c r="BM1915">
        <v>7.8231791123820657E-2</v>
      </c>
      <c r="BN1915">
        <v>-2.2274792086530229E-2</v>
      </c>
      <c r="BO1915">
        <v>1.7282806255301007E-2</v>
      </c>
      <c r="BP1915">
        <v>-8.3638515937428833E-4</v>
      </c>
      <c r="BQ1915">
        <v>4.88111407688437E-2</v>
      </c>
      <c r="BR1915">
        <v>6.6027444245796638E-2</v>
      </c>
      <c r="BS1915">
        <v>9.7363457013823311E-3</v>
      </c>
      <c r="BT1915">
        <v>-3.7425389821740859E-2</v>
      </c>
      <c r="BU1915">
        <v>-0.10679179464874636</v>
      </c>
      <c r="BV1915">
        <v>5.0044832085484964E-2</v>
      </c>
      <c r="BW1915">
        <v>2.6865498896200678E-2</v>
      </c>
      <c r="BX1915">
        <v>5.9494442629225971E-2</v>
      </c>
      <c r="BY1915">
        <v>6.0487247944487302E-2</v>
      </c>
      <c r="BZ1915">
        <v>1.1724383187381154E-2</v>
      </c>
      <c r="CA1915">
        <v>-2.5316248615695949E-2</v>
      </c>
      <c r="CB1915">
        <v>-4.3603284105683468E-2</v>
      </c>
      <c r="CC1915">
        <v>4.6546291458685485E-5</v>
      </c>
      <c r="CD1915">
        <v>2.1954786685625411E-2</v>
      </c>
      <c r="CE1915">
        <v>-2.2879209478203991E-2</v>
      </c>
      <c r="CF1915">
        <v>3.7421239567454689E-2</v>
      </c>
      <c r="CG1915">
        <v>5.3900582884477063E-3</v>
      </c>
      <c r="CH1915">
        <v>-3.4931084555825621E-3</v>
      </c>
      <c r="CI1915">
        <v>0.14402846180821763</v>
      </c>
      <c r="CJ1915">
        <v>-1.2640321280743553E-2</v>
      </c>
      <c r="CK1915">
        <v>3.9931545944349445E-4</v>
      </c>
      <c r="CL1915">
        <v>7.9650024134702013E-3</v>
      </c>
      <c r="CM1915">
        <v>-8.8425476068844239E-2</v>
      </c>
      <c r="CN1915">
        <v>-4.6461726772959316E-2</v>
      </c>
      <c r="CO1915">
        <v>-6.3323680279863723E-2</v>
      </c>
      <c r="CP1915">
        <v>-6.9155313706297204E-3</v>
      </c>
      <c r="CQ1915">
        <v>1.3527654031117147E-2</v>
      </c>
      <c r="CR1915">
        <v>-5.4103707615621617E-3</v>
      </c>
      <c r="CS1915">
        <v>2.4495152836802477E-2</v>
      </c>
      <c r="CT1915">
        <v>0.10265369521751437</v>
      </c>
      <c r="CU1915">
        <v>-1.378059685851585E-2</v>
      </c>
      <c r="CV1915">
        <v>4.201040704271481E-2</v>
      </c>
      <c r="CW1915">
        <v>2.9612559247733771E-2</v>
      </c>
      <c r="CX1915">
        <v>-6.7096719464009094E-2</v>
      </c>
      <c r="CY1915">
        <v>1.4420601605940038E-2</v>
      </c>
      <c r="CZ1915">
        <v>-4.9941559987150483E-3</v>
      </c>
      <c r="DA1915">
        <v>8.2212113568528422E-2</v>
      </c>
      <c r="DB1915">
        <v>1.1189712764215024E-2</v>
      </c>
      <c r="DC1915">
        <v>-7.5510438781163473E-4</v>
      </c>
      <c r="DD1915">
        <v>5.4019321540833921E-2</v>
      </c>
      <c r="DE1915">
        <v>3.0127380652570493E-2</v>
      </c>
      <c r="DF1915">
        <v>-6.9737142584950047E-3</v>
      </c>
      <c r="DG1915">
        <v>-1.7710750278770386E-2</v>
      </c>
      <c r="DH1915">
        <v>-1.1104118357026571E-2</v>
      </c>
      <c r="DI1915">
        <v>-2.802985989940554E-2</v>
      </c>
      <c r="DJ1915">
        <v>6.9712478990658078E-2</v>
      </c>
      <c r="DK1915">
        <v>-4.6055348394888118E-2</v>
      </c>
      <c r="DL1915">
        <v>-3.1401294419220141E-2</v>
      </c>
      <c r="DM1915">
        <v>1.128670356935524E-2</v>
      </c>
      <c r="DN1915">
        <v>2.2543730907833525E-2</v>
      </c>
      <c r="DO1915">
        <v>2.197093202262429E-2</v>
      </c>
      <c r="DP1915">
        <v>-2.0710887120357759E-2</v>
      </c>
      <c r="DQ1915">
        <v>4.325747489336746E-3</v>
      </c>
      <c r="DR1915">
        <v>-9.3352008127246481E-3</v>
      </c>
      <c r="DS1915">
        <v>6.8478314017046016E-2</v>
      </c>
      <c r="DT1915">
        <v>3.4193803862604601E-2</v>
      </c>
      <c r="DU1915">
        <v>-4.9162676172729576E-2</v>
      </c>
      <c r="DV1915">
        <v>1.988066321637413E-2</v>
      </c>
      <c r="DW1915">
        <v>-0.13635134302110499</v>
      </c>
      <c r="DX1915">
        <v>-5.2562878953531546E-2</v>
      </c>
      <c r="DY1915">
        <v>4.6811750400592031E-2</v>
      </c>
      <c r="DZ1915">
        <v>-1.634784188100491E-2</v>
      </c>
      <c r="EA1915">
        <v>1.5736676290103394E-2</v>
      </c>
      <c r="EB1915">
        <v>0.10311412911589478</v>
      </c>
      <c r="EC1915">
        <v>9.2929527791819934E-3</v>
      </c>
      <c r="ED1915">
        <v>1.7915146759321418E-2</v>
      </c>
      <c r="EE1915">
        <v>1.8565671558063743E-2</v>
      </c>
      <c r="EF1915">
        <v>8.6210757977899399E-2</v>
      </c>
      <c r="EG1915">
        <v>2.6357099116144839E-2</v>
      </c>
      <c r="EH1915">
        <v>1.5488086799247118E-2</v>
      </c>
      <c r="EI1915">
        <v>7.54482235229465E-2</v>
      </c>
      <c r="EJ1915">
        <v>3.1552157273119164E-2</v>
      </c>
      <c r="EK1915">
        <v>-7.6030404759528311E-2</v>
      </c>
      <c r="EL1915">
        <v>-4.3939533116677129E-2</v>
      </c>
      <c r="EM1915">
        <v>-1.7416216931046983E-3</v>
      </c>
      <c r="EN1915">
        <v>-5.0482811815141674E-3</v>
      </c>
      <c r="EO1915">
        <v>-6.0590785829292004E-2</v>
      </c>
      <c r="EP1915">
        <v>1.8386265422860343E-3</v>
      </c>
      <c r="EQ1915">
        <v>1.6623814865148231E-2</v>
      </c>
      <c r="ER1915">
        <v>1.9570984600812569E-2</v>
      </c>
      <c r="ES1915">
        <v>2.7964393085394841E-2</v>
      </c>
      <c r="ET1915">
        <v>2.7323674156557409E-2</v>
      </c>
      <c r="EU1915">
        <v>-5.6097312950664831E-3</v>
      </c>
      <c r="EV1915">
        <v>-1.0913244693301079E-2</v>
      </c>
      <c r="EW1915">
        <v>5.4792847405836523E-2</v>
      </c>
      <c r="EX1915">
        <v>7.5162942364134927E-2</v>
      </c>
      <c r="EY1915">
        <v>1.0043408519363042E-2</v>
      </c>
      <c r="EZ1915">
        <v>4.0187207590815684E-3</v>
      </c>
      <c r="FA1915">
        <v>5.3232104379035992E-2</v>
      </c>
      <c r="FB1915">
        <v>-7.4218390696875386E-2</v>
      </c>
      <c r="FC1915">
        <v>9.9422826853179103E-2</v>
      </c>
      <c r="FD1915">
        <v>0.28594781173686279</v>
      </c>
      <c r="FE1915">
        <v>8.0642348379810047E-2</v>
      </c>
      <c r="FF1915">
        <v>-4.2246107560721155E-2</v>
      </c>
      <c r="FG1915">
        <v>1.3596261594497601E-2</v>
      </c>
      <c r="FH1915">
        <v>2.3920056313793722E-2</v>
      </c>
      <c r="FI1915">
        <v>1.4368232799168708E-3</v>
      </c>
      <c r="FJ1915">
        <v>-3.6575872904219583E-2</v>
      </c>
      <c r="FK1915">
        <v>-2.0549262641239005E-2</v>
      </c>
      <c r="FL1915">
        <v>0.18026878601289476</v>
      </c>
      <c r="FM1915">
        <v>5.4357066259165004E-2</v>
      </c>
      <c r="FN1915">
        <v>3.6000763466664976E-2</v>
      </c>
      <c r="FO1915">
        <v>1.159107942717915E-2</v>
      </c>
      <c r="FP1915">
        <v>-4.7256306824155506E-2</v>
      </c>
      <c r="FQ1915">
        <v>9.4215456698314506E-3</v>
      </c>
      <c r="FR1915">
        <v>-2.0628831475647098E-2</v>
      </c>
      <c r="FS1915">
        <v>7.4266545272517415E-2</v>
      </c>
      <c r="FT1915">
        <v>5.7918731070394053E-2</v>
      </c>
      <c r="FU1915">
        <v>3.8588549716024219E-2</v>
      </c>
      <c r="FV1915">
        <v>1.6178694872908767E-2</v>
      </c>
      <c r="FW1915">
        <v>-2.0329258037259598E-2</v>
      </c>
      <c r="FX1915">
        <v>1.8794931793941691E-3</v>
      </c>
      <c r="FY1915">
        <v>-3.5420950624036801E-2</v>
      </c>
      <c r="FZ1915">
        <v>9.49333547915119E-4</v>
      </c>
      <c r="GA1915">
        <v>8.9553007819690861E-3</v>
      </c>
      <c r="GB1915">
        <v>1.846361354574759E-2</v>
      </c>
      <c r="GC1915">
        <v>1.3024096754074054E-2</v>
      </c>
      <c r="GD1915">
        <v>0.20176594015514887</v>
      </c>
      <c r="GE1915">
        <v>2.7867035997208606E-2</v>
      </c>
      <c r="GF1915">
        <v>-4.428457530479972E-2</v>
      </c>
      <c r="GG1915">
        <v>4.8369871569662742E-2</v>
      </c>
      <c r="GH1915">
        <v>-3.6975501239895736E-2</v>
      </c>
      <c r="GI1915">
        <v>4.5387422166213312E-3</v>
      </c>
      <c r="GJ1915">
        <v>0.13729149640299798</v>
      </c>
      <c r="GK1915">
        <v>7.9110470323935894E-2</v>
      </c>
      <c r="GL1915">
        <v>5.5357065133037502E-2</v>
      </c>
      <c r="GM1915">
        <v>3.4191521891518174E-3</v>
      </c>
      <c r="GN1915">
        <v>0.13390381747417751</v>
      </c>
      <c r="GO1915">
        <v>-1.0348768779159592E-2</v>
      </c>
      <c r="GP1915">
        <v>0.10681996932597132</v>
      </c>
      <c r="GQ1915">
        <v>1.4136217517238999E-2</v>
      </c>
      <c r="GR1915">
        <v>1.5330046044837424E-2</v>
      </c>
    </row>
    <row r="1916" spans="1:200" x14ac:dyDescent="0.3">
      <c r="A1916">
        <v>6.3602807949029148E-4</v>
      </c>
      <c r="B1916">
        <v>-1.1445358538230822E-3</v>
      </c>
      <c r="C1916">
        <v>2.6546778819301997E-3</v>
      </c>
      <c r="D1916">
        <v>-5.8127293136037118E-4</v>
      </c>
      <c r="E1916">
        <v>7.2982592058527876E-3</v>
      </c>
      <c r="F1916">
        <v>-1.0508103468749596E-3</v>
      </c>
      <c r="G1916">
        <v>9.0575667515654934E-4</v>
      </c>
      <c r="H1916">
        <v>6.0510175485103002E-3</v>
      </c>
      <c r="I1916">
        <v>2.4041620980223364E-3</v>
      </c>
      <c r="J1916">
        <v>-6.4923678685528978E-4</v>
      </c>
      <c r="K1916">
        <v>1.67228341319057E-3</v>
      </c>
      <c r="L1916">
        <v>-2.6978166585901135E-4</v>
      </c>
      <c r="M1916">
        <v>5.9310158194794977E-3</v>
      </c>
      <c r="N1916">
        <v>3.1293758725687727E-3</v>
      </c>
      <c r="O1916">
        <v>-5.4705385319815257E-4</v>
      </c>
      <c r="P1916">
        <v>1.3841940322286488E-3</v>
      </c>
      <c r="Q1916">
        <v>-2.1555726655920853E-4</v>
      </c>
      <c r="R1916">
        <v>6.2704662925085562E-3</v>
      </c>
      <c r="S1916">
        <v>3.147277579693534E-4</v>
      </c>
      <c r="T1916">
        <v>-3.4044002548019699E-5</v>
      </c>
      <c r="U1916">
        <v>6.730566891638032E-3</v>
      </c>
      <c r="V1916">
        <v>6.3874196035163863E-3</v>
      </c>
      <c r="W1916">
        <v>-1.7595129590440174E-4</v>
      </c>
      <c r="X1916">
        <v>1.3161315819506811E-3</v>
      </c>
      <c r="Y1916">
        <v>7.4355235295976469E-4</v>
      </c>
      <c r="Z1916">
        <v>1.3046804296247775E-3</v>
      </c>
      <c r="AA1916">
        <v>-9.9386202326997956E-4</v>
      </c>
      <c r="AB1916">
        <v>7.1896646035009846E-4</v>
      </c>
      <c r="AC1916">
        <v>1.1611331404543941E-2</v>
      </c>
      <c r="AD1916">
        <v>1.252686787689763E-2</v>
      </c>
      <c r="AE1916">
        <v>7.6183401788259609E-4</v>
      </c>
      <c r="AF1916">
        <v>9.7553120591104842E-3</v>
      </c>
      <c r="AG1916">
        <v>1.1306637576791534E-2</v>
      </c>
      <c r="AH1916">
        <v>7.5030781560475189E-4</v>
      </c>
      <c r="AI1916">
        <v>1.8690448355703532E-3</v>
      </c>
      <c r="AJ1916">
        <v>-3.9591142101757425E-4</v>
      </c>
      <c r="AK1916">
        <v>4.4527570549135901E-3</v>
      </c>
      <c r="AL1916">
        <v>4.1363363199420494E-5</v>
      </c>
      <c r="AM1916">
        <v>4.051480935715967E-3</v>
      </c>
      <c r="AN1916">
        <v>-8.1026651745785925E-4</v>
      </c>
      <c r="AO1916">
        <v>5.4419135576942138E-4</v>
      </c>
      <c r="AP1916">
        <v>1.1367413310432077E-3</v>
      </c>
      <c r="AQ1916">
        <v>1.7523595127746391E-3</v>
      </c>
      <c r="AR1916">
        <v>9.4759347419442249E-4</v>
      </c>
      <c r="AS1916">
        <v>5.4361315399479252E-3</v>
      </c>
      <c r="AT1916">
        <v>2.038499139790987E-3</v>
      </c>
      <c r="AU1916">
        <v>1.0751154695009346E-3</v>
      </c>
      <c r="AV1916">
        <v>2.3596826581389572E-4</v>
      </c>
      <c r="AW1916">
        <v>1.5101711921890377E-2</v>
      </c>
      <c r="AX1916">
        <v>8.5064068227809009E-4</v>
      </c>
      <c r="AY1916">
        <v>-2.8900160802925422E-4</v>
      </c>
      <c r="AZ1916">
        <v>-7.6137523424718505E-5</v>
      </c>
      <c r="BA1916">
        <v>1.0114173038999075E-2</v>
      </c>
      <c r="BB1916">
        <v>4.8210879169418121E-4</v>
      </c>
      <c r="BC1916">
        <v>-5.6859280415196131E-4</v>
      </c>
      <c r="BD1916">
        <v>3.0232798754620425E-3</v>
      </c>
      <c r="BE1916">
        <v>-1.9178903838732911E-4</v>
      </c>
      <c r="BF1916">
        <v>7.2025068409201018E-3</v>
      </c>
      <c r="BG1916">
        <v>1.4120919776376307E-3</v>
      </c>
      <c r="BH1916">
        <v>-1.7447083981700991E-4</v>
      </c>
      <c r="BI1916">
        <v>1.8214922010798989E-3</v>
      </c>
      <c r="BJ1916">
        <v>3.6931157383169669E-3</v>
      </c>
      <c r="BK1916">
        <v>1.8029062271721923E-4</v>
      </c>
      <c r="BL1916">
        <v>5.8981766998544285E-4</v>
      </c>
      <c r="BM1916">
        <v>-4.6173107736478266E-4</v>
      </c>
      <c r="BN1916">
        <v>5.0925006629567032E-3</v>
      </c>
      <c r="BO1916">
        <v>5.5229319099273707E-4</v>
      </c>
      <c r="BP1916">
        <v>1.073888757416541E-3</v>
      </c>
      <c r="BQ1916">
        <v>-3.2701582641100533E-4</v>
      </c>
      <c r="BR1916">
        <v>7.646411726861779E-4</v>
      </c>
      <c r="BS1916">
        <v>-6.040176830357202E-4</v>
      </c>
      <c r="BT1916">
        <v>7.4029171786239674E-3</v>
      </c>
      <c r="BU1916">
        <v>3.3262521230878247E-3</v>
      </c>
      <c r="BV1916">
        <v>-4.4916993065379277E-4</v>
      </c>
      <c r="BW1916">
        <v>3.8280674166003435E-4</v>
      </c>
      <c r="BX1916">
        <v>3.8460848459904973E-3</v>
      </c>
      <c r="BY1916">
        <v>2.1699618761512247E-3</v>
      </c>
      <c r="BZ1916">
        <v>3.7359524055817139E-3</v>
      </c>
      <c r="CA1916">
        <v>2.6184508119120871E-3</v>
      </c>
      <c r="CB1916">
        <v>5.2030388743443557E-3</v>
      </c>
      <c r="CC1916">
        <v>-3.7909061431056688E-4</v>
      </c>
      <c r="CD1916">
        <v>1.4052731340932895E-3</v>
      </c>
      <c r="CE1916">
        <v>-2.7339633172707183E-4</v>
      </c>
      <c r="CF1916">
        <v>-2.9808880374200151E-4</v>
      </c>
      <c r="CG1916">
        <v>-6.766484163223212E-4</v>
      </c>
      <c r="CH1916">
        <v>8.0432140319689925E-4</v>
      </c>
      <c r="CI1916">
        <v>-7.7225995644748823E-4</v>
      </c>
      <c r="CJ1916">
        <v>-4.4832703100705461E-4</v>
      </c>
      <c r="CK1916">
        <v>5.7344935251349731E-3</v>
      </c>
      <c r="CL1916">
        <v>1.3811979804951091E-4</v>
      </c>
      <c r="CM1916">
        <v>5.3575902503220311E-3</v>
      </c>
      <c r="CN1916">
        <v>2.5102843848110114E-3</v>
      </c>
      <c r="CO1916">
        <v>9.1978182039722054E-3</v>
      </c>
      <c r="CP1916">
        <v>5.4760299848407429E-4</v>
      </c>
      <c r="CQ1916">
        <v>1.4015053612828855E-3</v>
      </c>
      <c r="CR1916">
        <v>2.3261931526352918E-3</v>
      </c>
      <c r="CS1916">
        <v>8.4415120201655877E-4</v>
      </c>
      <c r="CT1916">
        <v>6.4877234464800484E-4</v>
      </c>
      <c r="CU1916">
        <v>5.4387072967113535E-3</v>
      </c>
      <c r="CV1916">
        <v>2.0822353010924205E-3</v>
      </c>
      <c r="CW1916">
        <v>2.435953051806249E-4</v>
      </c>
      <c r="CX1916">
        <v>2.0491486096983941E-2</v>
      </c>
      <c r="CY1916">
        <v>-2.1724129172745338E-4</v>
      </c>
      <c r="CZ1916">
        <v>2.2307517463570771E-4</v>
      </c>
      <c r="DA1916">
        <v>8.9758652712742702E-4</v>
      </c>
      <c r="DB1916">
        <v>4.1710025552590558E-3</v>
      </c>
      <c r="DC1916">
        <v>2.8691857225441328E-4</v>
      </c>
      <c r="DD1916">
        <v>2.5642558923986139E-3</v>
      </c>
      <c r="DE1916">
        <v>1.7947304377826563E-4</v>
      </c>
      <c r="DF1916">
        <v>1.3966409907126731E-4</v>
      </c>
      <c r="DG1916">
        <v>2.4294461077826236E-3</v>
      </c>
      <c r="DH1916">
        <v>-3.0298179500316554E-5</v>
      </c>
      <c r="DI1916">
        <v>4.7365689335424429E-4</v>
      </c>
      <c r="DJ1916">
        <v>-4.7079157161794051E-4</v>
      </c>
      <c r="DK1916">
        <v>9.1021392753024228E-4</v>
      </c>
      <c r="DL1916">
        <v>4.9358246645768529E-3</v>
      </c>
      <c r="DM1916">
        <v>2.429101169390495E-3</v>
      </c>
      <c r="DN1916">
        <v>-2.5046216271024259E-4</v>
      </c>
      <c r="DO1916">
        <v>1.1777723196291136E-3</v>
      </c>
      <c r="DP1916">
        <v>1.3188398175196538E-3</v>
      </c>
      <c r="DQ1916">
        <v>-8.0690290419749484E-4</v>
      </c>
      <c r="DR1916">
        <v>5.1817388287696067E-3</v>
      </c>
      <c r="DS1916">
        <v>-5.6837590301334106E-4</v>
      </c>
      <c r="DT1916">
        <v>2.7588454339771444E-3</v>
      </c>
      <c r="DU1916">
        <v>3.4548507916683396E-3</v>
      </c>
      <c r="DV1916">
        <v>3.7668267497731884E-3</v>
      </c>
      <c r="DW1916">
        <v>9.0594596318533151E-3</v>
      </c>
      <c r="DX1916">
        <v>3.2128972442552451E-3</v>
      </c>
      <c r="DY1916">
        <v>4.4117544153387108E-3</v>
      </c>
      <c r="DZ1916">
        <v>7.2991209176607209E-3</v>
      </c>
      <c r="EA1916">
        <v>9.7248049639774188E-4</v>
      </c>
      <c r="EB1916">
        <v>5.1929251557630677E-4</v>
      </c>
      <c r="EC1916">
        <v>8.1899479607107318E-4</v>
      </c>
      <c r="ED1916">
        <v>-2.7038396394150449E-4</v>
      </c>
      <c r="EE1916">
        <v>5.4138488770754068E-3</v>
      </c>
      <c r="EF1916">
        <v>2.5936059239315123E-4</v>
      </c>
      <c r="EG1916">
        <v>2.1397607653466195E-3</v>
      </c>
      <c r="EH1916">
        <v>3.6207020313335503E-3</v>
      </c>
      <c r="EI1916">
        <v>-5.8927889502450649E-4</v>
      </c>
      <c r="EJ1916">
        <v>-2.019740793616321E-3</v>
      </c>
      <c r="EK1916">
        <v>2.7291270719084831E-3</v>
      </c>
      <c r="EL1916">
        <v>7.1411259304270927E-4</v>
      </c>
      <c r="EM1916">
        <v>-5.7936820975273745E-4</v>
      </c>
      <c r="EN1916">
        <v>6.889078600355418E-3</v>
      </c>
      <c r="EO1916">
        <v>6.1269044003982431E-3</v>
      </c>
      <c r="EP1916">
        <v>-1.5227349637709584E-4</v>
      </c>
      <c r="EQ1916">
        <v>-4.7181016360120487E-4</v>
      </c>
      <c r="ER1916">
        <v>3.8622391129054237E-4</v>
      </c>
      <c r="ES1916">
        <v>3.4551751073237857E-3</v>
      </c>
      <c r="ET1916">
        <v>-4.239479262477747E-4</v>
      </c>
      <c r="EU1916">
        <v>5.0356651237817443E-3</v>
      </c>
      <c r="EV1916">
        <v>4.6790237701410118E-3</v>
      </c>
      <c r="EW1916">
        <v>-3.8545635387715182E-4</v>
      </c>
      <c r="EX1916">
        <v>-5.1824618345679672E-4</v>
      </c>
      <c r="EY1916">
        <v>-1.6606194364950129E-4</v>
      </c>
      <c r="EZ1916">
        <v>2.2242131791799145E-3</v>
      </c>
      <c r="FA1916">
        <v>8.0096708451021391E-4</v>
      </c>
      <c r="FB1916">
        <v>8.8046665854776152E-3</v>
      </c>
      <c r="FC1916">
        <v>-1.0461202000241602E-3</v>
      </c>
      <c r="FD1916">
        <v>-3.9015034139658485E-4</v>
      </c>
      <c r="FE1916">
        <v>4.4298056275197586E-3</v>
      </c>
      <c r="FF1916">
        <v>8.868104860717492E-3</v>
      </c>
      <c r="FG1916">
        <v>-1.6072986555338715E-4</v>
      </c>
      <c r="FH1916">
        <v>-6.4831252162354748E-5</v>
      </c>
      <c r="FI1916">
        <v>7.7241872533169859E-3</v>
      </c>
      <c r="FJ1916">
        <v>6.6973659941785442E-4</v>
      </c>
      <c r="FK1916">
        <v>7.0723184298716359E-3</v>
      </c>
      <c r="FL1916">
        <v>-1.8385220436986996E-3</v>
      </c>
      <c r="FM1916">
        <v>-5.2710480188621425E-4</v>
      </c>
      <c r="FN1916">
        <v>-2.6048587256526242E-4</v>
      </c>
      <c r="FO1916">
        <v>2.8280069605672135E-3</v>
      </c>
      <c r="FP1916">
        <v>7.7788161822356274E-4</v>
      </c>
      <c r="FQ1916">
        <v>1.2760513902228979E-3</v>
      </c>
      <c r="FR1916">
        <v>4.364158091629166E-3</v>
      </c>
      <c r="FS1916">
        <v>4.3365985434172733E-4</v>
      </c>
      <c r="FT1916">
        <v>6.1190766369391197E-4</v>
      </c>
      <c r="FU1916">
        <v>-1.0021884656214716E-4</v>
      </c>
      <c r="FV1916">
        <v>3.2413569701547724E-3</v>
      </c>
      <c r="FW1916">
        <v>2.4293483159174478E-4</v>
      </c>
      <c r="FX1916">
        <v>5.5547761078315527E-3</v>
      </c>
      <c r="FY1916">
        <v>3.621513505362588E-3</v>
      </c>
      <c r="FZ1916">
        <v>-4.9930290297998839E-4</v>
      </c>
      <c r="GA1916">
        <v>4.9958609810306157E-3</v>
      </c>
      <c r="GB1916">
        <v>3.5336455845617855E-3</v>
      </c>
      <c r="GC1916">
        <v>-1.0242171208804578E-3</v>
      </c>
      <c r="GD1916">
        <v>6.8907151025664735E-5</v>
      </c>
      <c r="GE1916">
        <v>4.5412730738282267E-5</v>
      </c>
      <c r="GF1916">
        <v>6.3670049064961974E-3</v>
      </c>
      <c r="GG1916">
        <v>6.7701383988434075E-4</v>
      </c>
      <c r="GH1916">
        <v>7.515153353847513E-3</v>
      </c>
      <c r="GI1916">
        <v>-1.4915436546964652E-4</v>
      </c>
      <c r="GJ1916">
        <v>7.854841717231687E-4</v>
      </c>
      <c r="GK1916">
        <v>-6.2869406830438229E-4</v>
      </c>
      <c r="GL1916">
        <v>4.3924535547567407E-4</v>
      </c>
      <c r="GM1916">
        <v>6.1243794239828719E-4</v>
      </c>
      <c r="GN1916">
        <v>-1.232799395581261E-3</v>
      </c>
      <c r="GO1916">
        <v>1.9409774339815803E-3</v>
      </c>
      <c r="GP1916">
        <v>-6.9480479117404938E-4</v>
      </c>
      <c r="GQ1916">
        <v>7.6620548642569535E-4</v>
      </c>
      <c r="GR1916">
        <v>1.8112005149597645E-3</v>
      </c>
    </row>
    <row r="1917" spans="1:200" x14ac:dyDescent="0.3">
      <c r="A1917">
        <v>1.7893417747277811E-2</v>
      </c>
      <c r="B1917">
        <v>6.2088513251761018E-3</v>
      </c>
      <c r="C1917">
        <v>7.0377190524979266E-3</v>
      </c>
      <c r="D1917">
        <v>1.8827938982977303E-3</v>
      </c>
      <c r="E1917">
        <v>3.8677992018743218E-3</v>
      </c>
      <c r="F1917">
        <v>8.225567012682504E-3</v>
      </c>
      <c r="G1917">
        <v>1.5393888695603051E-2</v>
      </c>
      <c r="H1917">
        <v>-3.5265096613075666E-3</v>
      </c>
      <c r="I1917">
        <v>1.3104585682510585E-2</v>
      </c>
      <c r="J1917">
        <v>-4.6275240078384348E-3</v>
      </c>
      <c r="K1917">
        <v>5.2219015697884136E-3</v>
      </c>
      <c r="L1917">
        <v>1.5139863374330175E-4</v>
      </c>
      <c r="M1917">
        <v>1.372424235103634E-2</v>
      </c>
      <c r="N1917">
        <v>1.7581118800434534E-2</v>
      </c>
      <c r="O1917">
        <v>1.3597404625984976E-2</v>
      </c>
      <c r="P1917">
        <v>1.6900025630329284E-2</v>
      </c>
      <c r="Q1917">
        <v>6.4204626016658552E-3</v>
      </c>
      <c r="R1917">
        <v>3.1764841844430359E-4</v>
      </c>
      <c r="S1917">
        <v>1.7194715069815049E-2</v>
      </c>
      <c r="T1917">
        <v>2.4037816020425765E-2</v>
      </c>
      <c r="U1917">
        <v>2.7516241645086769E-2</v>
      </c>
      <c r="V1917">
        <v>-3.5434879767100289E-3</v>
      </c>
      <c r="W1917">
        <v>-5.1969911932663142E-5</v>
      </c>
      <c r="X1917">
        <v>-6.4331704387771606E-3</v>
      </c>
      <c r="Y1917">
        <v>1.0667045267518809E-2</v>
      </c>
      <c r="Z1917">
        <v>3.076170607870703E-2</v>
      </c>
      <c r="AA1917">
        <v>2.5460882593105714E-2</v>
      </c>
      <c r="AB1917">
        <v>1.3463001567762494E-2</v>
      </c>
      <c r="AC1917">
        <v>1.9869776993418513E-2</v>
      </c>
      <c r="AD1917">
        <v>3.5248063726055659E-3</v>
      </c>
      <c r="AE1917">
        <v>1.2300239159831715E-3</v>
      </c>
      <c r="AF1917">
        <v>6.3427358647438203E-2</v>
      </c>
      <c r="AG1917">
        <v>2.7730721210017105E-3</v>
      </c>
      <c r="AH1917">
        <v>4.7879649919914877E-2</v>
      </c>
      <c r="AI1917">
        <v>2.8056652596712528E-2</v>
      </c>
      <c r="AJ1917">
        <v>1.2243301315330189E-2</v>
      </c>
      <c r="AK1917">
        <v>2.3971618107877197E-2</v>
      </c>
      <c r="AL1917">
        <v>6.5869139112057539E-3</v>
      </c>
      <c r="AM1917">
        <v>3.992506291394823E-3</v>
      </c>
      <c r="AN1917">
        <v>1.6563186396016877E-3</v>
      </c>
      <c r="AO1917">
        <v>1.0681243895122044E-2</v>
      </c>
      <c r="AP1917">
        <v>1.8065035371088601E-3</v>
      </c>
      <c r="AQ1917">
        <v>5.7504390992475368E-2</v>
      </c>
      <c r="AR1917">
        <v>3.9689511582779849E-2</v>
      </c>
      <c r="AS1917">
        <v>4.5291759822895109E-3</v>
      </c>
      <c r="AT1917">
        <v>1.669185800809065E-2</v>
      </c>
      <c r="AU1917">
        <v>1.1630308301962471E-2</v>
      </c>
      <c r="AV1917">
        <v>3.7703610882041501E-2</v>
      </c>
      <c r="AW1917">
        <v>-1.1880626325351282E-3</v>
      </c>
      <c r="AX1917">
        <v>1.8181002705538799E-2</v>
      </c>
      <c r="AY1917">
        <v>3.2950660995376496E-2</v>
      </c>
      <c r="AZ1917">
        <v>1.0431538346902186E-2</v>
      </c>
      <c r="BA1917">
        <v>1.5803432443482208E-2</v>
      </c>
      <c r="BB1917">
        <v>1.9904103263304107E-2</v>
      </c>
      <c r="BC1917">
        <v>1.7699859717364911E-3</v>
      </c>
      <c r="BD1917">
        <v>2.3146882122940325E-2</v>
      </c>
      <c r="BE1917">
        <v>9.2032230467167331E-4</v>
      </c>
      <c r="BF1917">
        <v>5.3039992782088997E-3</v>
      </c>
      <c r="BG1917">
        <v>1.542947465586493E-2</v>
      </c>
      <c r="BH1917">
        <v>8.756000705869231E-3</v>
      </c>
      <c r="BI1917">
        <v>2.057081986474649E-2</v>
      </c>
      <c r="BJ1917">
        <v>2.0489488890384499E-2</v>
      </c>
      <c r="BK1917">
        <v>7.2547374035289765E-3</v>
      </c>
      <c r="BL1917">
        <v>3.4638515686471735E-2</v>
      </c>
      <c r="BM1917">
        <v>5.1373109122856949E-3</v>
      </c>
      <c r="BN1917">
        <v>1.12943060004964E-3</v>
      </c>
      <c r="BO1917">
        <v>2.4959851152979683E-2</v>
      </c>
      <c r="BP1917">
        <v>5.0918221409721725E-3</v>
      </c>
      <c r="BQ1917">
        <v>8.027623966703935E-3</v>
      </c>
      <c r="BR1917">
        <v>7.8743295416132987E-3</v>
      </c>
      <c r="BS1917">
        <v>2.0419340599869433E-2</v>
      </c>
      <c r="BT1917">
        <v>-9.0689228048855645E-3</v>
      </c>
      <c r="BU1917">
        <v>8.1455061518723115E-2</v>
      </c>
      <c r="BV1917">
        <v>1.6717010772598425E-3</v>
      </c>
      <c r="BW1917">
        <v>5.0786111848078125E-4</v>
      </c>
      <c r="BX1917">
        <v>-9.2767705609506194E-3</v>
      </c>
      <c r="BY1917">
        <v>7.0024906201613035E-3</v>
      </c>
      <c r="BZ1917">
        <v>1.3618923871277114E-2</v>
      </c>
      <c r="CA1917">
        <v>4.8956420519914289E-3</v>
      </c>
      <c r="CB1917">
        <v>6.8827630296463375E-3</v>
      </c>
      <c r="CC1917">
        <v>1.9493088097557946E-3</v>
      </c>
      <c r="CD1917">
        <v>2.9449657431407294E-3</v>
      </c>
      <c r="CE1917">
        <v>9.0213401826084675E-3</v>
      </c>
      <c r="CF1917">
        <v>1.101335390070424E-3</v>
      </c>
      <c r="CG1917">
        <v>1.7552601229047261E-2</v>
      </c>
      <c r="CH1917">
        <v>3.9425313504677529E-3</v>
      </c>
      <c r="CI1917">
        <v>2.7906138587230678E-2</v>
      </c>
      <c r="CJ1917">
        <v>2.6761074469606405E-2</v>
      </c>
      <c r="CK1917">
        <v>1.3904097949622796E-2</v>
      </c>
      <c r="CL1917">
        <v>1.2946462701996193E-2</v>
      </c>
      <c r="CM1917">
        <v>9.8417272836996694E-3</v>
      </c>
      <c r="CN1917">
        <v>1.1806144710177055E-2</v>
      </c>
      <c r="CO1917">
        <v>5.9089441347614027E-3</v>
      </c>
      <c r="CP1917">
        <v>2.723186782441421E-2</v>
      </c>
      <c r="CQ1917">
        <v>-2.978228034384437E-3</v>
      </c>
      <c r="CR1917">
        <v>5.4402410232559043E-3</v>
      </c>
      <c r="CS1917">
        <v>5.9898352357139212E-3</v>
      </c>
      <c r="CT1917">
        <v>1.1061425713913033E-2</v>
      </c>
      <c r="CU1917">
        <v>2.9442067848595987E-3</v>
      </c>
      <c r="CV1917">
        <v>3.0928854398254872E-2</v>
      </c>
      <c r="CW1917">
        <v>1.5354749653986179E-2</v>
      </c>
      <c r="CX1917">
        <v>7.9249671728609389E-3</v>
      </c>
      <c r="CY1917">
        <v>2.0039011500173915E-3</v>
      </c>
      <c r="CZ1917">
        <v>1.8478454046861378E-2</v>
      </c>
      <c r="DA1917">
        <v>2.5869776827533154E-2</v>
      </c>
      <c r="DB1917">
        <v>3.9762809737970287E-3</v>
      </c>
      <c r="DC1917">
        <v>-1.746198629581337E-3</v>
      </c>
      <c r="DD1917">
        <v>2.9679131128063169E-2</v>
      </c>
      <c r="DE1917">
        <v>1.207119854772612E-2</v>
      </c>
      <c r="DF1917">
        <v>1.3908934926586411E-3</v>
      </c>
      <c r="DG1917">
        <v>9.226582878454688E-3</v>
      </c>
      <c r="DH1917">
        <v>6.6159750416146757E-3</v>
      </c>
      <c r="DI1917">
        <v>1.5849152891401205E-2</v>
      </c>
      <c r="DJ1917">
        <v>7.3352213004587163E-3</v>
      </c>
      <c r="DK1917">
        <v>1.4956407814283585E-2</v>
      </c>
      <c r="DL1917">
        <v>6.6608534659190047E-2</v>
      </c>
      <c r="DM1917">
        <v>8.035491393958696E-3</v>
      </c>
      <c r="DN1917">
        <v>3.3297328924273673E-2</v>
      </c>
      <c r="DO1917">
        <v>4.4070140443061435E-2</v>
      </c>
      <c r="DP1917">
        <v>1.3411941352006105E-3</v>
      </c>
      <c r="DQ1917">
        <v>8.0715884530221105E-3</v>
      </c>
      <c r="DR1917">
        <v>1.0331102263180631E-3</v>
      </c>
      <c r="DS1917">
        <v>-6.1180264725624214E-4</v>
      </c>
      <c r="DT1917">
        <v>4.2994863301328047E-3</v>
      </c>
      <c r="DU1917">
        <v>3.5923608071464024E-4</v>
      </c>
      <c r="DV1917">
        <v>2.3621733808494158E-3</v>
      </c>
      <c r="DW1917">
        <v>0.12931174501041692</v>
      </c>
      <c r="DX1917">
        <v>2.5111799550518159E-2</v>
      </c>
      <c r="DY1917">
        <v>1.0280795049344062E-3</v>
      </c>
      <c r="DZ1917">
        <v>1.3052581210508478E-3</v>
      </c>
      <c r="EA1917">
        <v>-8.7698939111052806E-3</v>
      </c>
      <c r="EB1917">
        <v>5.7540873980374595E-3</v>
      </c>
      <c r="EC1917">
        <v>1.9262702742652273E-2</v>
      </c>
      <c r="ED1917">
        <v>-5.8908921030876226E-4</v>
      </c>
      <c r="EE1917">
        <v>-6.9168428357100345E-3</v>
      </c>
      <c r="EF1917">
        <v>1.3762447261847581E-2</v>
      </c>
      <c r="EG1917">
        <v>-6.9602813271881544E-4</v>
      </c>
      <c r="EH1917">
        <v>1.5212628140383199E-2</v>
      </c>
      <c r="EI1917">
        <v>-7.8963126723659185E-4</v>
      </c>
      <c r="EJ1917">
        <v>-5.8722400141161179E-3</v>
      </c>
      <c r="EK1917">
        <v>9.7384211319194197E-2</v>
      </c>
      <c r="EL1917">
        <v>1.7078055047560201E-2</v>
      </c>
      <c r="EM1917">
        <v>-2.1747634685585744E-3</v>
      </c>
      <c r="EN1917">
        <v>-4.347427853462797E-3</v>
      </c>
      <c r="EO1917">
        <v>3.4367494894581373E-2</v>
      </c>
      <c r="EP1917">
        <v>1.4443119876385547E-2</v>
      </c>
      <c r="EQ1917">
        <v>1.1954072265661208E-3</v>
      </c>
      <c r="ER1917">
        <v>1.3928034100490171E-2</v>
      </c>
      <c r="ES1917">
        <v>1.1311787023808216E-2</v>
      </c>
      <c r="ET1917">
        <v>2.3583241114202226E-4</v>
      </c>
      <c r="EU1917">
        <v>1.9275701291141159E-2</v>
      </c>
      <c r="EV1917">
        <v>8.2034626289513597E-3</v>
      </c>
      <c r="EW1917">
        <v>-6.534220744166642E-4</v>
      </c>
      <c r="EX1917">
        <v>5.6714047633118769E-3</v>
      </c>
      <c r="EY1917">
        <v>-8.7820297640767199E-5</v>
      </c>
      <c r="EZ1917">
        <v>2.4515039362184153E-2</v>
      </c>
      <c r="FA1917">
        <v>1.8535780318840647E-2</v>
      </c>
      <c r="FB1917">
        <v>5.0192606690823861E-3</v>
      </c>
      <c r="FC1917">
        <v>6.4782057177108377E-3</v>
      </c>
      <c r="FD1917">
        <v>2.422498485899581E-2</v>
      </c>
      <c r="FE1917">
        <v>-5.5303292342102049E-4</v>
      </c>
      <c r="FF1917">
        <v>-4.1852291745728088E-3</v>
      </c>
      <c r="FG1917">
        <v>1.8018603264824688E-3</v>
      </c>
      <c r="FH1917">
        <v>1.9363308122403576E-2</v>
      </c>
      <c r="FI1917">
        <v>1.151613744425856E-2</v>
      </c>
      <c r="FJ1917">
        <v>3.1165932263797061E-2</v>
      </c>
      <c r="FK1917">
        <v>-1.0089810117622311E-3</v>
      </c>
      <c r="FL1917">
        <v>8.4812549636952353E-5</v>
      </c>
      <c r="FM1917">
        <v>7.4121127348198814E-3</v>
      </c>
      <c r="FN1917">
        <v>1.2917253721208832E-2</v>
      </c>
      <c r="FO1917">
        <v>-1.3159059496495916E-3</v>
      </c>
      <c r="FP1917">
        <v>2.1765086747501147E-2</v>
      </c>
      <c r="FQ1917">
        <v>2.2626299799123499E-2</v>
      </c>
      <c r="FR1917">
        <v>5.6091023668658341E-2</v>
      </c>
      <c r="FS1917">
        <v>4.9897215622266757E-3</v>
      </c>
      <c r="FT1917">
        <v>2.8607842934050543E-2</v>
      </c>
      <c r="FU1917">
        <v>2.6913498951830258E-3</v>
      </c>
      <c r="FV1917">
        <v>1.3016546997249257E-4</v>
      </c>
      <c r="FW1917">
        <v>1.4172489388480139E-2</v>
      </c>
      <c r="FX1917">
        <v>5.848646063903621E-2</v>
      </c>
      <c r="FY1917">
        <v>3.9477633771018421E-2</v>
      </c>
      <c r="FZ1917">
        <v>8.330642679011185E-3</v>
      </c>
      <c r="GA1917">
        <v>9.6763872946031837E-4</v>
      </c>
      <c r="GB1917">
        <v>3.7241903893758185E-2</v>
      </c>
      <c r="GC1917">
        <v>-2.8121119987566936E-3</v>
      </c>
      <c r="GD1917">
        <v>-2.6405864681410514E-3</v>
      </c>
      <c r="GE1917">
        <v>2.41752171922843E-3</v>
      </c>
      <c r="GF1917">
        <v>1.3402917701875159E-2</v>
      </c>
      <c r="GG1917">
        <v>2.3667986721577577E-2</v>
      </c>
      <c r="GH1917">
        <v>1.6486019919643147E-2</v>
      </c>
      <c r="GI1917">
        <v>2.2143498687899801E-3</v>
      </c>
      <c r="GJ1917">
        <v>4.3353218483707552E-2</v>
      </c>
      <c r="GK1917">
        <v>1.7108798968939878E-2</v>
      </c>
      <c r="GL1917">
        <v>3.8778833166179083E-2</v>
      </c>
      <c r="GM1917">
        <v>2.2035315781134195E-2</v>
      </c>
      <c r="GN1917">
        <v>1.7941541790677265E-2</v>
      </c>
      <c r="GO1917">
        <v>1.1673033240513055E-2</v>
      </c>
      <c r="GP1917">
        <v>1.8314753303409492E-2</v>
      </c>
      <c r="GQ1917">
        <v>1.3331162609857162E-3</v>
      </c>
      <c r="GR1917">
        <v>2.0342480400687769E-4</v>
      </c>
    </row>
    <row r="1918" spans="1:200" x14ac:dyDescent="0.3">
      <c r="A1918">
        <v>0.13252654564708158</v>
      </c>
      <c r="B1918">
        <v>0.19547574853522931</v>
      </c>
      <c r="C1918">
        <v>8.4475869658573371E-2</v>
      </c>
      <c r="D1918">
        <v>0.1342782039427641</v>
      </c>
      <c r="E1918">
        <v>0.28452411239431696</v>
      </c>
      <c r="F1918">
        <v>0.19072360045277154</v>
      </c>
      <c r="G1918">
        <v>2.7218476328025563E-2</v>
      </c>
      <c r="H1918">
        <v>0.10377493835488105</v>
      </c>
      <c r="I1918">
        <v>0.158899377714529</v>
      </c>
      <c r="J1918">
        <v>8.3872379918502101E-3</v>
      </c>
      <c r="K1918">
        <v>8.2661372775786161E-3</v>
      </c>
      <c r="L1918">
        <v>2.5332713393274333E-2</v>
      </c>
      <c r="M1918">
        <v>-2.3838866911585384E-4</v>
      </c>
      <c r="N1918">
        <v>0.16453564530263687</v>
      </c>
      <c r="O1918">
        <v>0.12997713214678563</v>
      </c>
      <c r="P1918">
        <v>1.0885161905962615E-3</v>
      </c>
      <c r="Q1918">
        <v>-9.4364719085051675E-4</v>
      </c>
      <c r="R1918">
        <v>-1.3098235600073529E-2</v>
      </c>
      <c r="S1918">
        <v>9.320980823653343E-3</v>
      </c>
      <c r="T1918">
        <v>-3.7543755184044084E-2</v>
      </c>
      <c r="U1918">
        <v>-3.8092084552177136E-2</v>
      </c>
      <c r="V1918">
        <v>7.1095336016770969E-2</v>
      </c>
      <c r="W1918">
        <v>9.3860508147748205E-3</v>
      </c>
      <c r="X1918">
        <v>2.9692984547292505E-2</v>
      </c>
      <c r="Y1918">
        <v>4.5039097494553364E-2</v>
      </c>
      <c r="Z1918">
        <v>-2.1217392740242383E-3</v>
      </c>
      <c r="AA1918">
        <v>0.22688877908433017</v>
      </c>
      <c r="AB1918">
        <v>-6.5072642380124956E-3</v>
      </c>
      <c r="AC1918">
        <v>9.06287552125635E-2</v>
      </c>
      <c r="AD1918">
        <v>0.13463935558102438</v>
      </c>
      <c r="AE1918">
        <v>0.11808130320187427</v>
      </c>
      <c r="AF1918">
        <v>-0.15170244786996456</v>
      </c>
      <c r="AG1918">
        <v>-1.4047315435464889E-2</v>
      </c>
      <c r="AH1918">
        <v>-6.2150176198603517E-2</v>
      </c>
      <c r="AI1918">
        <v>0.15796919106036489</v>
      </c>
      <c r="AJ1918">
        <v>7.4512933303266374E-2</v>
      </c>
      <c r="AK1918">
        <v>8.9690734232055536E-2</v>
      </c>
      <c r="AL1918">
        <v>-1.7686571392861991E-2</v>
      </c>
      <c r="AM1918">
        <v>0.19232407637460744</v>
      </c>
      <c r="AN1918">
        <v>4.0096917951177931E-2</v>
      </c>
      <c r="AO1918">
        <v>-2.4941113450335405E-2</v>
      </c>
      <c r="AP1918">
        <v>0.24922811980060305</v>
      </c>
      <c r="AQ1918">
        <v>-8.7335554467755899E-2</v>
      </c>
      <c r="AR1918">
        <v>-7.0437830584794081E-2</v>
      </c>
      <c r="AS1918">
        <v>4.7386460768518782E-3</v>
      </c>
      <c r="AT1918">
        <v>-1.5208461198166249E-2</v>
      </c>
      <c r="AU1918">
        <v>-1.8052754961122075E-2</v>
      </c>
      <c r="AV1918">
        <v>-5.0394535980654187E-2</v>
      </c>
      <c r="AW1918">
        <v>0.11384427717597852</v>
      </c>
      <c r="AX1918">
        <v>-1.9877839283485677E-2</v>
      </c>
      <c r="AY1918">
        <v>-3.5046911385524116E-3</v>
      </c>
      <c r="AZ1918">
        <v>8.7657236363795129E-4</v>
      </c>
      <c r="BA1918">
        <v>-7.1975633463594937E-2</v>
      </c>
      <c r="BB1918">
        <v>5.3069053826768639E-3</v>
      </c>
      <c r="BC1918">
        <v>0.13838009538427457</v>
      </c>
      <c r="BD1918">
        <v>0.16787667897188904</v>
      </c>
      <c r="BE1918">
        <v>7.3137638138860858E-2</v>
      </c>
      <c r="BF1918">
        <v>-5.2650310921144826E-2</v>
      </c>
      <c r="BG1918">
        <v>-4.3608445530155401E-2</v>
      </c>
      <c r="BH1918">
        <v>4.0875337406768887E-2</v>
      </c>
      <c r="BI1918">
        <v>-8.104624165730695E-2</v>
      </c>
      <c r="BJ1918">
        <v>0.24097566990999786</v>
      </c>
      <c r="BK1918">
        <v>-1.1732249827978051E-2</v>
      </c>
      <c r="BL1918">
        <v>-7.7975348685572071E-3</v>
      </c>
      <c r="BM1918">
        <v>0.1662743492599579</v>
      </c>
      <c r="BN1918">
        <v>3.4702831021945942E-3</v>
      </c>
      <c r="BO1918">
        <v>-2.6412990969441478E-3</v>
      </c>
      <c r="BP1918">
        <v>2.2094707698070964E-2</v>
      </c>
      <c r="BQ1918">
        <v>5.7964227905106955E-2</v>
      </c>
      <c r="BR1918">
        <v>0.16924066673646243</v>
      </c>
      <c r="BS1918">
        <v>3.5404316501260413E-2</v>
      </c>
      <c r="BT1918">
        <v>4.2514278503643171E-2</v>
      </c>
      <c r="BU1918">
        <v>-0.15458219067572276</v>
      </c>
      <c r="BV1918">
        <v>5.681196613287709E-2</v>
      </c>
      <c r="BW1918">
        <v>0.13229778580998899</v>
      </c>
      <c r="BX1918">
        <v>0.23990215454635783</v>
      </c>
      <c r="BY1918">
        <v>8.6601730328861093E-2</v>
      </c>
      <c r="BZ1918">
        <v>0.14257584951621904</v>
      </c>
      <c r="CA1918">
        <v>4.8906281193105833E-3</v>
      </c>
      <c r="CB1918">
        <v>-1.2343193865695752E-2</v>
      </c>
      <c r="CC1918">
        <v>2.3421906336426258E-2</v>
      </c>
      <c r="CD1918">
        <v>1.7173049025749648E-2</v>
      </c>
      <c r="CE1918">
        <v>9.6825855693250008E-3</v>
      </c>
      <c r="CF1918">
        <v>4.1040471270464417E-2</v>
      </c>
      <c r="CG1918">
        <v>2.2231042299141683E-2</v>
      </c>
      <c r="CH1918">
        <v>4.8602761681499733E-2</v>
      </c>
      <c r="CI1918">
        <v>0.18591636824741453</v>
      </c>
      <c r="CJ1918">
        <v>-3.4019937606190868E-2</v>
      </c>
      <c r="CK1918">
        <v>2.1956058980311666E-2</v>
      </c>
      <c r="CL1918">
        <v>1.0849394224341983E-2</v>
      </c>
      <c r="CM1918">
        <v>-9.0434773318004008E-2</v>
      </c>
      <c r="CN1918">
        <v>-7.0395082277124363E-2</v>
      </c>
      <c r="CO1918">
        <v>-6.1855171526498873E-3</v>
      </c>
      <c r="CP1918">
        <v>1.0472809836072856E-2</v>
      </c>
      <c r="CQ1918">
        <v>8.6028780830199492E-2</v>
      </c>
      <c r="CR1918">
        <v>3.0421166660650159E-2</v>
      </c>
      <c r="CS1918">
        <v>7.6245667522351734E-2</v>
      </c>
      <c r="CT1918">
        <v>0.10130352427334609</v>
      </c>
      <c r="CU1918">
        <v>1.0428159780419735E-2</v>
      </c>
      <c r="CV1918">
        <v>8.7865542613807815E-2</v>
      </c>
      <c r="CW1918">
        <v>9.1994111568614576E-2</v>
      </c>
      <c r="CX1918">
        <v>0.11719799084111253</v>
      </c>
      <c r="CY1918">
        <v>2.5590448948709332E-2</v>
      </c>
      <c r="CZ1918">
        <v>1.2730793212866475E-2</v>
      </c>
      <c r="DA1918">
        <v>8.9834777434912957E-2</v>
      </c>
      <c r="DB1918">
        <v>2.060949951605014E-2</v>
      </c>
      <c r="DC1918">
        <v>4.1500354125438253E-3</v>
      </c>
      <c r="DD1918">
        <v>0.13297229775718322</v>
      </c>
      <c r="DE1918">
        <v>2.1094505384157497E-2</v>
      </c>
      <c r="DF1918">
        <v>-8.9408640401642571E-3</v>
      </c>
      <c r="DG1918">
        <v>-8.4501639525827298E-3</v>
      </c>
      <c r="DH1918">
        <v>-6.1553459060702427E-4</v>
      </c>
      <c r="DI1918">
        <v>-2.7120756040776614E-2</v>
      </c>
      <c r="DJ1918">
        <v>8.5675466856306143E-2</v>
      </c>
      <c r="DK1918">
        <v>-5.3565879774650486E-2</v>
      </c>
      <c r="DL1918">
        <v>-6.7262739466397908E-2</v>
      </c>
      <c r="DM1918">
        <v>0.10868175058669449</v>
      </c>
      <c r="DN1918">
        <v>6.8554557702532104E-2</v>
      </c>
      <c r="DO1918">
        <v>4.6491581861176547E-3</v>
      </c>
      <c r="DP1918">
        <v>-2.0619861070595331E-2</v>
      </c>
      <c r="DQ1918">
        <v>1.6870184262666323E-2</v>
      </c>
      <c r="DR1918">
        <v>8.1117149262030105E-2</v>
      </c>
      <c r="DS1918">
        <v>6.6889289768731569E-2</v>
      </c>
      <c r="DT1918">
        <v>0.13230051846209184</v>
      </c>
      <c r="DU1918">
        <v>-3.1410742688242232E-2</v>
      </c>
      <c r="DV1918">
        <v>0.19370165171827752</v>
      </c>
      <c r="DW1918">
        <v>-0.21838042158063301</v>
      </c>
      <c r="DX1918">
        <v>-5.4117775052823662E-2</v>
      </c>
      <c r="DY1918">
        <v>0.18707374261873433</v>
      </c>
      <c r="DZ1918">
        <v>2.3042962260788915E-2</v>
      </c>
      <c r="EA1918">
        <v>5.790823723247266E-2</v>
      </c>
      <c r="EB1918">
        <v>0.18420537815612173</v>
      </c>
      <c r="EC1918">
        <v>-9.5960964098460479E-3</v>
      </c>
      <c r="ED1918">
        <v>1.7419647257807883E-2</v>
      </c>
      <c r="EE1918">
        <v>0.14573019477173846</v>
      </c>
      <c r="EF1918">
        <v>0.10272601129089048</v>
      </c>
      <c r="EG1918">
        <v>0.10107326103538544</v>
      </c>
      <c r="EH1918">
        <v>2.1492894488474926E-2</v>
      </c>
      <c r="EI1918">
        <v>6.8765381963833527E-2</v>
      </c>
      <c r="EJ1918">
        <v>0.10184890857161302</v>
      </c>
      <c r="EK1918">
        <v>-0.12010336212113543</v>
      </c>
      <c r="EL1918">
        <v>-5.4474685579966445E-2</v>
      </c>
      <c r="EM1918">
        <v>1.3434395750496717E-2</v>
      </c>
      <c r="EN1918">
        <v>0.13680140389761508</v>
      </c>
      <c r="EO1918">
        <v>1.3937200570383342E-2</v>
      </c>
      <c r="EP1918">
        <v>1.8019938851896018E-2</v>
      </c>
      <c r="EQ1918">
        <v>1.7622455652453611E-2</v>
      </c>
      <c r="ER1918">
        <v>1.8983249044220905E-2</v>
      </c>
      <c r="ES1918">
        <v>0.19458359748795395</v>
      </c>
      <c r="ET1918">
        <v>3.1347436426511513E-2</v>
      </c>
      <c r="EU1918">
        <v>3.8271420663862951E-2</v>
      </c>
      <c r="EV1918">
        <v>3.718850338983138E-2</v>
      </c>
      <c r="EW1918">
        <v>3.1845596224650462E-2</v>
      </c>
      <c r="EX1918">
        <v>5.671419715171222E-2</v>
      </c>
      <c r="EY1918">
        <v>-1.8971186987049686E-3</v>
      </c>
      <c r="EZ1918">
        <v>6.8341824031246667E-2</v>
      </c>
      <c r="FA1918">
        <v>0.16684875512384084</v>
      </c>
      <c r="FB1918">
        <v>-7.5858796294045782E-3</v>
      </c>
      <c r="FC1918">
        <v>0.17018319139725518</v>
      </c>
      <c r="FD1918">
        <v>0.34232645585196375</v>
      </c>
      <c r="FE1918">
        <v>0.17511490664412732</v>
      </c>
      <c r="FF1918">
        <v>2.6693137348154455E-2</v>
      </c>
      <c r="FG1918">
        <v>1.4628051177136748E-2</v>
      </c>
      <c r="FH1918">
        <v>5.7244469631057684E-2</v>
      </c>
      <c r="FI1918">
        <v>0.18242299375640147</v>
      </c>
      <c r="FJ1918">
        <v>-4.2241874399514302E-2</v>
      </c>
      <c r="FK1918">
        <v>9.5608520436488098E-2</v>
      </c>
      <c r="FL1918">
        <v>0.3252966007420201</v>
      </c>
      <c r="FM1918">
        <v>0.17613887755550323</v>
      </c>
      <c r="FN1918">
        <v>7.3069690392417813E-2</v>
      </c>
      <c r="FO1918">
        <v>0.12872751610509617</v>
      </c>
      <c r="FP1918">
        <v>-5.2867025175676707E-2</v>
      </c>
      <c r="FQ1918">
        <v>-2.3841254869648369E-3</v>
      </c>
      <c r="FR1918">
        <v>-5.0362602906983009E-2</v>
      </c>
      <c r="FS1918">
        <v>0.17759021068914432</v>
      </c>
      <c r="FT1918">
        <v>4.1645736493224103E-2</v>
      </c>
      <c r="FU1918">
        <v>3.6098179965415277E-2</v>
      </c>
      <c r="FV1918">
        <v>0.11426077412767631</v>
      </c>
      <c r="FW1918">
        <v>-1.9672924521405271E-2</v>
      </c>
      <c r="FX1918">
        <v>5.56715302130453E-2</v>
      </c>
      <c r="FY1918">
        <v>-5.8940015490369285E-2</v>
      </c>
      <c r="FZ1918">
        <v>4.9439508544340269E-3</v>
      </c>
      <c r="GA1918">
        <v>0.11528012587273762</v>
      </c>
      <c r="GB1918">
        <v>4.8759661406999388E-2</v>
      </c>
      <c r="GC1918">
        <v>1.233882055295785E-2</v>
      </c>
      <c r="GD1918">
        <v>0.31299324917326055</v>
      </c>
      <c r="GE1918">
        <v>8.3842463190484176E-2</v>
      </c>
      <c r="GF1918">
        <v>2.5412913087963653E-2</v>
      </c>
      <c r="GG1918">
        <v>7.4667717150529028E-2</v>
      </c>
      <c r="GH1918">
        <v>-5.0874016795178112E-2</v>
      </c>
      <c r="GI1918">
        <v>1.6333893363058238E-2</v>
      </c>
      <c r="GJ1918">
        <v>0.16575164232875922</v>
      </c>
      <c r="GK1918">
        <v>0.11465679210270083</v>
      </c>
      <c r="GL1918">
        <v>9.5982180426581354E-2</v>
      </c>
      <c r="GM1918">
        <v>-1.7588814233439401E-3</v>
      </c>
      <c r="GN1918">
        <v>0.20373691481788209</v>
      </c>
      <c r="GO1918">
        <v>1.1599772669444754E-2</v>
      </c>
      <c r="GP1918">
        <v>0.18594438783691872</v>
      </c>
      <c r="GQ1918">
        <v>8.2680303000674887E-2</v>
      </c>
      <c r="GR1918">
        <v>9.2838403769302136E-2</v>
      </c>
    </row>
    <row r="1919" spans="1:200" x14ac:dyDescent="0.3">
      <c r="A1919">
        <v>-3.0365454985411149E-2</v>
      </c>
      <c r="B1919">
        <v>-9.0572101099957211E-2</v>
      </c>
      <c r="C1919">
        <v>-5.0238933920211781E-2</v>
      </c>
      <c r="D1919">
        <v>-8.9345837570372386E-2</v>
      </c>
      <c r="E1919">
        <v>-0.17970373735015274</v>
      </c>
      <c r="F1919">
        <v>-9.8847771637391613E-2</v>
      </c>
      <c r="G1919">
        <v>-8.8442446660750573E-3</v>
      </c>
      <c r="H1919">
        <v>-5.2737619866731866E-2</v>
      </c>
      <c r="I1919">
        <v>-7.5313316610200132E-2</v>
      </c>
      <c r="J1919">
        <v>-7.8516897725658865E-3</v>
      </c>
      <c r="K1919">
        <v>-1.7467650551647951E-2</v>
      </c>
      <c r="L1919">
        <v>-1.1272113457328679E-2</v>
      </c>
      <c r="M1919">
        <v>-1.379451160512592E-2</v>
      </c>
      <c r="N1919">
        <v>-7.5485390416903331E-2</v>
      </c>
      <c r="O1919">
        <v>-5.6335815400361665E-2</v>
      </c>
      <c r="P1919">
        <v>-3.3778837238516855E-3</v>
      </c>
      <c r="Q1919">
        <v>-2.7334920305041832E-4</v>
      </c>
      <c r="R1919">
        <v>4.0961060783418785E-4</v>
      </c>
      <c r="S1919">
        <v>-1.1434756112615952E-2</v>
      </c>
      <c r="T1919">
        <v>7.8959831777335072E-3</v>
      </c>
      <c r="U1919">
        <v>1.9093514544735863E-2</v>
      </c>
      <c r="V1919">
        <v>-4.9636074144163447E-2</v>
      </c>
      <c r="W1919">
        <v>-2.8498883420159001E-3</v>
      </c>
      <c r="X1919">
        <v>-2.3648672415119747E-2</v>
      </c>
      <c r="Y1919">
        <v>-1.031962188682652E-2</v>
      </c>
      <c r="Z1919">
        <v>1.2586481894113344E-2</v>
      </c>
      <c r="AA1919">
        <v>-9.5144189674452984E-2</v>
      </c>
      <c r="AB1919">
        <v>-1.8737528912749716E-4</v>
      </c>
      <c r="AC1919">
        <v>-9.0795585850943467E-2</v>
      </c>
      <c r="AD1919">
        <v>-9.7591835930031942E-2</v>
      </c>
      <c r="AE1919">
        <v>-5.8755777808737725E-2</v>
      </c>
      <c r="AF1919">
        <v>5.1548629865119933E-2</v>
      </c>
      <c r="AG1919">
        <v>-2.2513422992207063E-3</v>
      </c>
      <c r="AH1919">
        <v>3.7339685238623806E-2</v>
      </c>
      <c r="AI1919">
        <v>-6.8092084710607806E-2</v>
      </c>
      <c r="AJ1919">
        <v>-1.5282216756659674E-2</v>
      </c>
      <c r="AK1919">
        <v>-6.0449999832530563E-2</v>
      </c>
      <c r="AL1919">
        <v>1.0261635563637312E-2</v>
      </c>
      <c r="AM1919">
        <v>-0.12844790507249687</v>
      </c>
      <c r="AN1919">
        <v>-1.221115902421006E-2</v>
      </c>
      <c r="AO1919">
        <v>1.4809147955899663E-2</v>
      </c>
      <c r="AP1919">
        <v>-0.16722613519377943</v>
      </c>
      <c r="AQ1919">
        <v>1.8855311015468505E-2</v>
      </c>
      <c r="AR1919">
        <v>2.1006105069736065E-2</v>
      </c>
      <c r="AS1919">
        <v>-1.4795535051529599E-2</v>
      </c>
      <c r="AT1919">
        <v>1.9015585268921879E-2</v>
      </c>
      <c r="AU1919">
        <v>1.5917891742569253E-2</v>
      </c>
      <c r="AV1919">
        <v>2.8702528041622148E-2</v>
      </c>
      <c r="AW1919">
        <v>-7.660955664396582E-2</v>
      </c>
      <c r="AX1919">
        <v>6.4819785091664956E-3</v>
      </c>
      <c r="AY1919">
        <v>-5.3475735750795443E-3</v>
      </c>
      <c r="AZ1919">
        <v>4.7441683663618228E-4</v>
      </c>
      <c r="BA1919">
        <v>2.0355940494366002E-2</v>
      </c>
      <c r="BB1919">
        <v>-9.3112999623322108E-3</v>
      </c>
      <c r="BC1919">
        <v>-9.0977269976685954E-2</v>
      </c>
      <c r="BD1919">
        <v>-7.5905839570970371E-2</v>
      </c>
      <c r="BE1919">
        <v>-4.9443330659851785E-2</v>
      </c>
      <c r="BF1919">
        <v>1.9370409539290402E-2</v>
      </c>
      <c r="BG1919">
        <v>3.6343668361727755E-2</v>
      </c>
      <c r="BH1919">
        <v>-1.6038182475410952E-2</v>
      </c>
      <c r="BI1919">
        <v>3.2523894858181808E-2</v>
      </c>
      <c r="BJ1919">
        <v>-0.13933105707018992</v>
      </c>
      <c r="BK1919">
        <v>3.7705960315099945E-3</v>
      </c>
      <c r="BL1919">
        <v>1.168427380484003E-2</v>
      </c>
      <c r="BM1919">
        <v>-7.6180497066942229E-2</v>
      </c>
      <c r="BN1919">
        <v>-1.2941762611757491E-2</v>
      </c>
      <c r="BO1919">
        <v>7.8818059635881958E-3</v>
      </c>
      <c r="BP1919">
        <v>-1.6876361877676348E-2</v>
      </c>
      <c r="BQ1919">
        <v>-2.2733381756072518E-2</v>
      </c>
      <c r="BR1919">
        <v>-0.1003527371023023</v>
      </c>
      <c r="BS1919">
        <v>-1.623061246481744E-2</v>
      </c>
      <c r="BT1919">
        <v>-2.9568289413709967E-2</v>
      </c>
      <c r="BU1919">
        <v>4.8360561114263068E-2</v>
      </c>
      <c r="BV1919">
        <v>-3.3116612092187435E-2</v>
      </c>
      <c r="BW1919">
        <v>-9.8954522995719912E-2</v>
      </c>
      <c r="BX1919">
        <v>-0.14636792516652128</v>
      </c>
      <c r="BY1919">
        <v>-2.7415185536835092E-2</v>
      </c>
      <c r="BZ1919">
        <v>-8.5571413835686089E-2</v>
      </c>
      <c r="CA1919">
        <v>-1.2824726367223266E-2</v>
      </c>
      <c r="CB1919">
        <v>-1.0394756135995779E-2</v>
      </c>
      <c r="CC1919">
        <v>-2.2186722342009885E-2</v>
      </c>
      <c r="CD1919">
        <v>-3.2936464849670803E-3</v>
      </c>
      <c r="CE1919">
        <v>-1.1652418833217073E-2</v>
      </c>
      <c r="CF1919">
        <v>-2.1071295022199434E-2</v>
      </c>
      <c r="CG1919">
        <v>-4.6633299016273031E-4</v>
      </c>
      <c r="CH1919">
        <v>-3.9943467867468156E-2</v>
      </c>
      <c r="CI1919">
        <v>-5.2664744138375533E-2</v>
      </c>
      <c r="CJ1919">
        <v>1.3164220216452697E-2</v>
      </c>
      <c r="CK1919">
        <v>-1.3644813827348595E-2</v>
      </c>
      <c r="CL1919">
        <v>-1.2537997506327081E-2</v>
      </c>
      <c r="CM1919">
        <v>4.5902979238819072E-2</v>
      </c>
      <c r="CN1919">
        <v>2.8927005707401424E-2</v>
      </c>
      <c r="CO1919">
        <v>-2.2131971122647233E-2</v>
      </c>
      <c r="CP1919">
        <v>6.6023634112586278E-3</v>
      </c>
      <c r="CQ1919">
        <v>-6.4798016870851599E-2</v>
      </c>
      <c r="CR1919">
        <v>-2.0170821342534524E-2</v>
      </c>
      <c r="CS1919">
        <v>-4.3497195048153803E-2</v>
      </c>
      <c r="CT1919">
        <v>-1.6175001030475426E-2</v>
      </c>
      <c r="CU1919">
        <v>-5.5335606183537934E-4</v>
      </c>
      <c r="CV1919">
        <v>-2.0562882034270851E-2</v>
      </c>
      <c r="CW1919">
        <v>-5.6396207102575896E-2</v>
      </c>
      <c r="CX1919">
        <v>-8.7477555443015623E-2</v>
      </c>
      <c r="CY1919">
        <v>-1.9870970437583204E-2</v>
      </c>
      <c r="CZ1919">
        <v>-9.5102094607949494E-3</v>
      </c>
      <c r="DA1919">
        <v>-1.6670773772002587E-2</v>
      </c>
      <c r="DB1919">
        <v>-7.455316575378553E-3</v>
      </c>
      <c r="DC1919">
        <v>-4.8926106155713547E-3</v>
      </c>
      <c r="DD1919">
        <v>-4.9824699090570378E-2</v>
      </c>
      <c r="DE1919">
        <v>-5.4965049255526859E-3</v>
      </c>
      <c r="DF1919">
        <v>-3.7125400712024754E-4</v>
      </c>
      <c r="DG1919">
        <v>-2.5463171708702548E-3</v>
      </c>
      <c r="DH1919">
        <v>6.0816509557559215E-3</v>
      </c>
      <c r="DI1919">
        <v>1.9733924591913317E-2</v>
      </c>
      <c r="DJ1919">
        <v>-1.9626517646935345E-2</v>
      </c>
      <c r="DK1919">
        <v>2.446505270477653E-2</v>
      </c>
      <c r="DL1919">
        <v>4.3065334925077296E-2</v>
      </c>
      <c r="DM1919">
        <v>-6.8491900742217782E-2</v>
      </c>
      <c r="DN1919">
        <v>-2.2455604079341249E-2</v>
      </c>
      <c r="DO1919">
        <v>5.4353379456300267E-3</v>
      </c>
      <c r="DP1919">
        <v>1.1574134214519999E-2</v>
      </c>
      <c r="DQ1919">
        <v>4.8007285541769411E-3</v>
      </c>
      <c r="DR1919">
        <v>-5.691432607357446E-2</v>
      </c>
      <c r="DS1919">
        <v>-4.0629409448606213E-2</v>
      </c>
      <c r="DT1919">
        <v>-7.4227333608802182E-2</v>
      </c>
      <c r="DU1919">
        <v>1.9093076378695895E-2</v>
      </c>
      <c r="DV1919">
        <v>-0.12935439318967318</v>
      </c>
      <c r="DW1919">
        <v>0.10292339179486645</v>
      </c>
      <c r="DX1919">
        <v>2.9992647926164379E-2</v>
      </c>
      <c r="DY1919">
        <v>-0.1074550696793946</v>
      </c>
      <c r="DZ1919">
        <v>-3.2861101325905223E-2</v>
      </c>
      <c r="EA1919">
        <v>-3.9130717811405841E-2</v>
      </c>
      <c r="EB1919">
        <v>-8.8969667334017483E-2</v>
      </c>
      <c r="EC1919">
        <v>6.851849812119587E-3</v>
      </c>
      <c r="ED1919">
        <v>-1.8540050741588959E-2</v>
      </c>
      <c r="EE1919">
        <v>-9.3474092573149162E-2</v>
      </c>
      <c r="EF1919">
        <v>-1.7862882184907242E-2</v>
      </c>
      <c r="EG1919">
        <v>-6.6328937154712622E-2</v>
      </c>
      <c r="EH1919">
        <v>-1.7971340870600063E-3</v>
      </c>
      <c r="EI1919">
        <v>-3.9938168883645722E-2</v>
      </c>
      <c r="EJ1919">
        <v>-7.1903797723085139E-2</v>
      </c>
      <c r="EK1919">
        <v>6.4990932075455365E-2</v>
      </c>
      <c r="EL1919">
        <v>2.3991703340580518E-2</v>
      </c>
      <c r="EM1919">
        <v>-2.215023317089387E-2</v>
      </c>
      <c r="EN1919">
        <v>-0.1004535069862566</v>
      </c>
      <c r="EO1919">
        <v>-4.8966989380780949E-3</v>
      </c>
      <c r="EP1919">
        <v>-8.8176489449081283E-3</v>
      </c>
      <c r="EQ1919">
        <v>-1.4224580618970344E-2</v>
      </c>
      <c r="ER1919">
        <v>-1.8058731755240965E-3</v>
      </c>
      <c r="ES1919">
        <v>-0.11918281477717411</v>
      </c>
      <c r="ET1919">
        <v>-2.3371294249333929E-2</v>
      </c>
      <c r="EU1919">
        <v>-1.2520348623662131E-2</v>
      </c>
      <c r="EV1919">
        <v>-3.7254753615275756E-2</v>
      </c>
      <c r="EW1919">
        <v>-2.5912106250879367E-2</v>
      </c>
      <c r="EX1919">
        <v>-2.9831223043649994E-2</v>
      </c>
      <c r="EY1919">
        <v>-8.149970637394555E-3</v>
      </c>
      <c r="EZ1919">
        <v>-3.8817707575484049E-2</v>
      </c>
      <c r="FA1919">
        <v>-8.1187269411299168E-2</v>
      </c>
      <c r="FB1919">
        <v>-7.0224142577744999E-3</v>
      </c>
      <c r="FC1919">
        <v>-8.1230359791851808E-2</v>
      </c>
      <c r="FD1919">
        <v>-0.10653692490644714</v>
      </c>
      <c r="FE1919">
        <v>-7.636570304856849E-2</v>
      </c>
      <c r="FF1919">
        <v>-2.4917978869907313E-2</v>
      </c>
      <c r="FG1919">
        <v>-1.1000289897062235E-2</v>
      </c>
      <c r="FH1919">
        <v>-1.0852283608919749E-2</v>
      </c>
      <c r="FI1919">
        <v>-0.11841996833276985</v>
      </c>
      <c r="FJ1919">
        <v>2.0385238802874676E-2</v>
      </c>
      <c r="FK1919">
        <v>-6.7423884436800835E-2</v>
      </c>
      <c r="FL1919">
        <v>-0.16918954527619073</v>
      </c>
      <c r="FM1919">
        <v>-6.4498924513672978E-2</v>
      </c>
      <c r="FN1919">
        <v>-4.1986543232502199E-2</v>
      </c>
      <c r="FO1919">
        <v>-9.2283214717183273E-2</v>
      </c>
      <c r="FP1919">
        <v>1.980406555758174E-2</v>
      </c>
      <c r="FQ1919">
        <v>-2.1878983238068205E-3</v>
      </c>
      <c r="FR1919">
        <v>3.6416579357862203E-2</v>
      </c>
      <c r="FS1919">
        <v>-9.8233572229801822E-2</v>
      </c>
      <c r="FT1919">
        <v>6.922454283737286E-4</v>
      </c>
      <c r="FU1919">
        <v>-1.4690590116112798E-2</v>
      </c>
      <c r="FV1919">
        <v>-7.6072951736492311E-2</v>
      </c>
      <c r="FW1919">
        <v>6.3230742658546661E-3</v>
      </c>
      <c r="FX1919">
        <v>-6.9494686301765397E-3</v>
      </c>
      <c r="FY1919">
        <v>2.2395139874890238E-2</v>
      </c>
      <c r="FZ1919">
        <v>-4.5294761974448662E-3</v>
      </c>
      <c r="GA1919">
        <v>-7.5252062653057214E-2</v>
      </c>
      <c r="GB1919">
        <v>-7.5050390310574915E-3</v>
      </c>
      <c r="GC1919">
        <v>-1.4234127283880529E-2</v>
      </c>
      <c r="GD1919">
        <v>-0.13020052479176525</v>
      </c>
      <c r="GE1919">
        <v>-5.3441519571419106E-2</v>
      </c>
      <c r="GF1919">
        <v>-4.0035811955577344E-2</v>
      </c>
      <c r="GG1919">
        <v>-2.4151827585513073E-2</v>
      </c>
      <c r="GH1919">
        <v>1.2926353344149124E-2</v>
      </c>
      <c r="GI1919">
        <v>2.7717239926773121E-3</v>
      </c>
      <c r="GJ1919">
        <v>-2.5235991969612181E-2</v>
      </c>
      <c r="GK1919">
        <v>-5.2070719394913915E-2</v>
      </c>
      <c r="GL1919">
        <v>-2.809559957566618E-2</v>
      </c>
      <c r="GM1919">
        <v>3.8978884347972602E-3</v>
      </c>
      <c r="GN1919">
        <v>-8.8753318811023912E-2</v>
      </c>
      <c r="GO1919">
        <v>-1.0169317913368255E-2</v>
      </c>
      <c r="GP1919">
        <v>-7.5839267077181208E-2</v>
      </c>
      <c r="GQ1919">
        <v>-5.4853040549515827E-2</v>
      </c>
      <c r="GR1919">
        <v>-6.7364983011202445E-2</v>
      </c>
    </row>
    <row r="1920" spans="1:200" x14ac:dyDescent="0.3">
      <c r="A1920">
        <v>3.9060820838364992E-2</v>
      </c>
      <c r="B1920">
        <v>-6.00446397427532E-3</v>
      </c>
      <c r="C1920">
        <v>8.8575644141566448E-3</v>
      </c>
      <c r="D1920">
        <v>-0.12192022517502335</v>
      </c>
      <c r="E1920">
        <v>-0.19905378272263211</v>
      </c>
      <c r="F1920">
        <v>-3.9918940957155417E-2</v>
      </c>
      <c r="G1920">
        <v>-1.2208379810363891E-2</v>
      </c>
      <c r="H1920">
        <v>-0.15007930600760805</v>
      </c>
      <c r="I1920">
        <v>-3.572031282165386E-2</v>
      </c>
      <c r="J1920">
        <v>-1.7949565196676717E-2</v>
      </c>
      <c r="K1920">
        <v>-7.5884451208145645E-2</v>
      </c>
      <c r="L1920">
        <v>-2.1794223541975644E-4</v>
      </c>
      <c r="M1920">
        <v>-7.5900006804274348E-2</v>
      </c>
      <c r="N1920">
        <v>-7.348147778695395E-2</v>
      </c>
      <c r="O1920">
        <v>-8.4524248760867587E-3</v>
      </c>
      <c r="P1920">
        <v>-0.16437957998409869</v>
      </c>
      <c r="Q1920">
        <v>2.6055278734605331E-4</v>
      </c>
      <c r="R1920">
        <v>-9.6395047096687961E-2</v>
      </c>
      <c r="S1920">
        <v>1.6884843091622886E-2</v>
      </c>
      <c r="T1920">
        <v>-5.5936848766319054E-2</v>
      </c>
      <c r="U1920">
        <v>-0.17000428059502598</v>
      </c>
      <c r="V1920">
        <v>-0.11347201362249848</v>
      </c>
      <c r="W1920">
        <v>1.0165733875444538E-2</v>
      </c>
      <c r="X1920">
        <v>-0.11378428464476335</v>
      </c>
      <c r="Y1920">
        <v>5.142701000164062E-2</v>
      </c>
      <c r="Z1920">
        <v>-0.12134954363211009</v>
      </c>
      <c r="AA1920">
        <v>-4.6850794981376238E-2</v>
      </c>
      <c r="AB1920">
        <v>-2.2758965453884103E-2</v>
      </c>
      <c r="AC1920">
        <v>-0.18677340064458575</v>
      </c>
      <c r="AD1920">
        <v>-8.3406357660863156E-2</v>
      </c>
      <c r="AE1920">
        <v>1.2837916467651783E-2</v>
      </c>
      <c r="AF1920">
        <v>-0.33924449553322378</v>
      </c>
      <c r="AG1920">
        <v>-0.12723875228438414</v>
      </c>
      <c r="AH1920">
        <v>-0.15881051482296749</v>
      </c>
      <c r="AI1920">
        <v>-7.5489915875862262E-2</v>
      </c>
      <c r="AJ1920">
        <v>5.812071585956851E-3</v>
      </c>
      <c r="AK1920">
        <v>-0.16918944602592201</v>
      </c>
      <c r="AL1920">
        <v>-4.3602536982153925E-2</v>
      </c>
      <c r="AM1920">
        <v>-0.13303312572238896</v>
      </c>
      <c r="AN1920">
        <v>1.061912589500112E-2</v>
      </c>
      <c r="AO1920">
        <v>-6.8666408269899948E-2</v>
      </c>
      <c r="AP1920">
        <v>-0.15500791227669491</v>
      </c>
      <c r="AQ1920">
        <v>-0.23138696738541156</v>
      </c>
      <c r="AR1920">
        <v>-0.11370842008455675</v>
      </c>
      <c r="AS1920">
        <v>-0.18957422185388489</v>
      </c>
      <c r="AT1920">
        <v>-3.5292309108607603E-2</v>
      </c>
      <c r="AU1920">
        <v>-3.5244115538471177E-2</v>
      </c>
      <c r="AV1920">
        <v>-0.12882158358385135</v>
      </c>
      <c r="AW1920">
        <v>-0.20420962954579366</v>
      </c>
      <c r="AX1920">
        <v>-2.9435535445337162E-2</v>
      </c>
      <c r="AY1920">
        <v>-1.2477682494176153E-2</v>
      </c>
      <c r="AZ1920">
        <v>2.4440211895352011E-3</v>
      </c>
      <c r="BA1920">
        <v>-0.17207307678368977</v>
      </c>
      <c r="BB1920">
        <v>-1.7109825012243444E-2</v>
      </c>
      <c r="BC1920">
        <v>-6.3869977013780138E-2</v>
      </c>
      <c r="BD1920">
        <v>-7.5328735623015161E-2</v>
      </c>
      <c r="BE1920">
        <v>-6.9135501651739779E-3</v>
      </c>
      <c r="BF1920">
        <v>-0.15234441402884991</v>
      </c>
      <c r="BG1920">
        <v>-0.18218714316010637</v>
      </c>
      <c r="BH1920">
        <v>3.1028526915433665E-3</v>
      </c>
      <c r="BI1920">
        <v>-0.14738233949048846</v>
      </c>
      <c r="BJ1920">
        <v>-0.25095097117182441</v>
      </c>
      <c r="BK1920">
        <v>-1.3105656346740246E-2</v>
      </c>
      <c r="BL1920">
        <v>-0.10788610080692838</v>
      </c>
      <c r="BM1920">
        <v>2.3111274753754088E-2</v>
      </c>
      <c r="BN1920">
        <v>-8.8267217214184887E-2</v>
      </c>
      <c r="BO1920">
        <v>-6.8703758850142974E-2</v>
      </c>
      <c r="BP1920">
        <v>-0.10937894875454066</v>
      </c>
      <c r="BQ1920">
        <v>1.1923718884562671E-3</v>
      </c>
      <c r="BR1920">
        <v>1.9436092510401293E-2</v>
      </c>
      <c r="BS1920">
        <v>-9.7566956880288408E-2</v>
      </c>
      <c r="BT1920">
        <v>-0.12019072237061043</v>
      </c>
      <c r="BU1920">
        <v>-0.35202144787396578</v>
      </c>
      <c r="BV1920">
        <v>-2.8769452459166709E-2</v>
      </c>
      <c r="BW1920">
        <v>-5.7263508254021572E-2</v>
      </c>
      <c r="BX1920">
        <v>-6.8318971983259438E-2</v>
      </c>
      <c r="BY1920">
        <v>2.1557249090494741E-2</v>
      </c>
      <c r="BZ1920">
        <v>-0.20568755826075269</v>
      </c>
      <c r="CA1920">
        <v>-5.3044489741968091E-2</v>
      </c>
      <c r="CB1920">
        <v>-0.14820099331724043</v>
      </c>
      <c r="CC1920">
        <v>-9.4119869427014557E-3</v>
      </c>
      <c r="CD1920">
        <v>-1.5189124976389358E-2</v>
      </c>
      <c r="CE1920">
        <v>-9.9420098522937511E-2</v>
      </c>
      <c r="CF1920">
        <v>-1.6055366300944129E-2</v>
      </c>
      <c r="CG1920">
        <v>-2.9635511989444342E-2</v>
      </c>
      <c r="CH1920">
        <v>-0.17594626021407911</v>
      </c>
      <c r="CI1920">
        <v>-1.7279511580016584E-2</v>
      </c>
      <c r="CJ1920">
        <v>-9.6467054085656007E-2</v>
      </c>
      <c r="CK1920">
        <v>-1.8254970018762744E-2</v>
      </c>
      <c r="CL1920">
        <v>-1.2438664316255408E-2</v>
      </c>
      <c r="CM1920">
        <v>-0.29203399535351621</v>
      </c>
      <c r="CN1920">
        <v>-0.13183844354685925</v>
      </c>
      <c r="CO1920">
        <v>-0.20661063346363029</v>
      </c>
      <c r="CP1920">
        <v>-5.3529068860905929E-2</v>
      </c>
      <c r="CQ1920">
        <v>-3.9824493805807645E-2</v>
      </c>
      <c r="CR1920">
        <v>-0.11664743340743276</v>
      </c>
      <c r="CS1920">
        <v>-7.170383718204193E-2</v>
      </c>
      <c r="CT1920">
        <v>5.6131335773114972E-2</v>
      </c>
      <c r="CU1920">
        <v>-3.8590203781925923E-2</v>
      </c>
      <c r="CV1920">
        <v>-9.2545859192597502E-2</v>
      </c>
      <c r="CW1920">
        <v>-0.11810857161977786</v>
      </c>
      <c r="CX1920">
        <v>-0.32367215695737805</v>
      </c>
      <c r="CY1920">
        <v>-9.4480101843703087E-3</v>
      </c>
      <c r="CZ1920">
        <v>-6.3472786324624095E-2</v>
      </c>
      <c r="DA1920">
        <v>1.5009558909333712E-2</v>
      </c>
      <c r="DB1920">
        <v>4.4418336376119555E-4</v>
      </c>
      <c r="DC1920">
        <v>-5.6235050996486097E-2</v>
      </c>
      <c r="DD1920">
        <v>-0.13479221614804723</v>
      </c>
      <c r="DE1920">
        <v>-1.0147726186932597E-2</v>
      </c>
      <c r="DF1920">
        <v>-1.3662499400246166E-2</v>
      </c>
      <c r="DG1920">
        <v>-2.7878500902076386E-2</v>
      </c>
      <c r="DH1920">
        <v>-1.381016331191285E-3</v>
      </c>
      <c r="DI1920">
        <v>-6.2200139453484703E-2</v>
      </c>
      <c r="DJ1920">
        <v>3.3906434617081718E-2</v>
      </c>
      <c r="DK1920">
        <v>-9.478945291126574E-2</v>
      </c>
      <c r="DL1920">
        <v>-0.18345713948991899</v>
      </c>
      <c r="DM1920">
        <v>-7.3663525540840158E-2</v>
      </c>
      <c r="DN1920">
        <v>-0.10180725896449572</v>
      </c>
      <c r="DO1920">
        <v>-8.4647109594274739E-2</v>
      </c>
      <c r="DP1920">
        <v>-3.9109492262001597E-2</v>
      </c>
      <c r="DQ1920">
        <v>3.0201820469762383E-2</v>
      </c>
      <c r="DR1920">
        <v>-0.11723876667754921</v>
      </c>
      <c r="DS1920">
        <v>-2.5719037648130015E-2</v>
      </c>
      <c r="DT1920">
        <v>1.9682155552414662E-2</v>
      </c>
      <c r="DU1920">
        <v>-0.11534542042128047</v>
      </c>
      <c r="DV1920">
        <v>-0.13384420166867764</v>
      </c>
      <c r="DW1920">
        <v>-0.4678635594693164</v>
      </c>
      <c r="DX1920">
        <v>-0.16137120601535718</v>
      </c>
      <c r="DY1920">
        <v>-7.0957875533172704E-2</v>
      </c>
      <c r="DZ1920">
        <v>-0.12055049093294982</v>
      </c>
      <c r="EA1920">
        <v>-3.490062484487183E-2</v>
      </c>
      <c r="EB1920">
        <v>1.6146787410559093E-2</v>
      </c>
      <c r="EC1920">
        <v>-5.1455378895098769E-2</v>
      </c>
      <c r="ED1920">
        <v>-4.3782728604472382E-2</v>
      </c>
      <c r="EE1920">
        <v>-2.8909958349663641E-2</v>
      </c>
      <c r="EF1920">
        <v>4.5104012963679108E-2</v>
      </c>
      <c r="EG1920">
        <v>-5.0026838323493666E-2</v>
      </c>
      <c r="EH1920">
        <v>-4.3259596591055889E-2</v>
      </c>
      <c r="EI1920">
        <v>-2.2262402489361188E-2</v>
      </c>
      <c r="EJ1920">
        <v>-0.10862277246275741</v>
      </c>
      <c r="EK1920">
        <v>-0.31475819030996127</v>
      </c>
      <c r="EL1920">
        <v>-0.12475687414333925</v>
      </c>
      <c r="EM1920">
        <v>-6.1854111461963748E-2</v>
      </c>
      <c r="EN1920">
        <v>-0.1043405881380795</v>
      </c>
      <c r="EO1920">
        <v>-0.23015784974397446</v>
      </c>
      <c r="EP1920">
        <v>3.3685390491959427E-2</v>
      </c>
      <c r="EQ1920">
        <v>-1.122904811054859E-2</v>
      </c>
      <c r="ER1920">
        <v>-5.7377437834751086E-3</v>
      </c>
      <c r="ES1920">
        <v>-0.20575097539270354</v>
      </c>
      <c r="ET1920">
        <v>-5.9963337951841056E-2</v>
      </c>
      <c r="EU1920">
        <v>-8.9809920191105119E-2</v>
      </c>
      <c r="EV1920">
        <v>-6.1829127261389755E-2</v>
      </c>
      <c r="EW1920">
        <v>-3.5883356783062044E-2</v>
      </c>
      <c r="EX1920">
        <v>-7.6684222181251663E-2</v>
      </c>
      <c r="EY1920">
        <v>-2.2743923845396224E-2</v>
      </c>
      <c r="EZ1920">
        <v>-0.10714504766917349</v>
      </c>
      <c r="FA1920">
        <v>-0.10101752355036533</v>
      </c>
      <c r="FB1920">
        <v>-0.23122140815342235</v>
      </c>
      <c r="FC1920">
        <v>-3.0649789676180862E-2</v>
      </c>
      <c r="FD1920">
        <v>8.5155732229227329E-2</v>
      </c>
      <c r="FE1920">
        <v>5.3457807944175491E-2</v>
      </c>
      <c r="FF1920">
        <v>-0.10668394717910887</v>
      </c>
      <c r="FG1920">
        <v>-3.8186341879207133E-3</v>
      </c>
      <c r="FH1920">
        <v>-4.1182732659093821E-2</v>
      </c>
      <c r="FI1920">
        <v>-0.23377311032448389</v>
      </c>
      <c r="FJ1920">
        <v>-7.0042236468943198E-2</v>
      </c>
      <c r="FK1920">
        <v>-0.1547066264052076</v>
      </c>
      <c r="FL1920">
        <v>1.5530353497095997E-2</v>
      </c>
      <c r="FM1920">
        <v>5.7081540695329294E-2</v>
      </c>
      <c r="FN1920">
        <v>-6.3114770284677615E-2</v>
      </c>
      <c r="FO1920">
        <v>-0.10258657011273653</v>
      </c>
      <c r="FP1920">
        <v>-0.14358389809589434</v>
      </c>
      <c r="FQ1920">
        <v>-1.6525045730738635E-2</v>
      </c>
      <c r="FR1920">
        <v>-0.14256785759866325</v>
      </c>
      <c r="FS1920">
        <v>3.020821419215294E-2</v>
      </c>
      <c r="FT1920">
        <v>3.9494063609047531E-4</v>
      </c>
      <c r="FU1920">
        <v>3.709951461995812E-2</v>
      </c>
      <c r="FV1920">
        <v>-7.1173950562869598E-2</v>
      </c>
      <c r="FW1920">
        <v>-7.9338549891257465E-2</v>
      </c>
      <c r="FX1920">
        <v>-0.17269708895475444</v>
      </c>
      <c r="FY1920">
        <v>-0.11759665916110815</v>
      </c>
      <c r="FZ1920">
        <v>-5.4166792866869023E-3</v>
      </c>
      <c r="GA1920">
        <v>-6.075294433468853E-2</v>
      </c>
      <c r="GB1920">
        <v>-9.0775969570707146E-2</v>
      </c>
      <c r="GC1920">
        <v>-2.2201876634676064E-2</v>
      </c>
      <c r="GD1920">
        <v>0.16121484056691965</v>
      </c>
      <c r="GE1920">
        <v>-4.4274093194087205E-2</v>
      </c>
      <c r="GF1920">
        <v>-0.28438714195446396</v>
      </c>
      <c r="GG1920">
        <v>-5.3729364275867081E-2</v>
      </c>
      <c r="GH1920">
        <v>-0.10091271844348729</v>
      </c>
      <c r="GI1920">
        <v>2.9563589790176495E-2</v>
      </c>
      <c r="GJ1920">
        <v>-4.3031063703300003E-3</v>
      </c>
      <c r="GK1920">
        <v>-4.0292309643600151E-2</v>
      </c>
      <c r="GL1920">
        <v>-9.2445172847581775E-2</v>
      </c>
      <c r="GM1920">
        <v>-5.0802271013829579E-2</v>
      </c>
      <c r="GN1920">
        <v>-2.6465333113901982E-2</v>
      </c>
      <c r="GO1920">
        <v>-1.345823218864409E-2</v>
      </c>
      <c r="GP1920">
        <v>2.7585909099176395E-2</v>
      </c>
      <c r="GQ1920">
        <v>-4.0595918432311723E-2</v>
      </c>
      <c r="GR1920">
        <v>-7.8584263973410548E-2</v>
      </c>
    </row>
    <row r="1921" spans="1:200" x14ac:dyDescent="0.3">
      <c r="A1921">
        <v>-5.0861227001523512E-2</v>
      </c>
      <c r="B1921">
        <v>-0.10752300798797908</v>
      </c>
      <c r="C1921">
        <v>-4.8318826256632585E-2</v>
      </c>
      <c r="D1921">
        <v>-0.12297017342328584</v>
      </c>
      <c r="E1921">
        <v>-0.28110749516927702</v>
      </c>
      <c r="F1921">
        <v>-0.11768654446956794</v>
      </c>
      <c r="G1921">
        <v>-2.9561212913109692E-3</v>
      </c>
      <c r="H1921">
        <v>-0.12858173137934711</v>
      </c>
      <c r="I1921">
        <v>-0.11322246990831002</v>
      </c>
      <c r="J1921">
        <v>-1.1318969936932047E-2</v>
      </c>
      <c r="K1921">
        <v>-2.9294851754127209E-2</v>
      </c>
      <c r="L1921">
        <v>-7.7570164720923949E-3</v>
      </c>
      <c r="M1921">
        <v>-3.7066513570103765E-2</v>
      </c>
      <c r="N1921">
        <v>-0.12919116222655036</v>
      </c>
      <c r="O1921">
        <v>-7.2494462585497244E-2</v>
      </c>
      <c r="P1921">
        <v>-5.5557350962779459E-2</v>
      </c>
      <c r="Q1921">
        <v>1.44529164096606E-3</v>
      </c>
      <c r="R1921">
        <v>-3.5713154390124374E-2</v>
      </c>
      <c r="S1921">
        <v>3.8040509868847621E-3</v>
      </c>
      <c r="T1921">
        <v>1.1844449258674211E-3</v>
      </c>
      <c r="U1921">
        <v>-3.907404027974147E-2</v>
      </c>
      <c r="V1921">
        <v>-9.4091187106284085E-2</v>
      </c>
      <c r="W1921">
        <v>8.4062846527378104E-4</v>
      </c>
      <c r="X1921">
        <v>-6.3909782612475097E-2</v>
      </c>
      <c r="Y1921">
        <v>-1.3726028359601367E-2</v>
      </c>
      <c r="Z1921">
        <v>-2.5964468497023052E-2</v>
      </c>
      <c r="AA1921">
        <v>-0.15399899407175788</v>
      </c>
      <c r="AB1921">
        <v>6.6271091245182184E-4</v>
      </c>
      <c r="AC1921">
        <v>-0.13427527936003786</v>
      </c>
      <c r="AD1921">
        <v>-0.14129473927192529</v>
      </c>
      <c r="AE1921">
        <v>-7.80630676122262E-2</v>
      </c>
      <c r="AF1921">
        <v>-1.4975735714053921E-2</v>
      </c>
      <c r="AG1921">
        <v>-4.7094024385634939E-2</v>
      </c>
      <c r="AH1921">
        <v>-1.8621826266435163E-2</v>
      </c>
      <c r="AI1921">
        <v>-0.11456858369873534</v>
      </c>
      <c r="AJ1921">
        <v>-2.3572075272069653E-2</v>
      </c>
      <c r="AK1921">
        <v>-0.11022583662303076</v>
      </c>
      <c r="AL1921">
        <v>6.0240163620281322E-4</v>
      </c>
      <c r="AM1921">
        <v>-0.17780355325354322</v>
      </c>
      <c r="AN1921">
        <v>-1.970325368698558E-2</v>
      </c>
      <c r="AO1921">
        <v>-5.3914964411946849E-3</v>
      </c>
      <c r="AP1921">
        <v>-0.23071339835988963</v>
      </c>
      <c r="AQ1921">
        <v>-1.1235375304624226E-2</v>
      </c>
      <c r="AR1921">
        <v>5.408578686464453E-4</v>
      </c>
      <c r="AS1921">
        <v>-8.2676794355859576E-2</v>
      </c>
      <c r="AT1921">
        <v>-3.2165602132736481E-3</v>
      </c>
      <c r="AU1921">
        <v>9.174838454372807E-4</v>
      </c>
      <c r="AV1921">
        <v>7.9829662425453043E-6</v>
      </c>
      <c r="AW1921">
        <v>-0.16899116123146871</v>
      </c>
      <c r="AX1921">
        <v>1.238592018251587E-3</v>
      </c>
      <c r="AY1921">
        <v>9.8584090917642926E-3</v>
      </c>
      <c r="AZ1921">
        <v>1.1020278898384323E-3</v>
      </c>
      <c r="BA1921">
        <v>-1.9803978397567222E-2</v>
      </c>
      <c r="BB1921">
        <v>7.2590250276530583E-3</v>
      </c>
      <c r="BC1921">
        <v>-0.11945943797074249</v>
      </c>
      <c r="BD1921">
        <v>-0.12679663647068073</v>
      </c>
      <c r="BE1921">
        <v>-5.3129340476164619E-2</v>
      </c>
      <c r="BF1921">
        <v>-2.4817449721347584E-2</v>
      </c>
      <c r="BG1921">
        <v>-2.3735706598549434E-2</v>
      </c>
      <c r="BH1921">
        <v>-2.6308573239032046E-2</v>
      </c>
      <c r="BI1921">
        <v>-8.9896682900772343E-4</v>
      </c>
      <c r="BJ1921">
        <v>-0.24810884256740218</v>
      </c>
      <c r="BK1921">
        <v>9.8376988407126412E-4</v>
      </c>
      <c r="BL1921">
        <v>-2.7475945019148733E-2</v>
      </c>
      <c r="BM1921">
        <v>-8.6431005464158689E-2</v>
      </c>
      <c r="BN1921">
        <v>-3.5671871914136927E-2</v>
      </c>
      <c r="BO1921">
        <v>-1.3317994925814945E-2</v>
      </c>
      <c r="BP1921">
        <v>-4.4043201744006409E-2</v>
      </c>
      <c r="BQ1921">
        <v>-3.9090751664770822E-2</v>
      </c>
      <c r="BR1921">
        <v>-9.5454541586166397E-2</v>
      </c>
      <c r="BS1921">
        <v>-3.3951622132494322E-2</v>
      </c>
      <c r="BT1921">
        <v>-7.7088816406244293E-2</v>
      </c>
      <c r="BU1921">
        <v>-1.3782128877788147E-2</v>
      </c>
      <c r="BV1921">
        <v>-3.0021137313974454E-2</v>
      </c>
      <c r="BW1921">
        <v>-0.1229684651007307</v>
      </c>
      <c r="BX1921">
        <v>-0.19035956337074197</v>
      </c>
      <c r="BY1921">
        <v>-5.5121292963089645E-2</v>
      </c>
      <c r="BZ1921">
        <v>-0.17280057874796365</v>
      </c>
      <c r="CA1921">
        <v>-2.616935945828093E-2</v>
      </c>
      <c r="CB1921">
        <v>-4.0977799083063607E-2</v>
      </c>
      <c r="CC1921">
        <v>-1.2961062893709685E-2</v>
      </c>
      <c r="CD1921">
        <v>-2.1952868930599355E-2</v>
      </c>
      <c r="CE1921">
        <v>-3.7400730323335213E-2</v>
      </c>
      <c r="CF1921">
        <v>-2.1168142409274109E-2</v>
      </c>
      <c r="CG1921">
        <v>-4.4655680341164038E-3</v>
      </c>
      <c r="CH1921">
        <v>-8.3931217782730744E-2</v>
      </c>
      <c r="CI1921">
        <v>-8.8906593109039117E-2</v>
      </c>
      <c r="CJ1921">
        <v>-3.7837300834524172E-3</v>
      </c>
      <c r="CK1921">
        <v>-2.6333259513789977E-2</v>
      </c>
      <c r="CL1921">
        <v>1.943294269650047E-3</v>
      </c>
      <c r="CM1921">
        <v>-4.7840187292442389E-2</v>
      </c>
      <c r="CN1921">
        <v>-1.4652622303066051E-3</v>
      </c>
      <c r="CO1921">
        <v>-7.06433196987621E-2</v>
      </c>
      <c r="CP1921">
        <v>-4.6724925181111663E-3</v>
      </c>
      <c r="CQ1921">
        <v>-7.5566129056282835E-2</v>
      </c>
      <c r="CR1921">
        <v>-4.7661990122613518E-2</v>
      </c>
      <c r="CS1921">
        <v>-6.8837691046035571E-2</v>
      </c>
      <c r="CT1921">
        <v>-1.6118168284771448E-2</v>
      </c>
      <c r="CU1921">
        <v>-1.3900224185535871E-2</v>
      </c>
      <c r="CV1921">
        <v>-7.4159649708786912E-2</v>
      </c>
      <c r="CW1921">
        <v>-9.4930740047022982E-2</v>
      </c>
      <c r="CX1921">
        <v>-0.23812045490871434</v>
      </c>
      <c r="CY1921">
        <v>-8.126677707798324E-3</v>
      </c>
      <c r="CZ1921">
        <v>-1.3001973092028237E-2</v>
      </c>
      <c r="DA1921">
        <v>-1.8663397659022345E-2</v>
      </c>
      <c r="DB1921">
        <v>-2.5511965179923463E-2</v>
      </c>
      <c r="DC1921">
        <v>-1.8981746076776884E-2</v>
      </c>
      <c r="DD1921">
        <v>-0.11773758231730486</v>
      </c>
      <c r="DE1921">
        <v>-1.2039083650072276E-2</v>
      </c>
      <c r="DF1921">
        <v>1.8956606210568262E-3</v>
      </c>
      <c r="DG1921">
        <v>-3.7769219326641798E-3</v>
      </c>
      <c r="DH1921">
        <v>9.4936927705634145E-4</v>
      </c>
      <c r="DI1921">
        <v>-3.3968383614025616E-3</v>
      </c>
      <c r="DJ1921">
        <v>-2.9390550505979621E-2</v>
      </c>
      <c r="DK1921">
        <v>-2.8352055274123147E-3</v>
      </c>
      <c r="DL1921">
        <v>-1.5713198690979594E-2</v>
      </c>
      <c r="DM1921">
        <v>-9.5768532565206677E-2</v>
      </c>
      <c r="DN1921">
        <v>-6.2527833926571338E-2</v>
      </c>
      <c r="DO1921">
        <v>-1.6807926735019203E-2</v>
      </c>
      <c r="DP1921">
        <v>-2.1621995864154774E-3</v>
      </c>
      <c r="DQ1921">
        <v>-1.0942459818004662E-4</v>
      </c>
      <c r="DR1921">
        <v>-0.10417555119664505</v>
      </c>
      <c r="DS1921">
        <v>-3.6492042214110579E-2</v>
      </c>
      <c r="DT1921">
        <v>-8.0761963077568333E-2</v>
      </c>
      <c r="DU1921">
        <v>-2.906969328097609E-2</v>
      </c>
      <c r="DV1921">
        <v>-0.17912235430101561</v>
      </c>
      <c r="DW1921">
        <v>-2.8390597064401668E-2</v>
      </c>
      <c r="DX1921">
        <v>-5.0881117695735761E-3</v>
      </c>
      <c r="DY1921">
        <v>-0.15542045125521003</v>
      </c>
      <c r="DZ1921">
        <v>-6.2713385741239525E-2</v>
      </c>
      <c r="EA1921">
        <v>-4.8350833973340931E-2</v>
      </c>
      <c r="EB1921">
        <v>-0.11352032299615111</v>
      </c>
      <c r="EC1921">
        <v>-7.6545148673362283E-3</v>
      </c>
      <c r="ED1921">
        <v>-2.9947522923711247E-2</v>
      </c>
      <c r="EE1921">
        <v>-0.12145605091776238</v>
      </c>
      <c r="EF1921">
        <v>-3.5068279857728923E-2</v>
      </c>
      <c r="EG1921">
        <v>-8.8039027530702807E-2</v>
      </c>
      <c r="EH1921">
        <v>-2.3869924301805109E-2</v>
      </c>
      <c r="EI1921">
        <v>-3.8006745227945379E-2</v>
      </c>
      <c r="EJ1921">
        <v>-8.6363233028595443E-2</v>
      </c>
      <c r="EK1921">
        <v>-1.8339412698969739E-2</v>
      </c>
      <c r="EL1921">
        <v>-1.2278610552003943E-2</v>
      </c>
      <c r="EM1921">
        <v>-2.9834548261936714E-2</v>
      </c>
      <c r="EN1921">
        <v>-0.14460967327589741</v>
      </c>
      <c r="EO1921">
        <v>-9.1226916400991551E-2</v>
      </c>
      <c r="EP1921">
        <v>7.9745536759037693E-3</v>
      </c>
      <c r="EQ1921">
        <v>-7.2564036296785183E-3</v>
      </c>
      <c r="ER1921">
        <v>-1.232126606350604E-2</v>
      </c>
      <c r="ES1921">
        <v>-0.20563258673214707</v>
      </c>
      <c r="ET1921">
        <v>-4.3469396685207946E-2</v>
      </c>
      <c r="EU1921">
        <v>-6.1064856202406197E-2</v>
      </c>
      <c r="EV1921">
        <v>-4.8340591992161161E-2</v>
      </c>
      <c r="EW1921">
        <v>-3.2804539614004778E-2</v>
      </c>
      <c r="EX1921">
        <v>-5.6473149515159117E-2</v>
      </c>
      <c r="EY1921">
        <v>-1.1283415777399643E-2</v>
      </c>
      <c r="EZ1921">
        <v>-7.4733021604996036E-2</v>
      </c>
      <c r="FA1921">
        <v>-0.13855393850777478</v>
      </c>
      <c r="FB1921">
        <v>-8.6609629840830385E-2</v>
      </c>
      <c r="FC1921">
        <v>-0.10020234389194765</v>
      </c>
      <c r="FD1921">
        <v>-0.16012914280561608</v>
      </c>
      <c r="FE1921">
        <v>-0.11429580556606206</v>
      </c>
      <c r="FF1921">
        <v>-5.8791151686816139E-2</v>
      </c>
      <c r="FG1921">
        <v>-4.9346666654090697E-3</v>
      </c>
      <c r="FH1921">
        <v>-5.2489785078713054E-2</v>
      </c>
      <c r="FI1921">
        <v>-0.19966964024314809</v>
      </c>
      <c r="FJ1921">
        <v>5.6211927655053088E-4</v>
      </c>
      <c r="FK1921">
        <v>-0.12815324170515263</v>
      </c>
      <c r="FL1921">
        <v>-0.21738722450556253</v>
      </c>
      <c r="FM1921">
        <v>-9.7880333075574644E-2</v>
      </c>
      <c r="FN1921">
        <v>-6.075743684161658E-2</v>
      </c>
      <c r="FO1921">
        <v>-0.1372992052065784</v>
      </c>
      <c r="FP1921">
        <v>-4.4592399884418651E-3</v>
      </c>
      <c r="FQ1921">
        <v>-3.8354433982916887E-3</v>
      </c>
      <c r="FR1921">
        <v>-1.451556607827381E-2</v>
      </c>
      <c r="FS1921">
        <v>-9.4974603990468864E-2</v>
      </c>
      <c r="FT1921">
        <v>-3.2513904929753323E-3</v>
      </c>
      <c r="FU1921">
        <v>3.2322763869918475E-3</v>
      </c>
      <c r="FV1921">
        <v>-0.10896978054213236</v>
      </c>
      <c r="FW1921">
        <v>5.0122693767971243E-4</v>
      </c>
      <c r="FX1921">
        <v>-8.7509636620380415E-2</v>
      </c>
      <c r="FY1921">
        <v>-1.2589147916449777E-3</v>
      </c>
      <c r="FZ1921">
        <v>4.2175896526878299E-3</v>
      </c>
      <c r="GA1921">
        <v>-0.10775196226993053</v>
      </c>
      <c r="GB1921">
        <v>-6.1438744779426728E-2</v>
      </c>
      <c r="GC1921">
        <v>-1.339729634997283E-2</v>
      </c>
      <c r="GD1921">
        <v>-0.16791674869802092</v>
      </c>
      <c r="GE1921">
        <v>-6.2708919063293095E-2</v>
      </c>
      <c r="GF1921">
        <v>-0.10780580592847644</v>
      </c>
      <c r="GG1921">
        <v>-4.9031930846839544E-2</v>
      </c>
      <c r="GH1921">
        <v>-5.0271973574344975E-3</v>
      </c>
      <c r="GI1921">
        <v>5.5915926467600414E-4</v>
      </c>
      <c r="GJ1921">
        <v>-5.8831459534391839E-2</v>
      </c>
      <c r="GK1921">
        <v>-6.683448882803536E-2</v>
      </c>
      <c r="GL1921">
        <v>-8.476756174745087E-2</v>
      </c>
      <c r="GM1921">
        <v>-7.7107329122534695E-3</v>
      </c>
      <c r="GN1921">
        <v>-0.11843127002783506</v>
      </c>
      <c r="GO1921">
        <v>-1.1591549621034817E-2</v>
      </c>
      <c r="GP1921">
        <v>-0.1001731783748646</v>
      </c>
      <c r="GQ1921">
        <v>-7.4234693142493757E-2</v>
      </c>
      <c r="GR1921">
        <v>-9.1225149379762949E-2</v>
      </c>
    </row>
    <row r="1922" spans="1:200" x14ac:dyDescent="0.3">
      <c r="A1922">
        <v>1.3044711717027216E-2</v>
      </c>
      <c r="B1922">
        <v>4.7861793328300246E-3</v>
      </c>
      <c r="C1922">
        <v>8.6288924757536231E-3</v>
      </c>
      <c r="D1922">
        <v>4.9786634602535162E-3</v>
      </c>
      <c r="E1922">
        <v>-1.0960496348462252E-2</v>
      </c>
      <c r="F1922">
        <v>1.0192848399690244E-2</v>
      </c>
      <c r="G1922">
        <v>1.3690589200552651E-3</v>
      </c>
      <c r="H1922">
        <v>7.7856394137795961E-3</v>
      </c>
      <c r="I1922">
        <v>1.3096867240912418E-3</v>
      </c>
      <c r="J1922">
        <v>-2.4792772532602116E-3</v>
      </c>
      <c r="K1922">
        <v>3.0667887472153829E-3</v>
      </c>
      <c r="L1922">
        <v>-4.8078738484295778E-4</v>
      </c>
      <c r="M1922">
        <v>-9.0131092293681237E-5</v>
      </c>
      <c r="N1922">
        <v>-3.0725934209118941E-3</v>
      </c>
      <c r="O1922">
        <v>9.8958344096044138E-3</v>
      </c>
      <c r="P1922">
        <v>-9.2137789564813895E-3</v>
      </c>
      <c r="Q1922">
        <v>-8.7956649644937871E-4</v>
      </c>
      <c r="R1922">
        <v>-2.5018194298251921E-3</v>
      </c>
      <c r="S1922">
        <v>6.3980000582617956E-3</v>
      </c>
      <c r="T1922">
        <v>-6.1996005839332746E-3</v>
      </c>
      <c r="U1922">
        <v>-1.1782041272982734E-2</v>
      </c>
      <c r="V1922">
        <v>-6.1652391242501662E-4</v>
      </c>
      <c r="W1922">
        <v>4.0621725784633382E-3</v>
      </c>
      <c r="X1922">
        <v>-2.5217844137591936E-3</v>
      </c>
      <c r="Y1922">
        <v>-1.70137237386209E-4</v>
      </c>
      <c r="Z1922">
        <v>-3.3448991264997392E-3</v>
      </c>
      <c r="AA1922">
        <v>8.1636000682857677E-3</v>
      </c>
      <c r="AB1922">
        <v>-2.8945761799618868E-3</v>
      </c>
      <c r="AC1922">
        <v>3.6836199701177617E-3</v>
      </c>
      <c r="AD1922">
        <v>-8.9075158545509851E-3</v>
      </c>
      <c r="AE1922">
        <v>-5.1666646089974667E-3</v>
      </c>
      <c r="AF1922">
        <v>-3.1262423108920308E-2</v>
      </c>
      <c r="AG1922">
        <v>-4.7309487567388829E-3</v>
      </c>
      <c r="AH1922">
        <v>-2.050152068016842E-2</v>
      </c>
      <c r="AI1922">
        <v>4.7906133863516972E-3</v>
      </c>
      <c r="AJ1922">
        <v>1.0243787472728753E-2</v>
      </c>
      <c r="AK1922">
        <v>1.0551073958640564E-3</v>
      </c>
      <c r="AL1922">
        <v>6.6463633738625904E-4</v>
      </c>
      <c r="AM1922">
        <v>7.0198814304382549E-3</v>
      </c>
      <c r="AN1922">
        <v>-1.465425945330349E-3</v>
      </c>
      <c r="AO1922">
        <v>-2.1615594448655554E-3</v>
      </c>
      <c r="AP1922">
        <v>-3.5335273698997374E-4</v>
      </c>
      <c r="AQ1922">
        <v>-2.5977228976405298E-2</v>
      </c>
      <c r="AR1922">
        <v>-1.883894501193438E-2</v>
      </c>
      <c r="AS1922">
        <v>-1.4247556489047533E-2</v>
      </c>
      <c r="AT1922">
        <v>-3.3332306527386027E-3</v>
      </c>
      <c r="AU1922">
        <v>-2.9430512888086739E-3</v>
      </c>
      <c r="AV1922">
        <v>-5.9072170532226322E-3</v>
      </c>
      <c r="AW1922">
        <v>-2.7858344977301133E-3</v>
      </c>
      <c r="AX1922">
        <v>-3.1209933545980457E-3</v>
      </c>
      <c r="AY1922">
        <v>6.19848840958256E-3</v>
      </c>
      <c r="AZ1922">
        <v>-4.2215741176771887E-4</v>
      </c>
      <c r="BA1922">
        <v>-1.0461415039418434E-2</v>
      </c>
      <c r="BB1922">
        <v>7.9453759257809512E-3</v>
      </c>
      <c r="BC1922">
        <v>-4.3641788582662183E-4</v>
      </c>
      <c r="BD1922">
        <v>1.9384309584530169E-3</v>
      </c>
      <c r="BE1922">
        <v>2.9853746885867452E-3</v>
      </c>
      <c r="BF1922">
        <v>-8.6022087242356611E-3</v>
      </c>
      <c r="BG1922">
        <v>-6.1777016379283543E-4</v>
      </c>
      <c r="BH1922">
        <v>4.0365928337730633E-4</v>
      </c>
      <c r="BI1922">
        <v>-9.500247058049879E-3</v>
      </c>
      <c r="BJ1922">
        <v>4.9240859327911923E-3</v>
      </c>
      <c r="BK1922">
        <v>-6.0898617111540109E-3</v>
      </c>
      <c r="BL1922">
        <v>-1.2580899709406153E-2</v>
      </c>
      <c r="BM1922">
        <v>1.0195077292764228E-2</v>
      </c>
      <c r="BN1922">
        <v>-6.9983529073656498E-3</v>
      </c>
      <c r="BO1922">
        <v>-8.2330362608854272E-4</v>
      </c>
      <c r="BP1922">
        <v>-3.5602433661431707E-3</v>
      </c>
      <c r="BQ1922">
        <v>2.9418401909252121E-3</v>
      </c>
      <c r="BR1922">
        <v>1.6471098076855331E-2</v>
      </c>
      <c r="BS1922">
        <v>2.9991573440310989E-3</v>
      </c>
      <c r="BT1922">
        <v>2.8399043695450823E-3</v>
      </c>
      <c r="BU1922">
        <v>-3.930300757866844E-2</v>
      </c>
      <c r="BV1922">
        <v>1.0504297740862806E-2</v>
      </c>
      <c r="BW1922">
        <v>-1.4899506874340636E-2</v>
      </c>
      <c r="BX1922">
        <v>-7.5593324683261606E-4</v>
      </c>
      <c r="BY1922">
        <v>-7.3084764546992075E-3</v>
      </c>
      <c r="BZ1922">
        <v>-3.4878033324254945E-3</v>
      </c>
      <c r="CA1922">
        <v>1.2958395454529061E-4</v>
      </c>
      <c r="CB1922">
        <v>-3.9384331475454054E-3</v>
      </c>
      <c r="CC1922">
        <v>8.7846808559610655E-3</v>
      </c>
      <c r="CD1922">
        <v>-5.0295681078940044E-3</v>
      </c>
      <c r="CE1922">
        <v>6.4269113397370037E-3</v>
      </c>
      <c r="CF1922">
        <v>1.2624015679321128E-3</v>
      </c>
      <c r="CG1922">
        <v>1.2813301740128982E-2</v>
      </c>
      <c r="CH1922">
        <v>-7.7257456884902631E-3</v>
      </c>
      <c r="CI1922">
        <v>1.3799181422289052E-2</v>
      </c>
      <c r="CJ1922">
        <v>-6.1896258492568088E-3</v>
      </c>
      <c r="CK1922">
        <v>-4.6351099267162993E-3</v>
      </c>
      <c r="CL1922">
        <v>9.0486066293060524E-3</v>
      </c>
      <c r="CM1922">
        <v>-1.3544291765654956E-2</v>
      </c>
      <c r="CN1922">
        <v>-5.2218658403850905E-3</v>
      </c>
      <c r="CO1922">
        <v>5.797692528791358E-3</v>
      </c>
      <c r="CP1922">
        <v>-5.6942141939491297E-3</v>
      </c>
      <c r="CQ1922">
        <v>-5.9546013656476271E-3</v>
      </c>
      <c r="CR1922">
        <v>4.7737002376472534E-4</v>
      </c>
      <c r="CS1922">
        <v>-3.2729001991966987E-3</v>
      </c>
      <c r="CT1922">
        <v>3.0339201778119891E-2</v>
      </c>
      <c r="CU1922">
        <v>2.8151203735670734E-4</v>
      </c>
      <c r="CV1922">
        <v>-3.4726837146088485E-3</v>
      </c>
      <c r="CW1922">
        <v>-3.1945356810572667E-3</v>
      </c>
      <c r="CX1922">
        <v>-3.0527449976925275E-2</v>
      </c>
      <c r="CY1922">
        <v>3.474805895743267E-3</v>
      </c>
      <c r="CZ1922">
        <v>6.6234405963339297E-3</v>
      </c>
      <c r="DA1922">
        <v>1.2493721022697477E-2</v>
      </c>
      <c r="DB1922">
        <v>-6.25980080233976E-3</v>
      </c>
      <c r="DC1922">
        <v>-3.467256740047781E-3</v>
      </c>
      <c r="DD1922">
        <v>1.3099880381078294E-3</v>
      </c>
      <c r="DE1922">
        <v>8.73552083541419E-4</v>
      </c>
      <c r="DF1922">
        <v>-3.902359042465082E-3</v>
      </c>
      <c r="DG1922">
        <v>1.8357278656383771E-3</v>
      </c>
      <c r="DH1922">
        <v>4.358511889052002E-3</v>
      </c>
      <c r="DI1922">
        <v>-5.0031176078322226E-3</v>
      </c>
      <c r="DJ1922">
        <v>1.2332250314934675E-2</v>
      </c>
      <c r="DK1922">
        <v>-1.3063953898917891E-2</v>
      </c>
      <c r="DL1922">
        <v>-2.1021175177681862E-2</v>
      </c>
      <c r="DM1922">
        <v>9.5647786482583024E-3</v>
      </c>
      <c r="DN1922">
        <v>3.5370863658912991E-3</v>
      </c>
      <c r="DO1922">
        <v>-8.7247864832327732E-3</v>
      </c>
      <c r="DP1922">
        <v>-3.1934783159856981E-3</v>
      </c>
      <c r="DQ1922">
        <v>-3.1061613613871694E-4</v>
      </c>
      <c r="DR1922">
        <v>-7.8775204420109199E-3</v>
      </c>
      <c r="DS1922">
        <v>1.3293381885387446E-2</v>
      </c>
      <c r="DT1922">
        <v>-9.3854847240645127E-3</v>
      </c>
      <c r="DU1922">
        <v>-5.881282868662613E-3</v>
      </c>
      <c r="DV1922">
        <v>5.9857451089686663E-3</v>
      </c>
      <c r="DW1922">
        <v>-5.5658210673688667E-2</v>
      </c>
      <c r="DX1922">
        <v>-6.9363127243505414E-3</v>
      </c>
      <c r="DY1922">
        <v>-6.6241202661134393E-3</v>
      </c>
      <c r="DZ1922">
        <v>-1.2620343086589198E-2</v>
      </c>
      <c r="EA1922">
        <v>1.0980342844064404E-2</v>
      </c>
      <c r="EB1922">
        <v>6.9470526484855591E-3</v>
      </c>
      <c r="EC1922">
        <v>-1.8972203247392299E-3</v>
      </c>
      <c r="ED1922">
        <v>-4.9437203503073963E-3</v>
      </c>
      <c r="EE1922">
        <v>-9.1447645124726785E-3</v>
      </c>
      <c r="EF1922">
        <v>8.4270731097139222E-3</v>
      </c>
      <c r="EG1922">
        <v>4.4292491653970495E-4</v>
      </c>
      <c r="EH1922">
        <v>-3.0913535177425964E-3</v>
      </c>
      <c r="EI1922">
        <v>1.253743464498824E-2</v>
      </c>
      <c r="EJ1922">
        <v>1.1794272182239439E-2</v>
      </c>
      <c r="EK1922">
        <v>-3.7758382864339766E-2</v>
      </c>
      <c r="EL1922">
        <v>-1.2797128212489748E-2</v>
      </c>
      <c r="EM1922">
        <v>-2.3239922416467863E-3</v>
      </c>
      <c r="EN1922">
        <v>-3.5129452786880361E-3</v>
      </c>
      <c r="EO1922">
        <v>-1.0255312666412809E-2</v>
      </c>
      <c r="EP1922">
        <v>9.0657839439524639E-3</v>
      </c>
      <c r="EQ1922">
        <v>5.0284502743542592E-3</v>
      </c>
      <c r="ER1922">
        <v>-3.0442731144632962E-3</v>
      </c>
      <c r="ES1922">
        <v>1.0063188335380081E-3</v>
      </c>
      <c r="ET1922">
        <v>-2.9212037290416385E-3</v>
      </c>
      <c r="EU1922">
        <v>-5.5803094060599993E-3</v>
      </c>
      <c r="EV1922">
        <v>2.865240197647484E-4</v>
      </c>
      <c r="EW1922">
        <v>1.4190632759433892E-3</v>
      </c>
      <c r="EX1922">
        <v>5.9047938969115929E-3</v>
      </c>
      <c r="EY1922">
        <v>-3.5226909486964614E-3</v>
      </c>
      <c r="EZ1922">
        <v>4.1686905932709966E-3</v>
      </c>
      <c r="FA1922">
        <v>-6.8714797549774989E-4</v>
      </c>
      <c r="FB1922">
        <v>-1.2623032609500828E-2</v>
      </c>
      <c r="FC1922">
        <v>2.932540572719417E-3</v>
      </c>
      <c r="FD1922">
        <v>1.705730746725195E-2</v>
      </c>
      <c r="FE1922">
        <v>1.2515315630222698E-3</v>
      </c>
      <c r="FF1922">
        <v>-4.6243603143537827E-3</v>
      </c>
      <c r="FG1922">
        <v>3.8564481610988484E-3</v>
      </c>
      <c r="FH1922">
        <v>-6.2573238013076502E-4</v>
      </c>
      <c r="FI1922">
        <v>9.4163760149973701E-4</v>
      </c>
      <c r="FJ1922">
        <v>-1.2977005173767367E-2</v>
      </c>
      <c r="FK1922">
        <v>-5.6980555414573239E-3</v>
      </c>
      <c r="FL1922">
        <v>-3.2631397134186228E-3</v>
      </c>
      <c r="FM1922">
        <v>-1.4415830768782719E-3</v>
      </c>
      <c r="FN1922">
        <v>-3.1598743822307419E-3</v>
      </c>
      <c r="FO1922">
        <v>-1.0115525378095146E-2</v>
      </c>
      <c r="FP1922">
        <v>-4.284499605883633E-3</v>
      </c>
      <c r="FQ1922">
        <v>-8.0743665616270655E-3</v>
      </c>
      <c r="FR1922">
        <v>-1.7494293443979403E-2</v>
      </c>
      <c r="FS1922">
        <v>1.3766017707854572E-2</v>
      </c>
      <c r="FT1922">
        <v>1.8219504386097402E-2</v>
      </c>
      <c r="FU1922">
        <v>2.1750358550013182E-2</v>
      </c>
      <c r="FV1922">
        <v>-3.4982606947536283E-3</v>
      </c>
      <c r="FW1922">
        <v>3.4859761641296851E-3</v>
      </c>
      <c r="FX1922">
        <v>-6.6638224291974742E-3</v>
      </c>
      <c r="FY1922">
        <v>-1.2921203497675131E-2</v>
      </c>
      <c r="FZ1922">
        <v>6.9639078340226921E-3</v>
      </c>
      <c r="GA1922">
        <v>-3.3205318142287164E-3</v>
      </c>
      <c r="GB1922">
        <v>-4.2409351101100924E-3</v>
      </c>
      <c r="GC1922">
        <v>-1.2278781503563246E-3</v>
      </c>
      <c r="GD1922">
        <v>1.39128208577494E-2</v>
      </c>
      <c r="GE1922">
        <v>4.1817575497122254E-4</v>
      </c>
      <c r="GF1922">
        <v>-7.1221973557033151E-3</v>
      </c>
      <c r="GG1922">
        <v>1.7964850702848915E-2</v>
      </c>
      <c r="GH1922">
        <v>-6.413782955689353E-3</v>
      </c>
      <c r="GI1922">
        <v>-1.2943081814810703E-4</v>
      </c>
      <c r="GJ1922">
        <v>1.3745295656613275E-2</v>
      </c>
      <c r="GK1922">
        <v>2.2639496941686699E-3</v>
      </c>
      <c r="GL1922">
        <v>1.3622372829618851E-3</v>
      </c>
      <c r="GM1922">
        <v>3.3257020151428992E-4</v>
      </c>
      <c r="GN1922">
        <v>1.307625312896955E-2</v>
      </c>
      <c r="GO1922">
        <v>-2.6865291787276755E-3</v>
      </c>
      <c r="GP1922">
        <v>7.6693424616883351E-3</v>
      </c>
      <c r="GQ1922">
        <v>-6.8448701570483436E-5</v>
      </c>
      <c r="GR1922">
        <v>1.3606031584049026E-3</v>
      </c>
    </row>
    <row r="1923" spans="1:200" x14ac:dyDescent="0.3">
      <c r="A1923">
        <v>0.27455819270987808</v>
      </c>
      <c r="B1923">
        <v>0.36202095956429781</v>
      </c>
      <c r="C1923">
        <v>0.16263462950471302</v>
      </c>
      <c r="D1923">
        <v>0.29129700576389528</v>
      </c>
      <c r="E1923">
        <v>0.56739021047013916</v>
      </c>
      <c r="F1923">
        <v>0.34383994854718786</v>
      </c>
      <c r="G1923">
        <v>4.4953395228148368E-2</v>
      </c>
      <c r="H1923">
        <v>0.18507694087938986</v>
      </c>
      <c r="I1923">
        <v>0.29481051983499418</v>
      </c>
      <c r="J1923">
        <v>2.7283857863439079E-2</v>
      </c>
      <c r="K1923">
        <v>1.681571066837366E-2</v>
      </c>
      <c r="L1923">
        <v>4.556589083710267E-2</v>
      </c>
      <c r="M1923">
        <v>1.5201604178784685E-2</v>
      </c>
      <c r="N1923">
        <v>0.34262061829437052</v>
      </c>
      <c r="O1923">
        <v>0.266079174533144</v>
      </c>
      <c r="P1923">
        <v>1.3948375648503706E-2</v>
      </c>
      <c r="Q1923">
        <v>1.0204956262405331E-2</v>
      </c>
      <c r="R1923">
        <v>-1.7006066304323945E-2</v>
      </c>
      <c r="S1923">
        <v>3.1616325603091321E-2</v>
      </c>
      <c r="T1923">
        <v>-5.752019766039411E-2</v>
      </c>
      <c r="U1923">
        <v>-5.9287800633659266E-2</v>
      </c>
      <c r="V1923">
        <v>0.15096224526930385</v>
      </c>
      <c r="W1923">
        <v>3.9818271163897426E-2</v>
      </c>
      <c r="X1923">
        <v>6.612058115407389E-2</v>
      </c>
      <c r="Y1923">
        <v>9.7833501494556038E-2</v>
      </c>
      <c r="Z1923">
        <v>-9.3049142166408833E-3</v>
      </c>
      <c r="AA1923">
        <v>0.41985684710865684</v>
      </c>
      <c r="AB1923">
        <v>-1.1354391752261822E-2</v>
      </c>
      <c r="AC1923">
        <v>0.20381126470912861</v>
      </c>
      <c r="AD1923">
        <v>0.29600860055323464</v>
      </c>
      <c r="AE1923">
        <v>0.2384802019926516</v>
      </c>
      <c r="AF1923">
        <v>-0.2663281734129323</v>
      </c>
      <c r="AG1923">
        <v>-1.0085274523561005E-2</v>
      </c>
      <c r="AH1923">
        <v>-8.2688305451663571E-2</v>
      </c>
      <c r="AI1923">
        <v>0.32158974375461047</v>
      </c>
      <c r="AJ1923">
        <v>0.14698837876545967</v>
      </c>
      <c r="AK1923">
        <v>0.18403385834057512</v>
      </c>
      <c r="AL1923">
        <v>-2.9874032731163735E-2</v>
      </c>
      <c r="AM1923">
        <v>0.36998209461118481</v>
      </c>
      <c r="AN1923">
        <v>7.0615824047751047E-2</v>
      </c>
      <c r="AO1923">
        <v>-4.2226409207797619E-2</v>
      </c>
      <c r="AP1923">
        <v>0.47859767937679065</v>
      </c>
      <c r="AQ1923">
        <v>-0.16328573800571214</v>
      </c>
      <c r="AR1923">
        <v>-0.11302456399861385</v>
      </c>
      <c r="AS1923">
        <v>2.5775602328180845E-2</v>
      </c>
      <c r="AT1923">
        <v>-2.707595256249222E-2</v>
      </c>
      <c r="AU1923">
        <v>-2.8006151392387255E-2</v>
      </c>
      <c r="AV1923">
        <v>-8.0308224341419363E-2</v>
      </c>
      <c r="AW1923">
        <v>0.23811788740117923</v>
      </c>
      <c r="AX1923">
        <v>-2.8822015303048249E-2</v>
      </c>
      <c r="AY1923">
        <v>-4.1389019654070082E-3</v>
      </c>
      <c r="AZ1923">
        <v>1.1378581351986555E-2</v>
      </c>
      <c r="BA1923">
        <v>-0.12161557428094252</v>
      </c>
      <c r="BB1923">
        <v>2.2703591946347877E-2</v>
      </c>
      <c r="BC1923">
        <v>0.26646060734909438</v>
      </c>
      <c r="BD1923">
        <v>0.34373209575753094</v>
      </c>
      <c r="BE1923">
        <v>0.14632324644147479</v>
      </c>
      <c r="BF1923">
        <v>-8.3631775207123865E-2</v>
      </c>
      <c r="BG1923">
        <v>-9.8979520391795223E-2</v>
      </c>
      <c r="BH1923">
        <v>7.86034822532614E-2</v>
      </c>
      <c r="BI1923">
        <v>-0.13122399519816641</v>
      </c>
      <c r="BJ1923">
        <v>0.45504932285491106</v>
      </c>
      <c r="BK1923">
        <v>-3.446621591973383E-3</v>
      </c>
      <c r="BL1923">
        <v>-1.9895572237598847E-2</v>
      </c>
      <c r="BM1923">
        <v>0.31552883675190885</v>
      </c>
      <c r="BN1923">
        <v>2.1991839094135733E-2</v>
      </c>
      <c r="BO1923">
        <v>1.3928685848227679E-2</v>
      </c>
      <c r="BP1923">
        <v>3.7486334482757691E-2</v>
      </c>
      <c r="BQ1923">
        <v>0.12236863154727873</v>
      </c>
      <c r="BR1923">
        <v>0.3306909220343332</v>
      </c>
      <c r="BS1923">
        <v>3.8742000493899906E-2</v>
      </c>
      <c r="BT1923">
        <v>8.0178595574531553E-2</v>
      </c>
      <c r="BU1923">
        <v>-0.27332487562109486</v>
      </c>
      <c r="BV1923">
        <v>0.12340150005901024</v>
      </c>
      <c r="BW1923">
        <v>0.26715309420343913</v>
      </c>
      <c r="BX1923">
        <v>0.44585775151735518</v>
      </c>
      <c r="BY1923">
        <v>0.19854986732702315</v>
      </c>
      <c r="BZ1923">
        <v>0.2697289427528205</v>
      </c>
      <c r="CA1923">
        <v>1.7595578839345725E-2</v>
      </c>
      <c r="CB1923">
        <v>-1.5115329792578923E-2</v>
      </c>
      <c r="CC1923">
        <v>4.5502494544876489E-2</v>
      </c>
      <c r="CD1923">
        <v>5.2841312666701286E-2</v>
      </c>
      <c r="CE1923">
        <v>6.3782136767151863E-3</v>
      </c>
      <c r="CF1923">
        <v>9.065826433854951E-2</v>
      </c>
      <c r="CG1923">
        <v>4.7796841722871457E-2</v>
      </c>
      <c r="CH1923">
        <v>9.2579493632077028E-2</v>
      </c>
      <c r="CI1923">
        <v>0.35855466266805897</v>
      </c>
      <c r="CJ1923">
        <v>-4.4450530349489537E-2</v>
      </c>
      <c r="CK1923">
        <v>5.9590837461157217E-2</v>
      </c>
      <c r="CL1923">
        <v>2.7017612854241056E-2</v>
      </c>
      <c r="CM1923">
        <v>-0.1562388615610063</v>
      </c>
      <c r="CN1923">
        <v>-0.11170964350390925</v>
      </c>
      <c r="CO1923">
        <v>-6.5050178604159174E-3</v>
      </c>
      <c r="CP1923">
        <v>2.8817455655969285E-4</v>
      </c>
      <c r="CQ1923">
        <v>0.17344303474711717</v>
      </c>
      <c r="CR1923">
        <v>4.4722927938316157E-2</v>
      </c>
      <c r="CS1923">
        <v>0.13901007212737504</v>
      </c>
      <c r="CT1923">
        <v>0.20916787592228281</v>
      </c>
      <c r="CU1923">
        <v>1.2701499539562008E-2</v>
      </c>
      <c r="CV1923">
        <v>0.16754979330865796</v>
      </c>
      <c r="CW1923">
        <v>0.16938617368751835</v>
      </c>
      <c r="CX1923">
        <v>0.27599247985138142</v>
      </c>
      <c r="CY1923">
        <v>3.7519394545505111E-2</v>
      </c>
      <c r="CZ1923">
        <v>1.3279658845969039E-2</v>
      </c>
      <c r="DA1923">
        <v>0.15734511245919985</v>
      </c>
      <c r="DB1923">
        <v>5.7998847452334218E-2</v>
      </c>
      <c r="DC1923">
        <v>1.4447872521482084E-2</v>
      </c>
      <c r="DD1923">
        <v>0.2504933037026203</v>
      </c>
      <c r="DE1923">
        <v>6.4925040701364733E-2</v>
      </c>
      <c r="DF1923">
        <v>-7.0996603629017449E-3</v>
      </c>
      <c r="DG1923">
        <v>-5.9362884032244483E-3</v>
      </c>
      <c r="DH1923">
        <v>5.5929633902211846E-3</v>
      </c>
      <c r="DI1923">
        <v>-5.3784257483865172E-2</v>
      </c>
      <c r="DJ1923">
        <v>0.16502367516730571</v>
      </c>
      <c r="DK1923">
        <v>-8.5641870515182822E-2</v>
      </c>
      <c r="DL1923">
        <v>-0.1118972753142493</v>
      </c>
      <c r="DM1923">
        <v>0.2131037488517292</v>
      </c>
      <c r="DN1923">
        <v>0.13762563830304897</v>
      </c>
      <c r="DO1923">
        <v>1.1156462142992069E-2</v>
      </c>
      <c r="DP1923">
        <v>-3.702674706751323E-2</v>
      </c>
      <c r="DQ1923">
        <v>3.7941130238817372E-2</v>
      </c>
      <c r="DR1923">
        <v>0.167787748265811</v>
      </c>
      <c r="DS1923">
        <v>0.15955716026949446</v>
      </c>
      <c r="DT1923">
        <v>0.24355632255333265</v>
      </c>
      <c r="DU1923">
        <v>-4.7791803684488716E-2</v>
      </c>
      <c r="DV1923">
        <v>0.37204551731328123</v>
      </c>
      <c r="DW1923">
        <v>-0.36158062814039971</v>
      </c>
      <c r="DX1923">
        <v>-0.10628333252211387</v>
      </c>
      <c r="DY1923">
        <v>0.36284926042908866</v>
      </c>
      <c r="DZ1923">
        <v>7.3723507109450026E-2</v>
      </c>
      <c r="EA1923">
        <v>0.10368370880382033</v>
      </c>
      <c r="EB1923">
        <v>0.37876389170569874</v>
      </c>
      <c r="EC1923">
        <v>-1.2001239309031974E-3</v>
      </c>
      <c r="ED1923">
        <v>5.62188165842719E-2</v>
      </c>
      <c r="EE1923">
        <v>0.28564893285576265</v>
      </c>
      <c r="EF1923">
        <v>0.21155845473598717</v>
      </c>
      <c r="EG1923">
        <v>0.19325059232057235</v>
      </c>
      <c r="EH1923">
        <v>4.8653334717496131E-2</v>
      </c>
      <c r="EI1923">
        <v>0.16890565350045561</v>
      </c>
      <c r="EJ1923">
        <v>0.19732179546718309</v>
      </c>
      <c r="EK1923">
        <v>-0.21907542937283969</v>
      </c>
      <c r="EL1923">
        <v>-7.4649778592430438E-2</v>
      </c>
      <c r="EM1923">
        <v>2.2847859808923534E-2</v>
      </c>
      <c r="EN1923">
        <v>0.26839013329178868</v>
      </c>
      <c r="EO1923">
        <v>4.2388173437060916E-2</v>
      </c>
      <c r="EP1923">
        <v>4.6029993780081678E-2</v>
      </c>
      <c r="EQ1923">
        <v>4.0665270645310836E-2</v>
      </c>
      <c r="ER1923">
        <v>4.6051895241398161E-2</v>
      </c>
      <c r="ES1923">
        <v>0.37088291732100021</v>
      </c>
      <c r="ET1923">
        <v>7.2392276847475318E-2</v>
      </c>
      <c r="EU1923">
        <v>8.5050294310627328E-2</v>
      </c>
      <c r="EV1923">
        <v>8.6733471894492709E-2</v>
      </c>
      <c r="EW1923">
        <v>0.10412626029133341</v>
      </c>
      <c r="EX1923">
        <v>0.15292774527642727</v>
      </c>
      <c r="EY1923">
        <v>2.5986559337184648E-2</v>
      </c>
      <c r="EZ1923">
        <v>0.14663206114011723</v>
      </c>
      <c r="FA1923">
        <v>0.30756653463884076</v>
      </c>
      <c r="FB1923">
        <v>-1.5968760361397404E-2</v>
      </c>
      <c r="FC1923">
        <v>0.31175539860908491</v>
      </c>
      <c r="FD1923">
        <v>0.7253544475061432</v>
      </c>
      <c r="FE1923">
        <v>0.38819617857985461</v>
      </c>
      <c r="FF1923">
        <v>6.1668906903951125E-2</v>
      </c>
      <c r="FG1923">
        <v>3.3950504067567722E-2</v>
      </c>
      <c r="FH1923">
        <v>0.10746237474688181</v>
      </c>
      <c r="FI1923">
        <v>0.31569355059165355</v>
      </c>
      <c r="FJ1923">
        <v>-6.3743595393272151E-2</v>
      </c>
      <c r="FK1923">
        <v>0.180410587549136</v>
      </c>
      <c r="FL1923">
        <v>0.65727262647296025</v>
      </c>
      <c r="FM1923">
        <v>0.3392350980937654</v>
      </c>
      <c r="FN1923">
        <v>0.13559926542112571</v>
      </c>
      <c r="FO1923">
        <v>0.25712633427911769</v>
      </c>
      <c r="FP1923">
        <v>-0.10787790630059695</v>
      </c>
      <c r="FQ1923">
        <v>5.9161305300884075E-3</v>
      </c>
      <c r="FR1923">
        <v>-8.0084482443379401E-2</v>
      </c>
      <c r="FS1923">
        <v>0.34756898170443495</v>
      </c>
      <c r="FT1923">
        <v>0.10401962861651366</v>
      </c>
      <c r="FU1923">
        <v>8.5781594952902662E-2</v>
      </c>
      <c r="FV1923">
        <v>0.22771920053903316</v>
      </c>
      <c r="FW1923">
        <v>-5.0131411852197688E-2</v>
      </c>
      <c r="FX1923">
        <v>0.15059193052144451</v>
      </c>
      <c r="FY1923">
        <v>-9.0433314568936551E-2</v>
      </c>
      <c r="FZ1923">
        <v>1.9937499089158407E-2</v>
      </c>
      <c r="GA1923">
        <v>0.22648951601024359</v>
      </c>
      <c r="GB1923">
        <v>0.12829220494662624</v>
      </c>
      <c r="GC1923">
        <v>4.145105281919579E-2</v>
      </c>
      <c r="GD1923">
        <v>0.6580228926586581</v>
      </c>
      <c r="GE1923">
        <v>0.15158671481425726</v>
      </c>
      <c r="GF1923">
        <v>6.2452502628176372E-2</v>
      </c>
      <c r="GG1923">
        <v>0.15772957015334982</v>
      </c>
      <c r="GH1923">
        <v>-8.5016307030895424E-2</v>
      </c>
      <c r="GI1923">
        <v>3.514564609634431E-2</v>
      </c>
      <c r="GJ1923">
        <v>0.29959087981364735</v>
      </c>
      <c r="GK1923">
        <v>0.21062681631884639</v>
      </c>
      <c r="GL1923">
        <v>0.17780907243068877</v>
      </c>
      <c r="GM1923">
        <v>1.752745675185944E-2</v>
      </c>
      <c r="GN1923">
        <v>0.41789395794693451</v>
      </c>
      <c r="GO1923">
        <v>3.5851245470642633E-2</v>
      </c>
      <c r="GP1923">
        <v>0.35275839700958278</v>
      </c>
      <c r="GQ1923">
        <v>0.15790532765696239</v>
      </c>
      <c r="GR1923">
        <v>0.17815448151736774</v>
      </c>
    </row>
    <row r="1924" spans="1:200" x14ac:dyDescent="0.3">
      <c r="A1924">
        <v>4.6772161399412072E-2</v>
      </c>
      <c r="B1924">
        <v>5.8585638469722187E-2</v>
      </c>
      <c r="C1924">
        <v>3.1530232657112009E-2</v>
      </c>
      <c r="D1924">
        <v>4.8812338940760543E-2</v>
      </c>
      <c r="E1924">
        <v>9.2574661330886598E-2</v>
      </c>
      <c r="F1924">
        <v>5.8919431156334835E-2</v>
      </c>
      <c r="G1924">
        <v>1.1777639857486644E-2</v>
      </c>
      <c r="H1924">
        <v>3.5637685539755451E-2</v>
      </c>
      <c r="I1924">
        <v>4.6693965176828799E-2</v>
      </c>
      <c r="J1924">
        <v>5.3687531151443164E-3</v>
      </c>
      <c r="K1924">
        <v>7.9520615669028717E-3</v>
      </c>
      <c r="L1924">
        <v>8.5826592925630392E-3</v>
      </c>
      <c r="M1924">
        <v>4.6321331386748391E-3</v>
      </c>
      <c r="N1924">
        <v>5.7317232743204091E-2</v>
      </c>
      <c r="O1924">
        <v>4.1602753378839598E-2</v>
      </c>
      <c r="P1924">
        <v>4.2431805277027366E-3</v>
      </c>
      <c r="Q1924">
        <v>2.3108652622527356E-3</v>
      </c>
      <c r="R1924">
        <v>-3.4234787940202699E-3</v>
      </c>
      <c r="S1924">
        <v>8.259435211445041E-3</v>
      </c>
      <c r="T1924">
        <v>-4.3107629737887503E-3</v>
      </c>
      <c r="U1924">
        <v>-7.0662190828369546E-3</v>
      </c>
      <c r="V1924">
        <v>2.1391512304044926E-2</v>
      </c>
      <c r="W1924">
        <v>7.2769577526202531E-3</v>
      </c>
      <c r="X1924">
        <v>9.9502364452660058E-3</v>
      </c>
      <c r="Y1924">
        <v>1.6595528558255027E-2</v>
      </c>
      <c r="Z1924">
        <v>-9.9660590557494946E-4</v>
      </c>
      <c r="AA1924">
        <v>6.7357812392235941E-2</v>
      </c>
      <c r="AB1924">
        <v>9.1872232114444726E-4</v>
      </c>
      <c r="AC1924">
        <v>4.4772808889607926E-2</v>
      </c>
      <c r="AD1924">
        <v>5.0585715081635556E-2</v>
      </c>
      <c r="AE1924">
        <v>3.7260553509896863E-2</v>
      </c>
      <c r="AF1924">
        <v>-3.416793401897765E-2</v>
      </c>
      <c r="AG1924">
        <v>-4.4709425105338967E-3</v>
      </c>
      <c r="AH1924">
        <v>-1.148716674389706E-2</v>
      </c>
      <c r="AI1924">
        <v>5.7311345988954016E-2</v>
      </c>
      <c r="AJ1924">
        <v>2.3793160745927539E-2</v>
      </c>
      <c r="AK1924">
        <v>3.813642316098776E-2</v>
      </c>
      <c r="AL1924">
        <v>-3.6431285868188078E-3</v>
      </c>
      <c r="AM1924">
        <v>6.7935028911635928E-2</v>
      </c>
      <c r="AN1924">
        <v>1.246007402453383E-2</v>
      </c>
      <c r="AO1924">
        <v>-4.9105358137469567E-3</v>
      </c>
      <c r="AP1924">
        <v>8.466317516372425E-2</v>
      </c>
      <c r="AQ1924">
        <v>-1.5278160748837321E-2</v>
      </c>
      <c r="AR1924">
        <v>-1.4455847691618385E-2</v>
      </c>
      <c r="AS1924">
        <v>2.7536184836134178E-3</v>
      </c>
      <c r="AT1924">
        <v>-4.5613207235315522E-3</v>
      </c>
      <c r="AU1924">
        <v>-3.7170449858724289E-3</v>
      </c>
      <c r="AV1924">
        <v>-5.8517193156147557E-3</v>
      </c>
      <c r="AW1924">
        <v>3.9216704155720726E-2</v>
      </c>
      <c r="AX1924">
        <v>-1.6378880181820293E-3</v>
      </c>
      <c r="AY1924">
        <v>8.5918180409138602E-3</v>
      </c>
      <c r="AZ1924">
        <v>3.3967058667332701E-3</v>
      </c>
      <c r="BA1924">
        <v>-1.8776763649578563E-2</v>
      </c>
      <c r="BB1924">
        <v>9.5694529694884973E-3</v>
      </c>
      <c r="BC1924">
        <v>4.652550503880426E-2</v>
      </c>
      <c r="BD1924">
        <v>5.9231627781036286E-2</v>
      </c>
      <c r="BE1924">
        <v>2.6890609165258313E-2</v>
      </c>
      <c r="BF1924">
        <v>-1.244126513238927E-2</v>
      </c>
      <c r="BG1924">
        <v>-1.6731994756219466E-2</v>
      </c>
      <c r="BH1924">
        <v>9.6509196747949291E-3</v>
      </c>
      <c r="BI1924">
        <v>-1.9791072304951959E-2</v>
      </c>
      <c r="BJ1924">
        <v>7.6207728570606065E-2</v>
      </c>
      <c r="BK1924">
        <v>3.8143098133723487E-4</v>
      </c>
      <c r="BL1924">
        <v>-3.3291769154231684E-3</v>
      </c>
      <c r="BM1924">
        <v>5.4905209049778747E-2</v>
      </c>
      <c r="BN1924">
        <v>3.2620265691603013E-3</v>
      </c>
      <c r="BO1924">
        <v>8.2176688003172474E-3</v>
      </c>
      <c r="BP1924">
        <v>3.7988140501737495E-3</v>
      </c>
      <c r="BQ1924">
        <v>1.6020696789089829E-2</v>
      </c>
      <c r="BR1924">
        <v>6.1444177872286718E-2</v>
      </c>
      <c r="BS1924">
        <v>1.144842529207586E-2</v>
      </c>
      <c r="BT1924">
        <v>1.4998542358031755E-2</v>
      </c>
      <c r="BU1924">
        <v>-3.3131006274994476E-2</v>
      </c>
      <c r="BV1924">
        <v>2.2228286337223693E-2</v>
      </c>
      <c r="BW1924">
        <v>4.4180555337572883E-2</v>
      </c>
      <c r="BX1924">
        <v>7.4347414042608001E-2</v>
      </c>
      <c r="BY1924">
        <v>3.075636089528104E-2</v>
      </c>
      <c r="BZ1924">
        <v>4.3209327327849496E-2</v>
      </c>
      <c r="CA1924">
        <v>4.4594253935715429E-3</v>
      </c>
      <c r="CB1924">
        <v>3.4787938375053385E-3</v>
      </c>
      <c r="CC1924">
        <v>1.2014076439404182E-2</v>
      </c>
      <c r="CD1924">
        <v>9.6129600255573048E-3</v>
      </c>
      <c r="CE1924">
        <v>8.9443969879199753E-3</v>
      </c>
      <c r="CF1924">
        <v>1.7529237522722348E-2</v>
      </c>
      <c r="CG1924">
        <v>1.3662352687648227E-2</v>
      </c>
      <c r="CH1924">
        <v>1.3468872083661746E-2</v>
      </c>
      <c r="CI1924">
        <v>5.786342926063881E-2</v>
      </c>
      <c r="CJ1924">
        <v>-1.4410943022319356E-3</v>
      </c>
      <c r="CK1924">
        <v>1.1442733305550064E-2</v>
      </c>
      <c r="CL1924">
        <v>9.458004406293425E-3</v>
      </c>
      <c r="CM1924">
        <v>-2.7238502834313345E-2</v>
      </c>
      <c r="CN1924">
        <v>-1.8413429237820335E-2</v>
      </c>
      <c r="CO1924">
        <v>8.8899855666617379E-3</v>
      </c>
      <c r="CP1924">
        <v>3.7767471821786381E-3</v>
      </c>
      <c r="CQ1924">
        <v>3.1206046922727753E-2</v>
      </c>
      <c r="CR1924">
        <v>4.6344177928645284E-3</v>
      </c>
      <c r="CS1924">
        <v>2.236076147530475E-2</v>
      </c>
      <c r="CT1924">
        <v>3.8974868746425632E-2</v>
      </c>
      <c r="CU1924">
        <v>3.0707856504361974E-3</v>
      </c>
      <c r="CV1924">
        <v>2.8231286458915844E-2</v>
      </c>
      <c r="CW1924">
        <v>2.4117187547375643E-2</v>
      </c>
      <c r="CX1924">
        <v>4.1673555716353929E-2</v>
      </c>
      <c r="CY1924">
        <v>8.3172627150192649E-3</v>
      </c>
      <c r="CZ1924">
        <v>8.2874921446648535E-3</v>
      </c>
      <c r="DA1924">
        <v>3.1400230211387499E-2</v>
      </c>
      <c r="DB1924">
        <v>9.3585856221330317E-3</v>
      </c>
      <c r="DC1924">
        <v>4.2701642745030209E-3</v>
      </c>
      <c r="DD1924">
        <v>4.2295137448761573E-2</v>
      </c>
      <c r="DE1924">
        <v>1.2899926766297089E-2</v>
      </c>
      <c r="DF1924">
        <v>-6.7925096438439521E-4</v>
      </c>
      <c r="DG1924">
        <v>6.6213503017199284E-4</v>
      </c>
      <c r="DH1924">
        <v>2.2088303376579634E-3</v>
      </c>
      <c r="DI1924">
        <v>-9.5342428860702398E-3</v>
      </c>
      <c r="DJ1924">
        <v>2.3881010147164646E-2</v>
      </c>
      <c r="DK1924">
        <v>-1.3074928933993016E-2</v>
      </c>
      <c r="DL1924">
        <v>-1.0567397176035264E-2</v>
      </c>
      <c r="DM1924">
        <v>4.0665238354406656E-2</v>
      </c>
      <c r="DN1924">
        <v>2.822593784357344E-2</v>
      </c>
      <c r="DO1924">
        <v>7.8047231305029456E-3</v>
      </c>
      <c r="DP1924">
        <v>-6.3716165467716003E-3</v>
      </c>
      <c r="DQ1924">
        <v>6.2656061649215026E-3</v>
      </c>
      <c r="DR1924">
        <v>2.8654059657940677E-2</v>
      </c>
      <c r="DS1924">
        <v>2.9727218621668459E-2</v>
      </c>
      <c r="DT1924">
        <v>4.2285851135848644E-2</v>
      </c>
      <c r="DU1924">
        <v>-8.5172845520036025E-3</v>
      </c>
      <c r="DV1924">
        <v>6.797574296516562E-2</v>
      </c>
      <c r="DW1924">
        <v>-4.3026460213867586E-2</v>
      </c>
      <c r="DX1924">
        <v>-1.660683938617568E-2</v>
      </c>
      <c r="DY1924">
        <v>5.9547607693315768E-2</v>
      </c>
      <c r="DZ1924">
        <v>1.1835912785845743E-2</v>
      </c>
      <c r="EA1924">
        <v>2.0695453771849406E-2</v>
      </c>
      <c r="EB1924">
        <v>6.4359508752151434E-2</v>
      </c>
      <c r="EC1924">
        <v>5.0631359976809264E-3</v>
      </c>
      <c r="ED1924">
        <v>9.8251155841457029E-3</v>
      </c>
      <c r="EE1924">
        <v>4.6363171795553694E-2</v>
      </c>
      <c r="EF1924">
        <v>3.5172437779424096E-2</v>
      </c>
      <c r="EG1924">
        <v>2.9637833014829019E-2</v>
      </c>
      <c r="EH1924">
        <v>1.104116014103979E-2</v>
      </c>
      <c r="EI1924">
        <v>3.2222534023732555E-2</v>
      </c>
      <c r="EJ1924">
        <v>4.084210211935338E-2</v>
      </c>
      <c r="EK1924">
        <v>-2.4677648007221477E-2</v>
      </c>
      <c r="EL1924">
        <v>-1.0850210747194911E-2</v>
      </c>
      <c r="EM1924">
        <v>9.6127802505673147E-3</v>
      </c>
      <c r="EN1924">
        <v>4.7638345016882661E-2</v>
      </c>
      <c r="EO1924">
        <v>1.1052214290575877E-2</v>
      </c>
      <c r="EP1924">
        <v>9.9799195082806887E-3</v>
      </c>
      <c r="EQ1924">
        <v>9.4101027367046279E-3</v>
      </c>
      <c r="ER1924">
        <v>6.8931752340964467E-3</v>
      </c>
      <c r="ES1924">
        <v>6.2023394063834322E-2</v>
      </c>
      <c r="ET1924">
        <v>1.3438375632269257E-2</v>
      </c>
      <c r="EU1924">
        <v>1.4759053088807147E-2</v>
      </c>
      <c r="EV1924">
        <v>1.82331722972634E-2</v>
      </c>
      <c r="EW1924">
        <v>1.9909221331571181E-2</v>
      </c>
      <c r="EX1924">
        <v>2.4157964499154132E-2</v>
      </c>
      <c r="EY1924">
        <v>2.9798274417142953E-3</v>
      </c>
      <c r="EZ1924">
        <v>3.1581208878583844E-2</v>
      </c>
      <c r="FA1924">
        <v>4.9196596063318263E-2</v>
      </c>
      <c r="FB1924">
        <v>-2.0610048349082939E-3</v>
      </c>
      <c r="FC1924">
        <v>4.711120152578116E-2</v>
      </c>
      <c r="FD1924">
        <v>0.1185008667875399</v>
      </c>
      <c r="FE1924">
        <v>5.9684775339890306E-2</v>
      </c>
      <c r="FF1924">
        <v>9.7222257440177165E-3</v>
      </c>
      <c r="FG1924">
        <v>6.9164970244459494E-3</v>
      </c>
      <c r="FH1924">
        <v>1.6465485115797162E-2</v>
      </c>
      <c r="FI1924">
        <v>5.0579083721238115E-2</v>
      </c>
      <c r="FJ1924">
        <v>-7.2051669735050117E-3</v>
      </c>
      <c r="FK1924">
        <v>3.1536990994152747E-2</v>
      </c>
      <c r="FL1924">
        <v>0.10058441045361781</v>
      </c>
      <c r="FM1924">
        <v>5.3775751521981052E-2</v>
      </c>
      <c r="FN1924">
        <v>1.8629821638291598E-2</v>
      </c>
      <c r="FO1924">
        <v>4.2680740481474237E-2</v>
      </c>
      <c r="FP1924">
        <v>-1.0996761891973818E-2</v>
      </c>
      <c r="FQ1924">
        <v>3.8594864484140763E-3</v>
      </c>
      <c r="FR1924">
        <v>-6.859721067096201E-3</v>
      </c>
      <c r="FS1924">
        <v>6.2221076165421337E-2</v>
      </c>
      <c r="FT1924">
        <v>2.4359394926715034E-2</v>
      </c>
      <c r="FU1924">
        <v>1.7242465971972248E-2</v>
      </c>
      <c r="FV1924">
        <v>3.8623167668617162E-2</v>
      </c>
      <c r="FW1924">
        <v>-1.8462220874545486E-3</v>
      </c>
      <c r="FX1924">
        <v>3.2841389167313779E-2</v>
      </c>
      <c r="FY1924">
        <v>-8.537402795471976E-3</v>
      </c>
      <c r="FZ1924">
        <v>6.4914903287349507E-3</v>
      </c>
      <c r="GA1924">
        <v>3.9278852331247685E-2</v>
      </c>
      <c r="GB1924">
        <v>2.4586767508757351E-2</v>
      </c>
      <c r="GC1924">
        <v>8.4821018435524073E-3</v>
      </c>
      <c r="GD1924">
        <v>9.7676098610978784E-2</v>
      </c>
      <c r="GE1924">
        <v>2.3075334276982572E-2</v>
      </c>
      <c r="GF1924">
        <v>2.0531562208089715E-2</v>
      </c>
      <c r="GG1924">
        <v>3.1677224569597873E-2</v>
      </c>
      <c r="GH1924">
        <v>-1.3630490423567721E-2</v>
      </c>
      <c r="GI1924">
        <v>6.1935036521734554E-3</v>
      </c>
      <c r="GJ1924">
        <v>5.2316405408914156E-2</v>
      </c>
      <c r="GK1924">
        <v>3.014682374019087E-2</v>
      </c>
      <c r="GL1924">
        <v>3.0488543247839412E-2</v>
      </c>
      <c r="GM1924">
        <v>7.5455928181907932E-3</v>
      </c>
      <c r="GN1924">
        <v>7.165970098276328E-2</v>
      </c>
      <c r="GO1924">
        <v>7.4357628254251452E-3</v>
      </c>
      <c r="GP1924">
        <v>5.3862144015433135E-2</v>
      </c>
      <c r="GQ1924">
        <v>2.8254030805379318E-2</v>
      </c>
      <c r="GR1924">
        <v>3.245199627619743E-2</v>
      </c>
    </row>
    <row r="1925" spans="1:200" x14ac:dyDescent="0.3">
      <c r="A1925">
        <v>0.1506614436036203</v>
      </c>
      <c r="B1925">
        <v>0.14009241912692794</v>
      </c>
      <c r="C1925">
        <v>6.0315069659889829E-2</v>
      </c>
      <c r="D1925">
        <v>0.13206485108504251</v>
      </c>
      <c r="E1925">
        <v>0.20504877498411211</v>
      </c>
      <c r="F1925">
        <v>0.14429786266140987</v>
      </c>
      <c r="G1925">
        <v>4.344577289602574E-2</v>
      </c>
      <c r="H1925">
        <v>0.10813806330269389</v>
      </c>
      <c r="I1925">
        <v>0.14445313824271802</v>
      </c>
      <c r="J1925">
        <v>3.9166978906068524E-3</v>
      </c>
      <c r="K1925">
        <v>-1.2217796859274738E-3</v>
      </c>
      <c r="L1925">
        <v>1.7989811612439868E-2</v>
      </c>
      <c r="M1925">
        <v>-7.9401102045861538E-3</v>
      </c>
      <c r="N1925">
        <v>0.18519425216894914</v>
      </c>
      <c r="O1925">
        <v>0.10274762767102023</v>
      </c>
      <c r="P1925">
        <v>1.3261648161344827E-2</v>
      </c>
      <c r="Q1925">
        <v>-7.3606913937114132E-3</v>
      </c>
      <c r="R1925">
        <v>2.0989000504378429E-2</v>
      </c>
      <c r="S1925">
        <v>-2.4971914612189363E-2</v>
      </c>
      <c r="T1925">
        <v>-3.458744063340876E-2</v>
      </c>
      <c r="U1925">
        <v>1.0212888256279355E-2</v>
      </c>
      <c r="V1925">
        <v>6.8087846483040379E-2</v>
      </c>
      <c r="W1925">
        <v>1.1470387809865331E-2</v>
      </c>
      <c r="X1925">
        <v>1.8991938841685499E-2</v>
      </c>
      <c r="Y1925">
        <v>5.7411962573917549E-2</v>
      </c>
      <c r="Z1925">
        <v>1.4654326543560359E-2</v>
      </c>
      <c r="AA1925">
        <v>0.18421879128795679</v>
      </c>
      <c r="AB1925">
        <v>-4.7434547325863599E-3</v>
      </c>
      <c r="AC1925">
        <v>7.0133932197818258E-2</v>
      </c>
      <c r="AD1925">
        <v>0.13036064636222155</v>
      </c>
      <c r="AE1925">
        <v>0.11025581071078117</v>
      </c>
      <c r="AF1925">
        <v>-0.11737433903408412</v>
      </c>
      <c r="AG1925">
        <v>1.9415530806330378E-2</v>
      </c>
      <c r="AH1925">
        <v>-3.1772047256301034E-2</v>
      </c>
      <c r="AI1925">
        <v>0.16508822636697276</v>
      </c>
      <c r="AJ1925">
        <v>6.5331318041168263E-2</v>
      </c>
      <c r="AK1925">
        <v>6.3570264311732558E-2</v>
      </c>
      <c r="AL1925">
        <v>1.6772518611311498E-2</v>
      </c>
      <c r="AM1925">
        <v>0.11698692980537581</v>
      </c>
      <c r="AN1925">
        <v>2.8011989254840039E-2</v>
      </c>
      <c r="AO1925">
        <v>-9.1784632413066738E-3</v>
      </c>
      <c r="AP1925">
        <v>0.12610692133350246</v>
      </c>
      <c r="AQ1925">
        <v>-0.12676782662813338</v>
      </c>
      <c r="AR1925">
        <v>-5.8640709303940081E-2</v>
      </c>
      <c r="AS1925">
        <v>3.1633297630306631E-2</v>
      </c>
      <c r="AT1925">
        <v>-6.9251902095834412E-3</v>
      </c>
      <c r="AU1925">
        <v>-8.6865825538014491E-3</v>
      </c>
      <c r="AV1925">
        <v>-3.5388490261353586E-2</v>
      </c>
      <c r="AW1925">
        <v>0.16046929069232477</v>
      </c>
      <c r="AX1925">
        <v>-1.109299238819181E-2</v>
      </c>
      <c r="AY1925">
        <v>-3.5415117223133598E-2</v>
      </c>
      <c r="AZ1925">
        <v>-6.1600056541911315E-3</v>
      </c>
      <c r="BA1925">
        <v>-3.3953069502448023E-2</v>
      </c>
      <c r="BB1925">
        <v>-1.06056048641821E-2</v>
      </c>
      <c r="BC1925">
        <v>6.4174963789928902E-2</v>
      </c>
      <c r="BD1925">
        <v>0.1762248182740826</v>
      </c>
      <c r="BE1925">
        <v>3.2257566507174415E-2</v>
      </c>
      <c r="BF1925">
        <v>-1.5777900537414753E-2</v>
      </c>
      <c r="BG1925">
        <v>-2.4976316512208201E-2</v>
      </c>
      <c r="BH1925">
        <v>2.7402045705360669E-2</v>
      </c>
      <c r="BI1925">
        <v>-2.8632985709559303E-2</v>
      </c>
      <c r="BJ1925">
        <v>0.15393866928393915</v>
      </c>
      <c r="BK1925">
        <v>-7.786518950050632E-3</v>
      </c>
      <c r="BL1925">
        <v>-1.6631605676268573E-2</v>
      </c>
      <c r="BM1925">
        <v>0.14221841136596552</v>
      </c>
      <c r="BN1925">
        <v>1.1781281088758245E-2</v>
      </c>
      <c r="BO1925">
        <v>3.1193651979727014E-3</v>
      </c>
      <c r="BP1925">
        <v>2.6460348325359699E-2</v>
      </c>
      <c r="BQ1925">
        <v>3.4092909790188988E-2</v>
      </c>
      <c r="BR1925">
        <v>0.12756905422160164</v>
      </c>
      <c r="BS1925">
        <v>4.7265664617547202E-3</v>
      </c>
      <c r="BT1925">
        <v>7.2121986870650981E-2</v>
      </c>
      <c r="BU1925">
        <v>-0.1723329499788559</v>
      </c>
      <c r="BV1925">
        <v>1.1298349882459275E-2</v>
      </c>
      <c r="BW1925">
        <v>6.9367681694324002E-2</v>
      </c>
      <c r="BX1925">
        <v>0.17977517485513353</v>
      </c>
      <c r="BY1925">
        <v>0.12014223250398892</v>
      </c>
      <c r="BZ1925">
        <v>9.6794777835953194E-2</v>
      </c>
      <c r="CA1925">
        <v>3.2334968061519878E-3</v>
      </c>
      <c r="CB1925">
        <v>1.4710560376499624E-2</v>
      </c>
      <c r="CC1925">
        <v>-5.5968469037061376E-3</v>
      </c>
      <c r="CD1925">
        <v>4.5608896991694257E-2</v>
      </c>
      <c r="CE1925">
        <v>-5.3648088311640061E-3</v>
      </c>
      <c r="CF1925">
        <v>3.2889907387212189E-2</v>
      </c>
      <c r="CG1925">
        <v>4.7857617084661134E-3</v>
      </c>
      <c r="CH1925">
        <v>4.2779234341611509E-2</v>
      </c>
      <c r="CI1925">
        <v>0.15068811887617894</v>
      </c>
      <c r="CJ1925">
        <v>-3.7868606219879267E-2</v>
      </c>
      <c r="CK1925">
        <v>2.3238138468937672E-2</v>
      </c>
      <c r="CL1925">
        <v>-1.1879871965934768E-2</v>
      </c>
      <c r="CM1925">
        <v>-3.1375834428397982E-2</v>
      </c>
      <c r="CN1925">
        <v>-2.4767891994130833E-2</v>
      </c>
      <c r="CO1925">
        <v>3.1017384127715427E-2</v>
      </c>
      <c r="CP1925">
        <v>-7.2032240456608946E-3</v>
      </c>
      <c r="CQ1925">
        <v>3.5307385162498615E-2</v>
      </c>
      <c r="CR1925">
        <v>2.9769385324992077E-2</v>
      </c>
      <c r="CS1925">
        <v>7.9649262818588071E-2</v>
      </c>
      <c r="CT1925">
        <v>0.10524357418899838</v>
      </c>
      <c r="CU1925">
        <v>4.5859758194495961E-2</v>
      </c>
      <c r="CV1925">
        <v>0.11866138795100817</v>
      </c>
      <c r="CW1925">
        <v>4.9934771676840344E-2</v>
      </c>
      <c r="CX1925">
        <v>0.19457479243813861</v>
      </c>
      <c r="CY1925">
        <v>-2.0831658614523492E-3</v>
      </c>
      <c r="CZ1925">
        <v>-1.7700247538035199E-3</v>
      </c>
      <c r="DA1925">
        <v>8.245278701789438E-2</v>
      </c>
      <c r="DB1925">
        <v>4.6880351693302971E-2</v>
      </c>
      <c r="DC1925">
        <v>-5.12372167227239E-3</v>
      </c>
      <c r="DD1925">
        <v>0.15361293558128025</v>
      </c>
      <c r="DE1925">
        <v>1.9584889076453706E-2</v>
      </c>
      <c r="DF1925">
        <v>-1.8542806764704614E-2</v>
      </c>
      <c r="DG1925">
        <v>-2.3957198862911814E-2</v>
      </c>
      <c r="DH1925">
        <v>-2.270608500795765E-3</v>
      </c>
      <c r="DI1925">
        <v>-3.6727324027421397E-2</v>
      </c>
      <c r="DJ1925">
        <v>9.1596561626295231E-2</v>
      </c>
      <c r="DK1925">
        <v>-2.655091694025968E-2</v>
      </c>
      <c r="DL1925">
        <v>-2.9376686070209372E-2</v>
      </c>
      <c r="DM1925">
        <v>6.8235566925032076E-2</v>
      </c>
      <c r="DN1925">
        <v>3.4876760516252908E-2</v>
      </c>
      <c r="DO1925">
        <v>-2.5490337139626659E-3</v>
      </c>
      <c r="DP1925">
        <v>-7.3744141011858099E-3</v>
      </c>
      <c r="DQ1925">
        <v>6.0592196252292774E-3</v>
      </c>
      <c r="DR1925">
        <v>7.3219961799043248E-2</v>
      </c>
      <c r="DS1925">
        <v>1.2220024527955842E-2</v>
      </c>
      <c r="DT1925">
        <v>0.12796267786483889</v>
      </c>
      <c r="DU1925">
        <v>-5.8962292251521723E-3</v>
      </c>
      <c r="DV1925">
        <v>0.11832079572306739</v>
      </c>
      <c r="DW1925">
        <v>-0.15778716035327461</v>
      </c>
      <c r="DX1925">
        <v>1.0120588430275159E-2</v>
      </c>
      <c r="DY1925">
        <v>0.16360708676691679</v>
      </c>
      <c r="DZ1925">
        <v>2.6247826093188049E-2</v>
      </c>
      <c r="EA1925">
        <v>3.5868004562621313E-2</v>
      </c>
      <c r="EB1925">
        <v>0.16299257542894147</v>
      </c>
      <c r="EC1925">
        <v>-6.6796557364754523E-3</v>
      </c>
      <c r="ED1925">
        <v>-1.4624377223626934E-2</v>
      </c>
      <c r="EE1925">
        <v>0.10839550578701529</v>
      </c>
      <c r="EF1925">
        <v>0.1211418669780303</v>
      </c>
      <c r="EG1925">
        <v>5.8981360241973535E-2</v>
      </c>
      <c r="EH1925">
        <v>6.8907061528796568E-2</v>
      </c>
      <c r="EI1925">
        <v>1.5194253663964888E-2</v>
      </c>
      <c r="EJ1925">
        <v>5.9036192380936041E-2</v>
      </c>
      <c r="EK1925">
        <v>-9.7743666962264469E-2</v>
      </c>
      <c r="EL1925">
        <v>-2.4269058989530183E-2</v>
      </c>
      <c r="EM1925">
        <v>-8.1797337014079489E-3</v>
      </c>
      <c r="EN1925">
        <v>0.10714062939525844</v>
      </c>
      <c r="EO1925">
        <v>3.9140490766064552E-2</v>
      </c>
      <c r="EP1925">
        <v>-1.0024066128347603E-2</v>
      </c>
      <c r="EQ1925">
        <v>4.0126220907676094E-4</v>
      </c>
      <c r="ER1925">
        <v>1.6415888525749621E-2</v>
      </c>
      <c r="ES1925">
        <v>0.12220769527595113</v>
      </c>
      <c r="ET1925">
        <v>-2.1404201922093351E-2</v>
      </c>
      <c r="EU1925">
        <v>5.995427654505002E-2</v>
      </c>
      <c r="EV1925">
        <v>2.6670434773525029E-2</v>
      </c>
      <c r="EW1925">
        <v>-1.0754127505160347E-3</v>
      </c>
      <c r="EX1925">
        <v>5.3396185073347022E-2</v>
      </c>
      <c r="EY1925">
        <v>-8.0989472744068432E-3</v>
      </c>
      <c r="EZ1925">
        <v>4.4069368691437218E-2</v>
      </c>
      <c r="FA1925">
        <v>0.12920773997555432</v>
      </c>
      <c r="FB1925">
        <v>5.8738734264690416E-2</v>
      </c>
      <c r="FC1925">
        <v>0.11228133944889929</v>
      </c>
      <c r="FD1925">
        <v>0.36963818401276649</v>
      </c>
      <c r="FE1925">
        <v>0.24213781005234999</v>
      </c>
      <c r="FF1925">
        <v>4.7248958829138918E-2</v>
      </c>
      <c r="FG1925">
        <v>1.4193238939772047E-3</v>
      </c>
      <c r="FH1925">
        <v>4.7149270503013693E-2</v>
      </c>
      <c r="FI1925">
        <v>0.12546650504675244</v>
      </c>
      <c r="FJ1925">
        <v>-3.8861165993840277E-2</v>
      </c>
      <c r="FK1925">
        <v>0.10899106594355851</v>
      </c>
      <c r="FL1925">
        <v>0.2787327320980304</v>
      </c>
      <c r="FM1925">
        <v>0.1423143482182152</v>
      </c>
      <c r="FN1925">
        <v>2.8079271638210973E-2</v>
      </c>
      <c r="FO1925">
        <v>7.6829998363391216E-2</v>
      </c>
      <c r="FP1925">
        <v>-7.0471950356922018E-3</v>
      </c>
      <c r="FQ1925">
        <v>1.3421413605055155E-3</v>
      </c>
      <c r="FR1925">
        <v>-2.0059947724816056E-2</v>
      </c>
      <c r="FS1925">
        <v>0.14271240850289113</v>
      </c>
      <c r="FT1925">
        <v>4.4356837022863409E-2</v>
      </c>
      <c r="FU1925">
        <v>1.4347044461725236E-2</v>
      </c>
      <c r="FV1925">
        <v>7.5923696929139417E-2</v>
      </c>
      <c r="FW1925">
        <v>1.6142618161868721E-2</v>
      </c>
      <c r="FX1925">
        <v>7.9772408930610814E-2</v>
      </c>
      <c r="FY1925">
        <v>-4.0074200462995133E-2</v>
      </c>
      <c r="FZ1925">
        <v>-4.5186910858930947E-3</v>
      </c>
      <c r="GA1925">
        <v>8.5028308792637786E-2</v>
      </c>
      <c r="GB1925">
        <v>6.0853983907491568E-2</v>
      </c>
      <c r="GC1925">
        <v>1.2765571459186211E-3</v>
      </c>
      <c r="GD1925">
        <v>0.35807301985701551</v>
      </c>
      <c r="GE1925">
        <v>4.6847705019907114E-2</v>
      </c>
      <c r="GF1925">
        <v>4.060313287623489E-2</v>
      </c>
      <c r="GG1925">
        <v>7.1245308891096884E-2</v>
      </c>
      <c r="GH1925">
        <v>-3.9349626846599456E-2</v>
      </c>
      <c r="GI1925">
        <v>1.5963704596966225E-2</v>
      </c>
      <c r="GJ1925">
        <v>0.17376803603663543</v>
      </c>
      <c r="GK1925">
        <v>5.6076541780247673E-2</v>
      </c>
      <c r="GL1925">
        <v>6.7134458357665183E-2</v>
      </c>
      <c r="GM1925">
        <v>-2.7947048080606256E-3</v>
      </c>
      <c r="GN1925">
        <v>0.16137926502395189</v>
      </c>
      <c r="GO1925">
        <v>-7.4981393109966495E-3</v>
      </c>
      <c r="GP1925">
        <v>0.16098754877046373</v>
      </c>
      <c r="GQ1925">
        <v>3.9435198522416309E-2</v>
      </c>
      <c r="GR1925">
        <v>5.3817791476986426E-2</v>
      </c>
    </row>
    <row r="1926" spans="1:200" x14ac:dyDescent="0.3">
      <c r="A1926">
        <v>0.14331901400138297</v>
      </c>
      <c r="B1926">
        <v>0.14625801504409267</v>
      </c>
      <c r="C1926">
        <v>8.8890612121153456E-2</v>
      </c>
      <c r="D1926">
        <v>5.9651106802239305E-2</v>
      </c>
      <c r="E1926">
        <v>0.15665951269402134</v>
      </c>
      <c r="F1926">
        <v>0.1415539942005721</v>
      </c>
      <c r="G1926">
        <v>3.6463092148874637E-2</v>
      </c>
      <c r="H1926">
        <v>5.9731505904653336E-2</v>
      </c>
      <c r="I1926">
        <v>9.9283407473599011E-2</v>
      </c>
      <c r="J1926">
        <v>1.7890724583204842E-2</v>
      </c>
      <c r="K1926">
        <v>2.1234479508430385E-2</v>
      </c>
      <c r="L1926">
        <v>2.3049923790345435E-2</v>
      </c>
      <c r="M1926">
        <v>2.5118713703870206E-2</v>
      </c>
      <c r="N1926">
        <v>0.15510287717760646</v>
      </c>
      <c r="O1926">
        <v>0.11535364928009986</v>
      </c>
      <c r="P1926">
        <v>6.7553524371075854E-3</v>
      </c>
      <c r="Q1926">
        <v>1.7305845253667441E-2</v>
      </c>
      <c r="R1926">
        <v>-5.4892138374048752E-3</v>
      </c>
      <c r="S1926">
        <v>4.5033834257049217E-2</v>
      </c>
      <c r="T1926">
        <v>-1.481589205280677E-2</v>
      </c>
      <c r="U1926">
        <v>-2.9144572175033533E-2</v>
      </c>
      <c r="V1926">
        <v>1.854837206895954E-2</v>
      </c>
      <c r="W1926">
        <v>4.25877545528991E-2</v>
      </c>
      <c r="X1926">
        <v>-3.4790297493735023E-3</v>
      </c>
      <c r="Y1926">
        <v>4.1628706938452206E-2</v>
      </c>
      <c r="Z1926">
        <v>-6.6051252993678464E-3</v>
      </c>
      <c r="AA1926">
        <v>0.13058238154074053</v>
      </c>
      <c r="AB1926">
        <v>1.8750865941677001E-3</v>
      </c>
      <c r="AC1926">
        <v>7.715041253075379E-2</v>
      </c>
      <c r="AD1926">
        <v>0.11359018629369622</v>
      </c>
      <c r="AE1926">
        <v>8.7897177467120419E-2</v>
      </c>
      <c r="AF1926">
        <v>-0.12372558577494552</v>
      </c>
      <c r="AG1926">
        <v>-4.9641749715639266E-3</v>
      </c>
      <c r="AH1926">
        <v>-3.2312376852633523E-2</v>
      </c>
      <c r="AI1926">
        <v>0.17097393402025871</v>
      </c>
      <c r="AJ1926">
        <v>9.0011970567064836E-2</v>
      </c>
      <c r="AK1926">
        <v>6.2191474187684545E-2</v>
      </c>
      <c r="AL1926">
        <v>-1.0975885738703228E-3</v>
      </c>
      <c r="AM1926">
        <v>0.11914182410074864</v>
      </c>
      <c r="AN1926">
        <v>2.7868262582954322E-2</v>
      </c>
      <c r="AO1926">
        <v>-2.1721137977714564E-4</v>
      </c>
      <c r="AP1926">
        <v>0.16294334304668326</v>
      </c>
      <c r="AQ1926">
        <v>-7.8888088403682111E-2</v>
      </c>
      <c r="AR1926">
        <v>-5.2955361535556744E-2</v>
      </c>
      <c r="AS1926">
        <v>-4.4466836110679808E-3</v>
      </c>
      <c r="AT1926">
        <v>-1.2426021162493093E-2</v>
      </c>
      <c r="AU1926">
        <v>-1.0320214428707241E-2</v>
      </c>
      <c r="AV1926">
        <v>-9.827512738517865E-3</v>
      </c>
      <c r="AW1926">
        <v>6.6176156389323185E-2</v>
      </c>
      <c r="AX1926">
        <v>-4.6836741850699313E-3</v>
      </c>
      <c r="AY1926">
        <v>2.9681510803598404E-2</v>
      </c>
      <c r="AZ1926">
        <v>1.8821269428108359E-2</v>
      </c>
      <c r="BA1926">
        <v>-5.2595822810868068E-2</v>
      </c>
      <c r="BB1926">
        <v>3.2320293649010824E-2</v>
      </c>
      <c r="BC1926">
        <v>8.9766655312487981E-2</v>
      </c>
      <c r="BD1926">
        <v>0.16543430975858942</v>
      </c>
      <c r="BE1926">
        <v>7.7288524911861611E-2</v>
      </c>
      <c r="BF1926">
        <v>-3.76507599182773E-2</v>
      </c>
      <c r="BG1926">
        <v>-5.2335175041690968E-2</v>
      </c>
      <c r="BH1926">
        <v>2.0008794828158011E-2</v>
      </c>
      <c r="BI1926">
        <v>-5.7925670335680621E-2</v>
      </c>
      <c r="BJ1926">
        <v>0.1032865657783533</v>
      </c>
      <c r="BK1926">
        <v>1.0422847306453152E-2</v>
      </c>
      <c r="BL1926">
        <v>-2.1222716219336385E-2</v>
      </c>
      <c r="BM1926">
        <v>0.14510910986061504</v>
      </c>
      <c r="BN1926">
        <v>5.7948251491181674E-3</v>
      </c>
      <c r="BO1926">
        <v>-1.2785193264783255E-2</v>
      </c>
      <c r="BP1926">
        <v>-9.8248243325268526E-3</v>
      </c>
      <c r="BQ1926">
        <v>2.572110065435964E-2</v>
      </c>
      <c r="BR1926">
        <v>0.18821148452653899</v>
      </c>
      <c r="BS1926">
        <v>1.6160434969055136E-2</v>
      </c>
      <c r="BT1926">
        <v>2.9656713442107477E-2</v>
      </c>
      <c r="BU1926">
        <v>-0.12913243172032132</v>
      </c>
      <c r="BV1926">
        <v>8.1844708603860436E-2</v>
      </c>
      <c r="BW1926">
        <v>8.6990211496441455E-2</v>
      </c>
      <c r="BX1926">
        <v>0.14903466234806845</v>
      </c>
      <c r="BY1926">
        <v>8.1758371584493561E-2</v>
      </c>
      <c r="BZ1926">
        <v>4.5947211497654787E-2</v>
      </c>
      <c r="CA1926">
        <v>2.4524091853050826E-2</v>
      </c>
      <c r="CB1926">
        <v>-1.6632223540694373E-2</v>
      </c>
      <c r="CC1926">
        <v>3.8738058026132935E-2</v>
      </c>
      <c r="CD1926">
        <v>3.4377644949733201E-2</v>
      </c>
      <c r="CE1926">
        <v>2.7034646681987212E-4</v>
      </c>
      <c r="CF1926">
        <v>6.13763261766773E-2</v>
      </c>
      <c r="CG1926">
        <v>4.6350672823098502E-2</v>
      </c>
      <c r="CH1926">
        <v>1.539673119535678E-2</v>
      </c>
      <c r="CI1926">
        <v>0.16768452757571534</v>
      </c>
      <c r="CJ1926">
        <v>1.0448058496554525E-2</v>
      </c>
      <c r="CK1926">
        <v>2.8257565515754122E-2</v>
      </c>
      <c r="CL1926">
        <v>2.6673460575300737E-2</v>
      </c>
      <c r="CM1926">
        <v>-0.10258864715423799</v>
      </c>
      <c r="CN1926">
        <v>-4.9881517387291116E-2</v>
      </c>
      <c r="CO1926">
        <v>-4.8893185561935098E-3</v>
      </c>
      <c r="CP1926">
        <v>1.562199757115588E-2</v>
      </c>
      <c r="CQ1926">
        <v>6.5433074128535162E-2</v>
      </c>
      <c r="CR1926">
        <v>-2.475846343688963E-3</v>
      </c>
      <c r="CS1926">
        <v>4.773150818672757E-2</v>
      </c>
      <c r="CT1926">
        <v>0.1217545989870643</v>
      </c>
      <c r="CU1926">
        <v>9.8265812937502386E-3</v>
      </c>
      <c r="CV1926">
        <v>7.3265164063030547E-2</v>
      </c>
      <c r="CW1926">
        <v>3.3634573286046486E-2</v>
      </c>
      <c r="CX1926">
        <v>8.4411154069135519E-2</v>
      </c>
      <c r="CY1926">
        <v>4.1675466923632859E-2</v>
      </c>
      <c r="CZ1926">
        <v>1.7084982206175797E-2</v>
      </c>
      <c r="DA1926">
        <v>0.10038355998029452</v>
      </c>
      <c r="DB1926">
        <v>3.1299731255368349E-2</v>
      </c>
      <c r="DC1926">
        <v>-5.287357104444149E-3</v>
      </c>
      <c r="DD1926">
        <v>0.11673126123993643</v>
      </c>
      <c r="DE1926">
        <v>4.7253201809147084E-2</v>
      </c>
      <c r="DF1926">
        <v>4.513787673906775E-3</v>
      </c>
      <c r="DG1926">
        <v>9.5564612886038826E-3</v>
      </c>
      <c r="DH1926">
        <v>1.5526133378281289E-2</v>
      </c>
      <c r="DI1926">
        <v>-2.2877249772443944E-2</v>
      </c>
      <c r="DJ1926">
        <v>8.5349410823600563E-2</v>
      </c>
      <c r="DK1926">
        <v>-3.7101210772066164E-2</v>
      </c>
      <c r="DL1926">
        <v>-5.0938647336184237E-2</v>
      </c>
      <c r="DM1926">
        <v>7.7187603828840601E-2</v>
      </c>
      <c r="DN1926">
        <v>6.6420937922478371E-2</v>
      </c>
      <c r="DO1926">
        <v>1.1458003725790615E-2</v>
      </c>
      <c r="DP1926">
        <v>-1.5526428596650049E-2</v>
      </c>
      <c r="DQ1926">
        <v>1.9159606320802713E-2</v>
      </c>
      <c r="DR1926">
        <v>4.7760939567200802E-2</v>
      </c>
      <c r="DS1926">
        <v>0.11072618314046512</v>
      </c>
      <c r="DT1926">
        <v>0.11306612976325842</v>
      </c>
      <c r="DU1926">
        <v>-2.1537488376518071E-2</v>
      </c>
      <c r="DV1926">
        <v>0.11683315560804526</v>
      </c>
      <c r="DW1926">
        <v>-0.175979232278134</v>
      </c>
      <c r="DX1926">
        <v>-5.0389453103055766E-2</v>
      </c>
      <c r="DY1926">
        <v>0.12098338362445807</v>
      </c>
      <c r="DZ1926">
        <v>2.3382606123329919E-2</v>
      </c>
      <c r="EA1926">
        <v>4.4609354839126869E-2</v>
      </c>
      <c r="EB1926">
        <v>0.18624681494540513</v>
      </c>
      <c r="EC1926">
        <v>-1.0778934107430548E-2</v>
      </c>
      <c r="ED1926">
        <v>2.0426410182037936E-2</v>
      </c>
      <c r="EE1926">
        <v>9.2323396642661634E-2</v>
      </c>
      <c r="EF1926">
        <v>0.11169487362520768</v>
      </c>
      <c r="EG1926">
        <v>4.4384099505353825E-2</v>
      </c>
      <c r="EH1926">
        <v>4.5001111340757086E-2</v>
      </c>
      <c r="EI1926">
        <v>0.11551835326923096</v>
      </c>
      <c r="EJ1926">
        <v>6.0130477597997341E-2</v>
      </c>
      <c r="EK1926">
        <v>-9.6286491066519708E-2</v>
      </c>
      <c r="EL1926">
        <v>-1.9179077326112626E-2</v>
      </c>
      <c r="EM1926">
        <v>3.1473133189339197E-2</v>
      </c>
      <c r="EN1926">
        <v>8.8956287131778167E-2</v>
      </c>
      <c r="EO1926">
        <v>3.1026803201154921E-2</v>
      </c>
      <c r="EP1926">
        <v>4.3084473904732704E-2</v>
      </c>
      <c r="EQ1926">
        <v>3.5297873862682121E-2</v>
      </c>
      <c r="ER1926">
        <v>2.6319453413134394E-2</v>
      </c>
      <c r="ES1926">
        <v>8.2701103349652166E-2</v>
      </c>
      <c r="ET1926">
        <v>2.4091481094964652E-2</v>
      </c>
      <c r="EU1926">
        <v>3.1463469324171343E-2</v>
      </c>
      <c r="EV1926">
        <v>3.348545528004214E-2</v>
      </c>
      <c r="EW1926">
        <v>6.7535863746193747E-2</v>
      </c>
      <c r="EX1926">
        <v>6.2132795631182049E-2</v>
      </c>
      <c r="EY1926">
        <v>1.8904398355510544E-2</v>
      </c>
      <c r="EZ1926">
        <v>7.5324404743149442E-2</v>
      </c>
      <c r="FA1926">
        <v>9.0885524341090623E-2</v>
      </c>
      <c r="FB1926">
        <v>-1.3598231942863349E-2</v>
      </c>
      <c r="FC1926">
        <v>0.11177169204817944</v>
      </c>
      <c r="FD1926">
        <v>0.34711017778216835</v>
      </c>
      <c r="FE1926">
        <v>0.12336700018441002</v>
      </c>
      <c r="FF1926">
        <v>2.4427051642611053E-2</v>
      </c>
      <c r="FG1926">
        <v>2.7891173030072481E-2</v>
      </c>
      <c r="FH1926">
        <v>1.9759971967513886E-2</v>
      </c>
      <c r="FI1926">
        <v>7.0414506609409247E-2</v>
      </c>
      <c r="FJ1926">
        <v>-1.4251612095793547E-2</v>
      </c>
      <c r="FK1926">
        <v>5.9235298343476003E-2</v>
      </c>
      <c r="FL1926">
        <v>0.21326029888360248</v>
      </c>
      <c r="FM1926">
        <v>0.10659480825319323</v>
      </c>
      <c r="FN1926">
        <v>2.5735007968965277E-2</v>
      </c>
      <c r="FO1926">
        <v>7.5035940091401382E-2</v>
      </c>
      <c r="FP1926">
        <v>-2.1984029808568156E-2</v>
      </c>
      <c r="FQ1926">
        <v>1.3423094405910479E-3</v>
      </c>
      <c r="FR1926">
        <v>-3.7764192117596719E-2</v>
      </c>
      <c r="FS1926">
        <v>0.18259643693725708</v>
      </c>
      <c r="FT1926">
        <v>7.5847438011201349E-2</v>
      </c>
      <c r="FU1926">
        <v>7.177325326153508E-2</v>
      </c>
      <c r="FV1926">
        <v>7.3103023636616346E-2</v>
      </c>
      <c r="FW1926">
        <v>1.8610380527702905E-3</v>
      </c>
      <c r="FX1926">
        <v>0.10076514415188019</v>
      </c>
      <c r="FY1926">
        <v>-3.7283053867638735E-2</v>
      </c>
      <c r="FZ1926">
        <v>3.9148702638979009E-2</v>
      </c>
      <c r="GA1926">
        <v>7.0862906177491303E-2</v>
      </c>
      <c r="GB1926">
        <v>7.4096608030462183E-2</v>
      </c>
      <c r="GC1926">
        <v>3.1955037561245986E-2</v>
      </c>
      <c r="GD1926">
        <v>0.20747186983393806</v>
      </c>
      <c r="GE1926">
        <v>3.8981648961662785E-2</v>
      </c>
      <c r="GF1926">
        <v>7.0347513348447115E-3</v>
      </c>
      <c r="GG1926">
        <v>4.8922591488685288E-2</v>
      </c>
      <c r="GH1926">
        <v>-3.7341335000100416E-2</v>
      </c>
      <c r="GI1926">
        <v>1.463308412880697E-2</v>
      </c>
      <c r="GJ1926">
        <v>0.1552041997333411</v>
      </c>
      <c r="GK1926">
        <v>6.2402030989197055E-2</v>
      </c>
      <c r="GL1926">
        <v>3.9298612546189972E-2</v>
      </c>
      <c r="GM1926">
        <v>3.6287156059699371E-2</v>
      </c>
      <c r="GN1926">
        <v>0.21613936365032832</v>
      </c>
      <c r="GO1926">
        <v>3.3276299301553847E-2</v>
      </c>
      <c r="GP1926">
        <v>0.12248627843426094</v>
      </c>
      <c r="GQ1926">
        <v>5.3730611269880157E-2</v>
      </c>
      <c r="GR1926">
        <v>7.4803891092418986E-2</v>
      </c>
    </row>
    <row r="1927" spans="1:200" x14ac:dyDescent="0.3">
      <c r="A1927">
        <v>1.0918023829962873E-3</v>
      </c>
      <c r="B1927">
        <v>-2.2477879856225946E-3</v>
      </c>
      <c r="C1927">
        <v>-1.7295191296047175E-3</v>
      </c>
      <c r="D1927">
        <v>-2.5916078709792524E-3</v>
      </c>
      <c r="E1927">
        <v>-6.8810101840060377E-3</v>
      </c>
      <c r="F1927">
        <v>-2.5987320119418853E-3</v>
      </c>
      <c r="G1927">
        <v>4.7557052799825203E-4</v>
      </c>
      <c r="H1927">
        <v>-7.3177927408407803E-3</v>
      </c>
      <c r="I1927">
        <v>-2.2384214917575531E-3</v>
      </c>
      <c r="J1927">
        <v>-6.8562033398474693E-4</v>
      </c>
      <c r="K1927">
        <v>-3.2917265747815006E-3</v>
      </c>
      <c r="L1927">
        <v>-1.0252630544819921E-3</v>
      </c>
      <c r="M1927">
        <v>-4.5812185382153245E-3</v>
      </c>
      <c r="N1927">
        <v>-1.3055873690471318E-3</v>
      </c>
      <c r="O1927">
        <v>2.371397873809132E-5</v>
      </c>
      <c r="P1927">
        <v>-2.3420136684635324E-3</v>
      </c>
      <c r="Q1927">
        <v>-1.2039203165513882E-3</v>
      </c>
      <c r="R1927">
        <v>-2.123801982608389E-3</v>
      </c>
      <c r="S1927">
        <v>-2.4835197631857928E-3</v>
      </c>
      <c r="T1927">
        <v>-8.9596368117754325E-4</v>
      </c>
      <c r="U1927">
        <v>-1.4061361235221067E-3</v>
      </c>
      <c r="V1927">
        <v>-1.8071284660080408E-3</v>
      </c>
      <c r="W1927">
        <v>-6.3143542195585628E-4</v>
      </c>
      <c r="X1927">
        <v>-1.2332461659817968E-3</v>
      </c>
      <c r="Y1927">
        <v>7.7685233273216427E-4</v>
      </c>
      <c r="Z1927">
        <v>1.3083370695578865E-3</v>
      </c>
      <c r="AA1927">
        <v>-1.8239377671872463E-3</v>
      </c>
      <c r="AB1927">
        <v>-2.9826759271434945E-4</v>
      </c>
      <c r="AC1927">
        <v>-6.8331882154512892E-3</v>
      </c>
      <c r="AD1927">
        <v>-5.9827680236483986E-3</v>
      </c>
      <c r="AE1927">
        <v>-1.3718487170062744E-3</v>
      </c>
      <c r="AF1927">
        <v>6.6010815296707712E-4</v>
      </c>
      <c r="AG1927">
        <v>-3.3734318690464928E-3</v>
      </c>
      <c r="AH1927">
        <v>1.2423204228324183E-3</v>
      </c>
      <c r="AI1927">
        <v>-9.6195358048860335E-4</v>
      </c>
      <c r="AJ1927">
        <v>6.4240676268346498E-4</v>
      </c>
      <c r="AK1927">
        <v>-3.4812737478712706E-3</v>
      </c>
      <c r="AL1927">
        <v>-1.0452533718207941E-3</v>
      </c>
      <c r="AM1927">
        <v>-6.3766055486021147E-3</v>
      </c>
      <c r="AN1927">
        <v>-2.5261388206857267E-3</v>
      </c>
      <c r="AO1927">
        <v>-2.1303590735494799E-3</v>
      </c>
      <c r="AP1927">
        <v>-8.788370143902843E-3</v>
      </c>
      <c r="AQ1927">
        <v>1.0086826889999037E-3</v>
      </c>
      <c r="AR1927">
        <v>-1.6291079133373915E-4</v>
      </c>
      <c r="AS1927">
        <v>-3.0603345095466259E-3</v>
      </c>
      <c r="AT1927">
        <v>-7.773776375959488E-4</v>
      </c>
      <c r="AU1927">
        <v>-2.2227085356900504E-3</v>
      </c>
      <c r="AV1927">
        <v>-9.0051385434903708E-4</v>
      </c>
      <c r="AW1927">
        <v>-6.7895123505049742E-3</v>
      </c>
      <c r="AX1927">
        <v>-7.9308827808851365E-4</v>
      </c>
      <c r="AY1927">
        <v>-1.4692041423857215E-3</v>
      </c>
      <c r="AZ1927">
        <v>-1.6777474046989927E-3</v>
      </c>
      <c r="BA1927">
        <v>-1.7089486065926579E-3</v>
      </c>
      <c r="BB1927">
        <v>-2.5487063094166245E-4</v>
      </c>
      <c r="BC1927">
        <v>-4.5805595413174211E-3</v>
      </c>
      <c r="BD1927">
        <v>-1.369533379475221E-3</v>
      </c>
      <c r="BE1927">
        <v>-3.4299039239920723E-3</v>
      </c>
      <c r="BF1927">
        <v>-1.8064959593874289E-3</v>
      </c>
      <c r="BG1927">
        <v>-5.1179282813358846E-4</v>
      </c>
      <c r="BH1927">
        <v>2.8511452552083116E-4</v>
      </c>
      <c r="BI1927">
        <v>3.6858405814426916E-4</v>
      </c>
      <c r="BJ1927">
        <v>-4.510810585364536E-3</v>
      </c>
      <c r="BK1927">
        <v>-8.0027903002923234E-4</v>
      </c>
      <c r="BL1927">
        <v>1.7890519448456248E-3</v>
      </c>
      <c r="BM1927">
        <v>-2.1990638570708542E-3</v>
      </c>
      <c r="BN1927">
        <v>-1.5411158032106146E-3</v>
      </c>
      <c r="BO1927">
        <v>7.1760779199320592E-4</v>
      </c>
      <c r="BP1927">
        <v>-4.5351192657454894E-4</v>
      </c>
      <c r="BQ1927">
        <v>3.7988046057923282E-4</v>
      </c>
      <c r="BR1927">
        <v>-2.9438562997755615E-3</v>
      </c>
      <c r="BS1927">
        <v>-9.4056217450843162E-4</v>
      </c>
      <c r="BT1927">
        <v>-4.8075641248714902E-3</v>
      </c>
      <c r="BU1927">
        <v>2.1868859152673944E-3</v>
      </c>
      <c r="BV1927">
        <v>-3.9234383364452014E-4</v>
      </c>
      <c r="BW1927">
        <v>-3.9130775841591326E-3</v>
      </c>
      <c r="BX1927">
        <v>-5.2572112017924841E-3</v>
      </c>
      <c r="BY1927">
        <v>-1.2493499764272728E-5</v>
      </c>
      <c r="BZ1927">
        <v>-3.1724328208488795E-3</v>
      </c>
      <c r="CA1927">
        <v>-2.7106107196653724E-3</v>
      </c>
      <c r="CB1927">
        <v>-2.3454959658139544E-3</v>
      </c>
      <c r="CC1927">
        <v>-2.4852475689808627E-3</v>
      </c>
      <c r="CD1927">
        <v>-2.9605946579808109E-5</v>
      </c>
      <c r="CE1927">
        <v>-2.8099821355214204E-3</v>
      </c>
      <c r="CF1927">
        <v>-2.8472281546487022E-4</v>
      </c>
      <c r="CG1927">
        <v>-7.4334720398721373E-4</v>
      </c>
      <c r="CH1927">
        <v>-1.5816223363791602E-3</v>
      </c>
      <c r="CI1927">
        <v>1.5076443486154395E-3</v>
      </c>
      <c r="CJ1927">
        <v>1.1358428681882598E-3</v>
      </c>
      <c r="CK1927">
        <v>-1.2579501870789798E-3</v>
      </c>
      <c r="CL1927">
        <v>-9.3032042395289948E-4</v>
      </c>
      <c r="CM1927">
        <v>-2.1232303407631888E-3</v>
      </c>
      <c r="CN1927">
        <v>8.5543474821140204E-6</v>
      </c>
      <c r="CO1927">
        <v>-4.6350647532060517E-3</v>
      </c>
      <c r="CP1927">
        <v>4.5599499784799275E-4</v>
      </c>
      <c r="CQ1927">
        <v>-3.4895863459180484E-3</v>
      </c>
      <c r="CR1927">
        <v>-4.1984701366857419E-4</v>
      </c>
      <c r="CS1927">
        <v>-1.0985358400797235E-3</v>
      </c>
      <c r="CT1927">
        <v>5.6106355860184804E-4</v>
      </c>
      <c r="CU1927">
        <v>-4.5690614157417456E-4</v>
      </c>
      <c r="CV1927">
        <v>3.8536633442164819E-4</v>
      </c>
      <c r="CW1927">
        <v>-7.7244651130120546E-4</v>
      </c>
      <c r="CX1927">
        <v>-7.9315692707762672E-3</v>
      </c>
      <c r="CY1927">
        <v>-7.0096950407794607E-5</v>
      </c>
      <c r="CZ1927">
        <v>-9.6778436187865689E-4</v>
      </c>
      <c r="DA1927">
        <v>1.053226591471508E-3</v>
      </c>
      <c r="DB1927">
        <v>-2.1446814814597809E-4</v>
      </c>
      <c r="DC1927">
        <v>-8.3028532412204739E-4</v>
      </c>
      <c r="DD1927">
        <v>-9.410741641947256E-4</v>
      </c>
      <c r="DE1927">
        <v>-3.5449245396402418E-4</v>
      </c>
      <c r="DF1927">
        <v>-9.5771086252348999E-4</v>
      </c>
      <c r="DG1927">
        <v>-2.3577324281116828E-3</v>
      </c>
      <c r="DH1927">
        <v>-1.3835357411424512E-3</v>
      </c>
      <c r="DI1927">
        <v>6.4488517815116894E-4</v>
      </c>
      <c r="DJ1927">
        <v>3.858820534062074E-4</v>
      </c>
      <c r="DK1927">
        <v>-1.4068859583891038E-3</v>
      </c>
      <c r="DL1927">
        <v>1.8790327307326613E-3</v>
      </c>
      <c r="DM1927">
        <v>-3.4287366313866699E-3</v>
      </c>
      <c r="DN1927">
        <v>-1.2485572947202664E-3</v>
      </c>
      <c r="DO1927">
        <v>1.7859304209914151E-3</v>
      </c>
      <c r="DP1927">
        <v>-6.5201207136064579E-4</v>
      </c>
      <c r="DQ1927">
        <v>-5.8318017880771992E-4</v>
      </c>
      <c r="DR1927">
        <v>-3.6498048816938013E-3</v>
      </c>
      <c r="DS1927">
        <v>-5.3401366115202241E-4</v>
      </c>
      <c r="DT1927">
        <v>-2.5799029369858004E-3</v>
      </c>
      <c r="DU1927">
        <v>-3.3166850995378049E-3</v>
      </c>
      <c r="DV1927">
        <v>-6.5416628509719858E-3</v>
      </c>
      <c r="DW1927">
        <v>2.1593309180097556E-3</v>
      </c>
      <c r="DX1927">
        <v>7.1365283156029009E-4</v>
      </c>
      <c r="DY1927">
        <v>-4.2720061536887476E-3</v>
      </c>
      <c r="DZ1927">
        <v>-2.1244575185752268E-3</v>
      </c>
      <c r="EA1927">
        <v>-2.8090480479148962E-3</v>
      </c>
      <c r="EB1927">
        <v>-2.1544219243168398E-3</v>
      </c>
      <c r="EC1927">
        <v>5.4672378661598528E-4</v>
      </c>
      <c r="ED1927">
        <v>-1.3857356290385401E-3</v>
      </c>
      <c r="EE1927">
        <v>-4.5918178766266729E-3</v>
      </c>
      <c r="EF1927">
        <v>9.9728716811170806E-4</v>
      </c>
      <c r="EG1927">
        <v>-2.3365266613540703E-3</v>
      </c>
      <c r="EH1927">
        <v>2.256950608138596E-4</v>
      </c>
      <c r="EI1927">
        <v>-6.3899744942067817E-4</v>
      </c>
      <c r="EJ1927">
        <v>-2.6897894825278924E-3</v>
      </c>
      <c r="EK1927">
        <v>3.014780626684632E-3</v>
      </c>
      <c r="EL1927">
        <v>-1.7947490192807712E-3</v>
      </c>
      <c r="EM1927">
        <v>-3.0040776396064086E-3</v>
      </c>
      <c r="EN1927">
        <v>-5.9660024723703327E-3</v>
      </c>
      <c r="EO1927">
        <v>-4.1580603093649884E-3</v>
      </c>
      <c r="EP1927">
        <v>-2.1072082412157095E-3</v>
      </c>
      <c r="EQ1927">
        <v>-5.058176886591991E-4</v>
      </c>
      <c r="ER1927">
        <v>8.382867169736747E-4</v>
      </c>
      <c r="ES1927">
        <v>-4.4396301156239826E-3</v>
      </c>
      <c r="ET1927">
        <v>-1.600461840458526E-3</v>
      </c>
      <c r="EU1927">
        <v>-1.2826629766914811E-3</v>
      </c>
      <c r="EV1927">
        <v>-2.7691316039684952E-3</v>
      </c>
      <c r="EW1927">
        <v>-3.2921292986239569E-4</v>
      </c>
      <c r="EX1927">
        <v>6.2431721571073041E-4</v>
      </c>
      <c r="EY1927">
        <v>-2.8519082330658349E-5</v>
      </c>
      <c r="EZ1927">
        <v>-3.0044225916545418E-3</v>
      </c>
      <c r="FA1927">
        <v>-2.3556858645423714E-3</v>
      </c>
      <c r="FB1927">
        <v>-3.1768883843841461E-3</v>
      </c>
      <c r="FC1927">
        <v>-1.2787080432414204E-3</v>
      </c>
      <c r="FD1927">
        <v>1.6572901338503872E-3</v>
      </c>
      <c r="FE1927">
        <v>-3.1296570237880359E-3</v>
      </c>
      <c r="FF1927">
        <v>-3.9780252981393358E-3</v>
      </c>
      <c r="FG1927">
        <v>-2.5634055441790235E-4</v>
      </c>
      <c r="FH1927">
        <v>2.2930283659558775E-4</v>
      </c>
      <c r="FI1927">
        <v>-6.0421246114925635E-3</v>
      </c>
      <c r="FJ1927">
        <v>-5.1671479731083393E-4</v>
      </c>
      <c r="FK1927">
        <v>-4.2499867945662339E-3</v>
      </c>
      <c r="FL1927">
        <v>-3.4666983274673213E-3</v>
      </c>
      <c r="FM1927">
        <v>-4.1318280544695917E-3</v>
      </c>
      <c r="FN1927">
        <v>-3.5208892932430151E-6</v>
      </c>
      <c r="FO1927">
        <v>-4.7714366533076029E-3</v>
      </c>
      <c r="FP1927">
        <v>-3.3044858715884065E-4</v>
      </c>
      <c r="FQ1927">
        <v>7.6429949874145468E-4</v>
      </c>
      <c r="FR1927">
        <v>1.5883683682308069E-3</v>
      </c>
      <c r="FS1927">
        <v>-2.8130289458546637E-3</v>
      </c>
      <c r="FT1927">
        <v>7.6854499268575089E-4</v>
      </c>
      <c r="FU1927">
        <v>1.7014439931300172E-4</v>
      </c>
      <c r="FV1927">
        <v>-3.2416680979661188E-3</v>
      </c>
      <c r="FW1927">
        <v>8.1533670219177703E-5</v>
      </c>
      <c r="FX1927">
        <v>-2.9014755072511965E-3</v>
      </c>
      <c r="FY1927">
        <v>-4.5201614167855557E-4</v>
      </c>
      <c r="FZ1927">
        <v>-9.03516778777952E-4</v>
      </c>
      <c r="GA1927">
        <v>-3.5824267884787555E-3</v>
      </c>
      <c r="GB1927">
        <v>-1.1379533069526373E-3</v>
      </c>
      <c r="GC1927">
        <v>-1.2013174786238492E-3</v>
      </c>
      <c r="GD1927">
        <v>-2.0955586113571897E-3</v>
      </c>
      <c r="GE1927">
        <v>-1.4038957982300468E-3</v>
      </c>
      <c r="GF1927">
        <v>-3.9306571306994874E-3</v>
      </c>
      <c r="GG1927">
        <v>-6.5829207945491942E-4</v>
      </c>
      <c r="GH1927">
        <v>-5.9650117211597267E-4</v>
      </c>
      <c r="GI1927">
        <v>-1.050824154713187E-3</v>
      </c>
      <c r="GJ1927">
        <v>2.2055081376876409E-3</v>
      </c>
      <c r="GK1927">
        <v>5.2561301507084157E-4</v>
      </c>
      <c r="GL1927">
        <v>4.1262248498717159E-4</v>
      </c>
      <c r="GM1927">
        <v>-7.609722484827094E-4</v>
      </c>
      <c r="GN1927">
        <v>-6.9246196311825801E-4</v>
      </c>
      <c r="GO1927">
        <v>-2.4043631064569631E-3</v>
      </c>
      <c r="GP1927">
        <v>-2.7552600531511624E-4</v>
      </c>
      <c r="GQ1927">
        <v>-2.9077842832568243E-3</v>
      </c>
      <c r="GR1927">
        <v>-2.727028137537208E-3</v>
      </c>
    </row>
    <row r="1928" spans="1:200" x14ac:dyDescent="0.3">
      <c r="A1928">
        <v>1.8228235629554227E-2</v>
      </c>
      <c r="B1928">
        <v>1.2130752660991232E-2</v>
      </c>
      <c r="C1928">
        <v>2.9164399143000504E-3</v>
      </c>
      <c r="D1928">
        <v>9.0621969025903703E-3</v>
      </c>
      <c r="E1928">
        <v>1.2129727419058756E-2</v>
      </c>
      <c r="F1928">
        <v>9.5788557976067557E-3</v>
      </c>
      <c r="G1928">
        <v>4.9243325536706614E-3</v>
      </c>
      <c r="H1928">
        <v>1.0921445971592541E-3</v>
      </c>
      <c r="I1928">
        <v>9.487992146297107E-3</v>
      </c>
      <c r="J1928">
        <v>9.6541341224901361E-4</v>
      </c>
      <c r="K1928">
        <v>-4.19029923780698E-4</v>
      </c>
      <c r="L1928">
        <v>3.2254036607479641E-5</v>
      </c>
      <c r="M1928">
        <v>4.2008266135692648E-4</v>
      </c>
      <c r="N1928">
        <v>1.9103621736865341E-2</v>
      </c>
      <c r="O1928">
        <v>1.4782615488552239E-2</v>
      </c>
      <c r="P1928">
        <v>3.8636838015975285E-3</v>
      </c>
      <c r="Q1928">
        <v>4.8827143668491569E-4</v>
      </c>
      <c r="R1928">
        <v>8.7924673122522667E-5</v>
      </c>
      <c r="S1928">
        <v>5.6323357590989302E-4</v>
      </c>
      <c r="T1928">
        <v>-5.7188442746049955E-4</v>
      </c>
      <c r="U1928">
        <v>2.8085734178786162E-3</v>
      </c>
      <c r="V1928">
        <v>5.1477209950728242E-3</v>
      </c>
      <c r="W1928">
        <v>1.7935676674739195E-3</v>
      </c>
      <c r="X1928">
        <v>3.1305363434226702E-3</v>
      </c>
      <c r="Y1928">
        <v>7.4562324548024207E-3</v>
      </c>
      <c r="Z1928">
        <v>6.6359495106250383E-3</v>
      </c>
      <c r="AA1928">
        <v>1.5532445385118599E-2</v>
      </c>
      <c r="AB1928">
        <v>4.3771575353939525E-4</v>
      </c>
      <c r="AC1928">
        <v>1.7713061700230166E-3</v>
      </c>
      <c r="AD1928">
        <v>3.4528575201628192E-3</v>
      </c>
      <c r="AE1928">
        <v>8.9849049719384604E-3</v>
      </c>
      <c r="AF1928">
        <v>2.5598034285461914E-3</v>
      </c>
      <c r="AG1928">
        <v>-1.3874565775367611E-4</v>
      </c>
      <c r="AH1928">
        <v>6.1446240085593689E-3</v>
      </c>
      <c r="AI1928">
        <v>1.8343903088626483E-2</v>
      </c>
      <c r="AJ1928">
        <v>9.5973562595963405E-3</v>
      </c>
      <c r="AK1928">
        <v>7.8065222407948049E-3</v>
      </c>
      <c r="AL1928">
        <v>1.8132316246741251E-4</v>
      </c>
      <c r="AM1928">
        <v>4.5049590848512209E-3</v>
      </c>
      <c r="AN1928">
        <v>-5.3333449727032361E-5</v>
      </c>
      <c r="AO1928">
        <v>5.3766134662012132E-4</v>
      </c>
      <c r="AP1928">
        <v>5.8523789702408712E-3</v>
      </c>
      <c r="AQ1928">
        <v>4.5445812259599263E-4</v>
      </c>
      <c r="AR1928">
        <v>1.4118197587999928E-4</v>
      </c>
      <c r="AS1928">
        <v>2.9928798822794148E-3</v>
      </c>
      <c r="AT1928">
        <v>7.048269074052872E-6</v>
      </c>
      <c r="AU1928">
        <v>2.1054665446221702E-4</v>
      </c>
      <c r="AV1928">
        <v>2.4203757477874364E-3</v>
      </c>
      <c r="AW1928">
        <v>4.5275586162971705E-3</v>
      </c>
      <c r="AX1928">
        <v>2.0662542971309927E-4</v>
      </c>
      <c r="AY1928">
        <v>-4.924025225804872E-4</v>
      </c>
      <c r="AZ1928">
        <v>5.2612505983662752E-4</v>
      </c>
      <c r="BA1928">
        <v>-9.416342999112761E-5</v>
      </c>
      <c r="BB1928">
        <v>1.9387342876690879E-3</v>
      </c>
      <c r="BC1928">
        <v>3.3622050904503634E-3</v>
      </c>
      <c r="BD1928">
        <v>1.8106383218209385E-2</v>
      </c>
      <c r="BE1928">
        <v>1.2076133445213253E-3</v>
      </c>
      <c r="BF1928">
        <v>1.9955293100281054E-3</v>
      </c>
      <c r="BG1928">
        <v>-1.9278895205096947E-4</v>
      </c>
      <c r="BH1928">
        <v>4.1866845438994537E-3</v>
      </c>
      <c r="BI1928">
        <v>1.1369748636064041E-3</v>
      </c>
      <c r="BJ1928">
        <v>1.0528055066709738E-2</v>
      </c>
      <c r="BK1928">
        <v>4.775313861319283E-4</v>
      </c>
      <c r="BL1928">
        <v>5.1261095934019684E-3</v>
      </c>
      <c r="BM1928">
        <v>9.1479423670728695E-3</v>
      </c>
      <c r="BN1928">
        <v>9.561535877049413E-4</v>
      </c>
      <c r="BO1928">
        <v>5.6965807589855737E-3</v>
      </c>
      <c r="BP1928">
        <v>4.6683679534354535E-3</v>
      </c>
      <c r="BQ1928">
        <v>7.4755050490871904E-3</v>
      </c>
      <c r="BR1928">
        <v>7.1783162143376003E-3</v>
      </c>
      <c r="BS1928">
        <v>3.5606877107811747E-3</v>
      </c>
      <c r="BT1928">
        <v>1.8690383679563979E-4</v>
      </c>
      <c r="BU1928">
        <v>1.5650130521268717E-3</v>
      </c>
      <c r="BV1928">
        <v>5.8107745996788043E-3</v>
      </c>
      <c r="BW1928">
        <v>3.4166154563733567E-3</v>
      </c>
      <c r="BX1928">
        <v>1.0896407787308215E-2</v>
      </c>
      <c r="BY1928">
        <v>1.2622612508610617E-2</v>
      </c>
      <c r="BZ1928">
        <v>6.663364949198388E-3</v>
      </c>
      <c r="CA1928">
        <v>-2.1512344658103574E-5</v>
      </c>
      <c r="CB1928">
        <v>6.7861802948874931E-4</v>
      </c>
      <c r="CC1928">
        <v>-6.497029528417488E-4</v>
      </c>
      <c r="CD1928">
        <v>6.5834609160869695E-3</v>
      </c>
      <c r="CE1928">
        <v>-8.109100436180139E-4</v>
      </c>
      <c r="CF1928">
        <v>6.7263823092197118E-3</v>
      </c>
      <c r="CG1928">
        <v>1.7632744825072995E-3</v>
      </c>
      <c r="CH1928">
        <v>4.7867139677966047E-3</v>
      </c>
      <c r="CI1928">
        <v>2.2175170080036846E-2</v>
      </c>
      <c r="CJ1928">
        <v>7.2646890557490746E-4</v>
      </c>
      <c r="CK1928">
        <v>3.1196701238964714E-3</v>
      </c>
      <c r="CL1928">
        <v>1.2667648357814671E-3</v>
      </c>
      <c r="CM1928">
        <v>2.4068893058389901E-3</v>
      </c>
      <c r="CN1928">
        <v>9.0443218529722086E-4</v>
      </c>
      <c r="CO1928">
        <v>-1.6814838992060678E-4</v>
      </c>
      <c r="CP1928">
        <v>1.1668785175090518E-3</v>
      </c>
      <c r="CQ1928">
        <v>1.6626263556907234E-3</v>
      </c>
      <c r="CR1928">
        <v>3.623674402603686E-3</v>
      </c>
      <c r="CS1928">
        <v>6.6820534491622251E-3</v>
      </c>
      <c r="CT1928">
        <v>1.316894870282638E-2</v>
      </c>
      <c r="CU1928">
        <v>1.3621626909333675E-3</v>
      </c>
      <c r="CV1928">
        <v>1.3513670130147256E-2</v>
      </c>
      <c r="CW1928">
        <v>6.6994465455261134E-3</v>
      </c>
      <c r="CX1928">
        <v>9.0918762149109055E-3</v>
      </c>
      <c r="CY1928">
        <v>1.8496721692732106E-3</v>
      </c>
      <c r="CZ1928">
        <v>4.5746022909408661E-4</v>
      </c>
      <c r="DA1928">
        <v>1.2200684653481146E-2</v>
      </c>
      <c r="DB1928">
        <v>4.7497001458433833E-3</v>
      </c>
      <c r="DC1928">
        <v>1.1298909396176737E-3</v>
      </c>
      <c r="DD1928">
        <v>1.5444518547840127E-2</v>
      </c>
      <c r="DE1928">
        <v>5.6127233998636943E-3</v>
      </c>
      <c r="DF1928">
        <v>4.9839866559131204E-4</v>
      </c>
      <c r="DG1928">
        <v>2.3114333676686242E-4</v>
      </c>
      <c r="DH1928">
        <v>-4.3199308048398106E-4</v>
      </c>
      <c r="DI1928">
        <v>-8.8048377229705621E-4</v>
      </c>
      <c r="DJ1928">
        <v>9.1726100490971008E-3</v>
      </c>
      <c r="DK1928">
        <v>1.9909135036209481E-4</v>
      </c>
      <c r="DL1928">
        <v>7.4147290044743542E-3</v>
      </c>
      <c r="DM1928">
        <v>2.757645451302756E-3</v>
      </c>
      <c r="DN1928">
        <v>7.837758894822763E-3</v>
      </c>
      <c r="DO1928">
        <v>7.6933935560673794E-3</v>
      </c>
      <c r="DP1928">
        <v>-8.2580569552592059E-5</v>
      </c>
      <c r="DQ1928">
        <v>1.1906265120582172E-3</v>
      </c>
      <c r="DR1928">
        <v>3.6449443294827061E-3</v>
      </c>
      <c r="DS1928">
        <v>8.3685023289534304E-3</v>
      </c>
      <c r="DT1928">
        <v>4.0728737728692706E-3</v>
      </c>
      <c r="DU1928">
        <v>9.4889998950584142E-4</v>
      </c>
      <c r="DV1928">
        <v>4.4998955711801712E-3</v>
      </c>
      <c r="DW1928">
        <v>8.5013298611925081E-3</v>
      </c>
      <c r="DX1928">
        <v>3.7391918398833714E-3</v>
      </c>
      <c r="DY1928">
        <v>8.7789587101651783E-3</v>
      </c>
      <c r="DZ1928">
        <v>2.5477016807926916E-3</v>
      </c>
      <c r="EA1928">
        <v>2.883972047536997E-4</v>
      </c>
      <c r="EB1928">
        <v>1.4676249007862121E-2</v>
      </c>
      <c r="EC1928">
        <v>3.5575103602598066E-3</v>
      </c>
      <c r="ED1928">
        <v>1.0847464841355382E-3</v>
      </c>
      <c r="EE1928">
        <v>2.8355125516585714E-3</v>
      </c>
      <c r="EF1928">
        <v>1.4345561807613379E-2</v>
      </c>
      <c r="EG1928">
        <v>3.1428440912440181E-3</v>
      </c>
      <c r="EH1928">
        <v>7.8996885883525891E-3</v>
      </c>
      <c r="EI1928">
        <v>9.6946270109968102E-3</v>
      </c>
      <c r="EJ1928">
        <v>3.250076323360814E-3</v>
      </c>
      <c r="EK1928">
        <v>6.5927845542373999E-3</v>
      </c>
      <c r="EL1928">
        <v>2.4124299472841858E-3</v>
      </c>
      <c r="EM1928">
        <v>3.3362743623050616E-3</v>
      </c>
      <c r="EN1928">
        <v>2.6350136390674204E-3</v>
      </c>
      <c r="EO1928">
        <v>5.5725431118302162E-3</v>
      </c>
      <c r="EP1928">
        <v>4.1799748579493176E-4</v>
      </c>
      <c r="EQ1928">
        <v>1.6647967253048852E-3</v>
      </c>
      <c r="ER1928">
        <v>4.304756566282009E-3</v>
      </c>
      <c r="ES1928">
        <v>7.5088769329155133E-3</v>
      </c>
      <c r="ET1928">
        <v>-7.8735539024697623E-5</v>
      </c>
      <c r="EU1928">
        <v>6.0015376282507634E-3</v>
      </c>
      <c r="EV1928">
        <v>1.2117691345178562E-3</v>
      </c>
      <c r="EW1928">
        <v>8.3620257390799001E-3</v>
      </c>
      <c r="EX1928">
        <v>1.0934757867227625E-2</v>
      </c>
      <c r="EY1928">
        <v>1.5427260475553289E-3</v>
      </c>
      <c r="EZ1928">
        <v>5.2233091771401157E-3</v>
      </c>
      <c r="FA1928">
        <v>9.7889071943123573E-3</v>
      </c>
      <c r="FB1928">
        <v>2.0580652662053793E-3</v>
      </c>
      <c r="FC1928">
        <v>1.2329721344697632E-2</v>
      </c>
      <c r="FD1928">
        <v>4.4771937418456524E-2</v>
      </c>
      <c r="FE1928">
        <v>1.3962826516218163E-2</v>
      </c>
      <c r="FF1928">
        <v>-1.6979870979614371E-4</v>
      </c>
      <c r="FG1928">
        <v>1.2156176390118196E-3</v>
      </c>
      <c r="FH1928">
        <v>6.1588428902166377E-3</v>
      </c>
      <c r="FI1928">
        <v>5.3145745158904457E-3</v>
      </c>
      <c r="FJ1928">
        <v>3.9143022422399664E-4</v>
      </c>
      <c r="FK1928">
        <v>3.7066589907726226E-3</v>
      </c>
      <c r="FL1928">
        <v>2.3712551612857232E-2</v>
      </c>
      <c r="FM1928">
        <v>8.0611271755531583E-3</v>
      </c>
      <c r="FN1928">
        <v>6.2524745327165298E-3</v>
      </c>
      <c r="FO1928">
        <v>3.8194594291385978E-3</v>
      </c>
      <c r="FP1928">
        <v>7.6214808066368909E-4</v>
      </c>
      <c r="FQ1928">
        <v>3.6445957661108796E-3</v>
      </c>
      <c r="FR1928">
        <v>6.7581568199689586E-3</v>
      </c>
      <c r="FS1928">
        <v>8.4431142944278153E-3</v>
      </c>
      <c r="FT1928">
        <v>8.6354124741509376E-3</v>
      </c>
      <c r="FU1928">
        <v>3.7837379047313698E-3</v>
      </c>
      <c r="FV1928">
        <v>3.7492874654064395E-3</v>
      </c>
      <c r="FW1928">
        <v>1.0225708619719877E-3</v>
      </c>
      <c r="FX1928">
        <v>1.4426207218035622E-2</v>
      </c>
      <c r="FY1928">
        <v>2.3497564794718729E-3</v>
      </c>
      <c r="FZ1928">
        <v>5.9024321198835358E-4</v>
      </c>
      <c r="GA1928">
        <v>2.6504153164357016E-3</v>
      </c>
      <c r="GB1928">
        <v>1.112012961466334E-2</v>
      </c>
      <c r="GC1928">
        <v>1.9449820299470278E-3</v>
      </c>
      <c r="GD1928">
        <v>2.726892329218988E-2</v>
      </c>
      <c r="GE1928">
        <v>2.7445765917549257E-3</v>
      </c>
      <c r="GF1928">
        <v>4.1137719813882888E-3</v>
      </c>
      <c r="GG1928">
        <v>9.003805090889605E-3</v>
      </c>
      <c r="GH1928">
        <v>2.9388454339729277E-4</v>
      </c>
      <c r="GI1928">
        <v>9.5525861490375233E-4</v>
      </c>
      <c r="GJ1928">
        <v>2.3450801581171909E-2</v>
      </c>
      <c r="GK1928">
        <v>1.2257893829100388E-2</v>
      </c>
      <c r="GL1928">
        <v>1.2992302424270082E-2</v>
      </c>
      <c r="GM1928">
        <v>4.6274305399606336E-3</v>
      </c>
      <c r="GN1928">
        <v>1.9953565911280721E-2</v>
      </c>
      <c r="GO1928">
        <v>8.8094209397193062E-4</v>
      </c>
      <c r="GP1928">
        <v>1.5377228998483551E-2</v>
      </c>
      <c r="GQ1928">
        <v>1.6669007157527347E-3</v>
      </c>
      <c r="GR1928">
        <v>2.7298134638000988E-3</v>
      </c>
    </row>
    <row r="1929" spans="1:200" x14ac:dyDescent="0.3">
      <c r="A1929">
        <v>0.13970995527089744</v>
      </c>
      <c r="B1929">
        <v>8.4358938307032102E-2</v>
      </c>
      <c r="C1929">
        <v>2.3493311364501723E-2</v>
      </c>
      <c r="D1929">
        <v>9.2271500088055625E-2</v>
      </c>
      <c r="E1929">
        <v>0.10608360235431721</v>
      </c>
      <c r="F1929">
        <v>7.803148306882611E-2</v>
      </c>
      <c r="G1929">
        <v>3.7111522990865543E-2</v>
      </c>
      <c r="H1929">
        <v>5.5094014104889052E-2</v>
      </c>
      <c r="I1929">
        <v>9.8832117501906513E-2</v>
      </c>
      <c r="J1929">
        <v>-9.886276559918054E-3</v>
      </c>
      <c r="K1929">
        <v>1.9274175067454137E-6</v>
      </c>
      <c r="L1929">
        <v>1.1492830098288231E-2</v>
      </c>
      <c r="M1929">
        <v>1.1907671628617968E-2</v>
      </c>
      <c r="N1929">
        <v>0.15954426825523799</v>
      </c>
      <c r="O1929">
        <v>0.16203272246425099</v>
      </c>
      <c r="P1929">
        <v>1.2172981206895701E-2</v>
      </c>
      <c r="Q1929">
        <v>6.9757010056284933E-3</v>
      </c>
      <c r="R1929">
        <v>-3.8477436696799528E-3</v>
      </c>
      <c r="S1929">
        <v>2.7155073079592754E-2</v>
      </c>
      <c r="T1929">
        <v>-2.399129510081343E-2</v>
      </c>
      <c r="U1929">
        <v>-2.1318956891386305E-2</v>
      </c>
      <c r="V1929">
        <v>9.941688140218935E-2</v>
      </c>
      <c r="W1929">
        <v>2.237793152017498E-2</v>
      </c>
      <c r="X1929">
        <v>6.9969291835260281E-2</v>
      </c>
      <c r="Y1929">
        <v>8.9385637879377755E-2</v>
      </c>
      <c r="Z1929">
        <v>1.9029139699028828E-2</v>
      </c>
      <c r="AA1929">
        <v>0.13506119678051279</v>
      </c>
      <c r="AB1929">
        <v>-3.3175654903554773E-3</v>
      </c>
      <c r="AC1929">
        <v>-3.1433852618412021E-2</v>
      </c>
      <c r="AD1929">
        <v>1.7764734679986294E-2</v>
      </c>
      <c r="AE1929">
        <v>8.7092997052678367E-2</v>
      </c>
      <c r="AF1929">
        <v>-0.13031789011064879</v>
      </c>
      <c r="AG1929">
        <v>-1.5953619996211393E-2</v>
      </c>
      <c r="AH1929">
        <v>-7.6701031845372095E-3</v>
      </c>
      <c r="AI1929">
        <v>0.12698820746171219</v>
      </c>
      <c r="AJ1929">
        <v>5.5623542861272267E-2</v>
      </c>
      <c r="AK1929">
        <v>3.4945252601127998E-2</v>
      </c>
      <c r="AL1929">
        <v>1.0890098212417432E-2</v>
      </c>
      <c r="AM1929">
        <v>2.4424339771185091E-2</v>
      </c>
      <c r="AN1929">
        <v>9.107355934272917E-3</v>
      </c>
      <c r="AO1929">
        <v>-2.7797786093032204E-3</v>
      </c>
      <c r="AP1929">
        <v>6.8016160198436829E-2</v>
      </c>
      <c r="AQ1929">
        <v>-0.14309808843031302</v>
      </c>
      <c r="AR1929">
        <v>-6.1318128672994653E-2</v>
      </c>
      <c r="AS1929">
        <v>1.8093669973937354E-2</v>
      </c>
      <c r="AT1929">
        <v>-1.2067123218688802E-2</v>
      </c>
      <c r="AU1929">
        <v>-2.6830342314148894E-3</v>
      </c>
      <c r="AV1929">
        <v>-2.9065102079389948E-2</v>
      </c>
      <c r="AW1929">
        <v>9.4438123236341154E-2</v>
      </c>
      <c r="AX1929">
        <v>6.3917600870138952E-4</v>
      </c>
      <c r="AY1929">
        <v>-6.3227748553803323E-3</v>
      </c>
      <c r="AZ1929">
        <v>1.3382652233762213E-2</v>
      </c>
      <c r="BA1929">
        <v>-4.1707318597042048E-2</v>
      </c>
      <c r="BB1929">
        <v>6.4342354658681235E-3</v>
      </c>
      <c r="BC1929">
        <v>4.281865656695559E-2</v>
      </c>
      <c r="BD1929">
        <v>0.1376744385297009</v>
      </c>
      <c r="BE1929">
        <v>1.5506910365940065E-2</v>
      </c>
      <c r="BF1929">
        <v>1.0140708152631839E-3</v>
      </c>
      <c r="BG1929">
        <v>-3.0716994521457371E-2</v>
      </c>
      <c r="BH1929">
        <v>4.587154287120708E-2</v>
      </c>
      <c r="BI1929">
        <v>-3.0253886593972729E-2</v>
      </c>
      <c r="BJ1929">
        <v>8.25366233328646E-2</v>
      </c>
      <c r="BK1929">
        <v>-1.0218547721011153E-2</v>
      </c>
      <c r="BL1929">
        <v>-4.7917343446553301E-3</v>
      </c>
      <c r="BM1929">
        <v>7.6941158579059477E-2</v>
      </c>
      <c r="BN1929">
        <v>-5.6501516208720889E-3</v>
      </c>
      <c r="BO1929">
        <v>2.2889420474566241E-2</v>
      </c>
      <c r="BP1929">
        <v>5.1559565800176663E-2</v>
      </c>
      <c r="BQ1929">
        <v>8.0397623406077506E-2</v>
      </c>
      <c r="BR1929">
        <v>4.2638300451803862E-2</v>
      </c>
      <c r="BS1929">
        <v>-3.4308121562181666E-2</v>
      </c>
      <c r="BT1929">
        <v>1.9891195140914142E-2</v>
      </c>
      <c r="BU1929">
        <v>-0.18931483082131276</v>
      </c>
      <c r="BV1929">
        <v>3.2757554748331509E-2</v>
      </c>
      <c r="BW1929">
        <v>2.5853672757951626E-2</v>
      </c>
      <c r="BX1929">
        <v>0.13000361561330187</v>
      </c>
      <c r="BY1929">
        <v>9.855428079616789E-2</v>
      </c>
      <c r="BZ1929">
        <v>5.7064269516706123E-2</v>
      </c>
      <c r="CA1929">
        <v>2.0071168816166381E-4</v>
      </c>
      <c r="CB1929">
        <v>-1.3858310208344335E-2</v>
      </c>
      <c r="CC1929">
        <v>1.0032000354102228E-2</v>
      </c>
      <c r="CD1929">
        <v>5.1148819287798589E-2</v>
      </c>
      <c r="CE1929">
        <v>-6.1246715005640736E-3</v>
      </c>
      <c r="CF1929">
        <v>3.570603459068495E-2</v>
      </c>
      <c r="CG1929">
        <v>5.0614240208035153E-3</v>
      </c>
      <c r="CH1929">
        <v>3.701147063175203E-2</v>
      </c>
      <c r="CI1929">
        <v>0.14767886421119292</v>
      </c>
      <c r="CJ1929">
        <v>-5.2890368337077637E-2</v>
      </c>
      <c r="CK1929">
        <v>2.4708907426878441E-2</v>
      </c>
      <c r="CL1929">
        <v>7.3386209283582337E-3</v>
      </c>
      <c r="CM1929">
        <v>2.0339206091858616E-2</v>
      </c>
      <c r="CN1929">
        <v>-2.2743025002673237E-2</v>
      </c>
      <c r="CO1929">
        <v>-5.5523730524833772E-3</v>
      </c>
      <c r="CP1929">
        <v>-4.5017009490639803E-2</v>
      </c>
      <c r="CQ1929">
        <v>2.4990223529000946E-2</v>
      </c>
      <c r="CR1929">
        <v>5.5530878058965644E-2</v>
      </c>
      <c r="CS1929">
        <v>5.8698748228199579E-2</v>
      </c>
      <c r="CT1929">
        <v>0.13244879848799185</v>
      </c>
      <c r="CU1929">
        <v>1.7327961650310093E-2</v>
      </c>
      <c r="CV1929">
        <v>8.0782505966467535E-2</v>
      </c>
      <c r="CW1929">
        <v>6.2874430717511393E-2</v>
      </c>
      <c r="CX1929">
        <v>7.5153500161471265E-2</v>
      </c>
      <c r="CY1929">
        <v>-1.3251321376878784E-3</v>
      </c>
      <c r="CZ1929">
        <v>-2.5129846421744248E-2</v>
      </c>
      <c r="DA1929">
        <v>7.5086965680032994E-2</v>
      </c>
      <c r="DB1929">
        <v>4.0201392592456107E-2</v>
      </c>
      <c r="DC1929">
        <v>1.0697829560405103E-2</v>
      </c>
      <c r="DD1929">
        <v>9.8600044429367234E-2</v>
      </c>
      <c r="DE1929">
        <v>4.4954400988657967E-2</v>
      </c>
      <c r="DF1929">
        <v>-8.0494552119747334E-3</v>
      </c>
      <c r="DG1929">
        <v>8.4160884963707782E-3</v>
      </c>
      <c r="DH1929">
        <v>1.0178388119594949E-2</v>
      </c>
      <c r="DI1929">
        <v>-3.8409745535218059E-2</v>
      </c>
      <c r="DJ1929">
        <v>8.4721072681737175E-2</v>
      </c>
      <c r="DK1929">
        <v>-2.9588369542504933E-2</v>
      </c>
      <c r="DL1929">
        <v>-1.0680782168757459E-2</v>
      </c>
      <c r="DM1929">
        <v>-5.7737569410804511E-4</v>
      </c>
      <c r="DN1929">
        <v>2.5736585282764263E-2</v>
      </c>
      <c r="DO1929">
        <v>-1.877215376388847E-3</v>
      </c>
      <c r="DP1929">
        <v>-7.5115359362511033E-3</v>
      </c>
      <c r="DQ1929">
        <v>2.3219203104892394E-2</v>
      </c>
      <c r="DR1929">
        <v>3.4465407694634076E-2</v>
      </c>
      <c r="DS1929">
        <v>5.6493773440538957E-2</v>
      </c>
      <c r="DT1929">
        <v>1.5171865348912926E-2</v>
      </c>
      <c r="DU1929">
        <v>1.075094854091122E-2</v>
      </c>
      <c r="DV1929">
        <v>3.0822488797890978E-2</v>
      </c>
      <c r="DW1929">
        <v>-0.11810079088637213</v>
      </c>
      <c r="DX1929">
        <v>-1.4631513918852306E-2</v>
      </c>
      <c r="DY1929">
        <v>7.9617315590424648E-2</v>
      </c>
      <c r="DZ1929">
        <v>1.450104306260018E-3</v>
      </c>
      <c r="EA1929">
        <v>4.4000614701277821E-2</v>
      </c>
      <c r="EB1929">
        <v>0.13211896915591809</v>
      </c>
      <c r="EC1929">
        <v>1.0837364376937556E-2</v>
      </c>
      <c r="ED1929">
        <v>3.2161721678443562E-2</v>
      </c>
      <c r="EE1929">
        <v>3.8974923993189442E-2</v>
      </c>
      <c r="EF1929">
        <v>0.10724329346362579</v>
      </c>
      <c r="EG1929">
        <v>5.9513508369618551E-2</v>
      </c>
      <c r="EH1929">
        <v>4.1397228237549634E-2</v>
      </c>
      <c r="EI1929">
        <v>6.7452909085853108E-2</v>
      </c>
      <c r="EJ1929">
        <v>2.5968507122205484E-2</v>
      </c>
      <c r="EK1929">
        <v>-0.10280741367520985</v>
      </c>
      <c r="EL1929">
        <v>-6.4132751468305126E-3</v>
      </c>
      <c r="EM1929">
        <v>-8.8490486772853795E-4</v>
      </c>
      <c r="EN1929">
        <v>2.7201214622219111E-2</v>
      </c>
      <c r="EO1929">
        <v>-1.3718403051111994E-3</v>
      </c>
      <c r="EP1929">
        <v>3.4259991219198149E-2</v>
      </c>
      <c r="EQ1929">
        <v>-2.5120491028590851E-3</v>
      </c>
      <c r="ER1929">
        <v>1.9228945183612452E-2</v>
      </c>
      <c r="ES1929">
        <v>6.3101895018923368E-2</v>
      </c>
      <c r="ET1929">
        <v>4.9183145968870523E-2</v>
      </c>
      <c r="EU1929">
        <v>2.8196067101100133E-2</v>
      </c>
      <c r="EV1929">
        <v>-5.0102740519748432E-3</v>
      </c>
      <c r="EW1929">
        <v>5.5368169716897224E-2</v>
      </c>
      <c r="EX1929">
        <v>0.10302511096515368</v>
      </c>
      <c r="EY1929">
        <v>1.2285245900326128E-2</v>
      </c>
      <c r="EZ1929">
        <v>7.6568990080937054E-3</v>
      </c>
      <c r="FA1929">
        <v>7.0555570462243547E-2</v>
      </c>
      <c r="FB1929">
        <v>4.3987562905761779E-4</v>
      </c>
      <c r="FC1929">
        <v>8.9592039102619328E-2</v>
      </c>
      <c r="FD1929">
        <v>0.38069505114766444</v>
      </c>
      <c r="FE1929">
        <v>0.18192988647604491</v>
      </c>
      <c r="FF1929">
        <v>-1.3087567034149403E-2</v>
      </c>
      <c r="FG1929">
        <v>-8.307983634376528E-4</v>
      </c>
      <c r="FH1929">
        <v>3.5060367833347969E-2</v>
      </c>
      <c r="FI1929">
        <v>6.782113724765336E-2</v>
      </c>
      <c r="FJ1929">
        <v>-4.0718922273334721E-2</v>
      </c>
      <c r="FK1929">
        <v>3.9961873364504477E-2</v>
      </c>
      <c r="FL1929">
        <v>0.26121185990151524</v>
      </c>
      <c r="FM1929">
        <v>0.11413566406004674</v>
      </c>
      <c r="FN1929">
        <v>6.2491864000574909E-2</v>
      </c>
      <c r="FO1929">
        <v>4.2674282399211866E-2</v>
      </c>
      <c r="FP1929">
        <v>-1.8928989601653914E-2</v>
      </c>
      <c r="FQ1929">
        <v>1.1328999716383199E-2</v>
      </c>
      <c r="FR1929">
        <v>1.4712870753549358E-3</v>
      </c>
      <c r="FS1929">
        <v>5.5540490335397742E-2</v>
      </c>
      <c r="FT1929">
        <v>7.7365276793465998E-2</v>
      </c>
      <c r="FU1929">
        <v>4.1606816946143092E-2</v>
      </c>
      <c r="FV1929">
        <v>2.5498975637985817E-2</v>
      </c>
      <c r="FW1929">
        <v>1.2838323734644374E-2</v>
      </c>
      <c r="FX1929">
        <v>5.6590862735592037E-2</v>
      </c>
      <c r="FY1929">
        <v>-1.7111900409644762E-2</v>
      </c>
      <c r="FZ1929">
        <v>1.061118687838388E-3</v>
      </c>
      <c r="GA1929">
        <v>2.2852642190636034E-2</v>
      </c>
      <c r="GB1929">
        <v>5.4675545180057572E-2</v>
      </c>
      <c r="GC1929">
        <v>-8.0910666994373631E-3</v>
      </c>
      <c r="GD1929">
        <v>0.36477103326519855</v>
      </c>
      <c r="GE1929">
        <v>4.24716035504029E-2</v>
      </c>
      <c r="GF1929">
        <v>4.3742862409760497E-3</v>
      </c>
      <c r="GG1929">
        <v>5.7592149952124042E-2</v>
      </c>
      <c r="GH1929">
        <v>-2.4750064985067294E-2</v>
      </c>
      <c r="GI1929">
        <v>2.0585645789096919E-2</v>
      </c>
      <c r="GJ1929">
        <v>0.13576137790745821</v>
      </c>
      <c r="GK1929">
        <v>0.10178601723753694</v>
      </c>
      <c r="GL1929">
        <v>7.7933367722065355E-2</v>
      </c>
      <c r="GM1929">
        <v>1.1567377870580152E-2</v>
      </c>
      <c r="GN1929">
        <v>0.14191774845870447</v>
      </c>
      <c r="GO1929">
        <v>4.1220927654100391E-3</v>
      </c>
      <c r="GP1929">
        <v>0.14647682361318293</v>
      </c>
      <c r="GQ1929">
        <v>2.676864532182428E-2</v>
      </c>
      <c r="GR1929">
        <v>1.867526760917225E-2</v>
      </c>
    </row>
    <row r="1930" spans="1:200" x14ac:dyDescent="0.3">
      <c r="A1930">
        <v>0.19039513172426509</v>
      </c>
      <c r="B1930">
        <v>0.22909831907466988</v>
      </c>
      <c r="C1930">
        <v>9.9733013408234622E-2</v>
      </c>
      <c r="D1930">
        <v>0.18772383494901457</v>
      </c>
      <c r="E1930">
        <v>0.37856525436261323</v>
      </c>
      <c r="F1930">
        <v>0.23441897314771934</v>
      </c>
      <c r="G1930">
        <v>4.6139908637273817E-2</v>
      </c>
      <c r="H1930">
        <v>0.14677684329250276</v>
      </c>
      <c r="I1930">
        <v>0.21516528528122744</v>
      </c>
      <c r="J1930">
        <v>1.7154466553119634E-2</v>
      </c>
      <c r="K1930">
        <v>1.3707375344121515E-2</v>
      </c>
      <c r="L1930">
        <v>2.3354647231320694E-2</v>
      </c>
      <c r="M1930">
        <v>3.1504821461903962E-3</v>
      </c>
      <c r="N1930">
        <v>0.2693643988364911</v>
      </c>
      <c r="O1930">
        <v>0.19221378123050301</v>
      </c>
      <c r="P1930">
        <v>4.8296136532589323E-2</v>
      </c>
      <c r="Q1930">
        <v>-1.665763886482003E-2</v>
      </c>
      <c r="R1930">
        <v>2.2550932209112237E-2</v>
      </c>
      <c r="S1930">
        <v>-2.0522160101510579E-2</v>
      </c>
      <c r="T1930">
        <v>-3.7284776227192895E-2</v>
      </c>
      <c r="U1930">
        <v>-5.1473177597557117E-3</v>
      </c>
      <c r="V1930">
        <v>0.15620833461608091</v>
      </c>
      <c r="W1930">
        <v>1.3343205267836618E-2</v>
      </c>
      <c r="X1930">
        <v>9.6314433513593409E-2</v>
      </c>
      <c r="Y1930">
        <v>5.8934044276667978E-2</v>
      </c>
      <c r="Z1930">
        <v>4.6704439639356859E-2</v>
      </c>
      <c r="AA1930">
        <v>0.27840709479212356</v>
      </c>
      <c r="AB1930">
        <v>-8.9860806991686262E-3</v>
      </c>
      <c r="AC1930">
        <v>0.12011712038742284</v>
      </c>
      <c r="AD1930">
        <v>0.1431687803063118</v>
      </c>
      <c r="AE1930">
        <v>0.15262392453619489</v>
      </c>
      <c r="AF1930">
        <v>-0.11111701461474599</v>
      </c>
      <c r="AG1930">
        <v>2.6083425289365331E-3</v>
      </c>
      <c r="AH1930">
        <v>-2.5524958565694554E-2</v>
      </c>
      <c r="AI1930">
        <v>0.25600629410737707</v>
      </c>
      <c r="AJ1930">
        <v>9.8864561792667657E-2</v>
      </c>
      <c r="AK1930">
        <v>0.15203519485300607</v>
      </c>
      <c r="AL1930">
        <v>-5.6164246289779956E-3</v>
      </c>
      <c r="AM1930">
        <v>0.23115471438357255</v>
      </c>
      <c r="AN1930">
        <v>7.0070777704027889E-3</v>
      </c>
      <c r="AO1930">
        <v>-1.4083913490909858E-2</v>
      </c>
      <c r="AP1930">
        <v>0.28923345992580612</v>
      </c>
      <c r="AQ1930">
        <v>-0.10614833857741046</v>
      </c>
      <c r="AR1930">
        <v>-7.8000277886012923E-2</v>
      </c>
      <c r="AS1930">
        <v>7.5781470724952588E-2</v>
      </c>
      <c r="AT1930">
        <v>-4.5695476388375629E-2</v>
      </c>
      <c r="AU1930">
        <v>-3.7815113345198763E-2</v>
      </c>
      <c r="AV1930">
        <v>-5.5502412204499821E-2</v>
      </c>
      <c r="AW1930">
        <v>0.23389796245391503</v>
      </c>
      <c r="AX1930">
        <v>-2.0696999359961898E-2</v>
      </c>
      <c r="AY1930">
        <v>-4.2427328377080215E-2</v>
      </c>
      <c r="AZ1930">
        <v>-1.9738985171805126E-2</v>
      </c>
      <c r="BA1930">
        <v>-4.5492349033488408E-2</v>
      </c>
      <c r="BB1930">
        <v>7.72361547131403E-3</v>
      </c>
      <c r="BC1930">
        <v>0.15070888176952354</v>
      </c>
      <c r="BD1930">
        <v>0.26599224787735676</v>
      </c>
      <c r="BE1930">
        <v>7.5940746692966438E-2</v>
      </c>
      <c r="BF1930">
        <v>-1.3854311153811347E-3</v>
      </c>
      <c r="BG1930">
        <v>-7.9537669090010317E-4</v>
      </c>
      <c r="BH1930">
        <v>5.3589966198935947E-2</v>
      </c>
      <c r="BI1930">
        <v>-3.8288721505770951E-2</v>
      </c>
      <c r="BJ1930">
        <v>0.32700594019708229</v>
      </c>
      <c r="BK1930">
        <v>-1.9023531513231447E-2</v>
      </c>
      <c r="BL1930">
        <v>1.8066134528136338E-2</v>
      </c>
      <c r="BM1930">
        <v>0.19338206250351025</v>
      </c>
      <c r="BN1930">
        <v>2.0352675530510234E-2</v>
      </c>
      <c r="BO1930">
        <v>2.7446991788016694E-3</v>
      </c>
      <c r="BP1930">
        <v>8.5009804638953787E-2</v>
      </c>
      <c r="BQ1930">
        <v>8.451645155072679E-2</v>
      </c>
      <c r="BR1930">
        <v>0.20295581195588891</v>
      </c>
      <c r="BS1930">
        <v>4.8092867634423768E-2</v>
      </c>
      <c r="BT1930">
        <v>8.1481161744842753E-2</v>
      </c>
      <c r="BU1930">
        <v>-0.14849349098254377</v>
      </c>
      <c r="BV1930">
        <v>8.1175940688206827E-2</v>
      </c>
      <c r="BW1930">
        <v>0.16443210618107892</v>
      </c>
      <c r="BX1930">
        <v>0.32389000952332547</v>
      </c>
      <c r="BY1930">
        <v>0.11666662390836878</v>
      </c>
      <c r="BZ1930">
        <v>0.20885764847104113</v>
      </c>
      <c r="CA1930">
        <v>1.4223084983296854E-2</v>
      </c>
      <c r="CB1930">
        <v>3.2289443193643151E-2</v>
      </c>
      <c r="CC1930">
        <v>7.4129662745706718E-3</v>
      </c>
      <c r="CD1930">
        <v>4.9262275342322193E-2</v>
      </c>
      <c r="CE1930">
        <v>1.8286505615807126E-2</v>
      </c>
      <c r="CF1930">
        <v>6.2963415163025102E-2</v>
      </c>
      <c r="CG1930">
        <v>1.3790328734847682E-2</v>
      </c>
      <c r="CH1930">
        <v>0.12772220706059897</v>
      </c>
      <c r="CI1930">
        <v>0.25917583614597611</v>
      </c>
      <c r="CJ1930">
        <v>-1.4705351059463401E-2</v>
      </c>
      <c r="CK1930">
        <v>1.3864780274736831E-2</v>
      </c>
      <c r="CL1930">
        <v>1.3210351217637878E-3</v>
      </c>
      <c r="CM1930">
        <v>9.327353174069769E-3</v>
      </c>
      <c r="CN1930">
        <v>-3.3064723664659963E-2</v>
      </c>
      <c r="CO1930">
        <v>5.9654415829344346E-2</v>
      </c>
      <c r="CP1930">
        <v>-1.1662305085593299E-2</v>
      </c>
      <c r="CQ1930">
        <v>9.5663009665621884E-2</v>
      </c>
      <c r="CR1930">
        <v>9.8705499073514308E-2</v>
      </c>
      <c r="CS1930">
        <v>0.13772990309970506</v>
      </c>
      <c r="CT1930">
        <v>0.14379162953032995</v>
      </c>
      <c r="CU1930">
        <v>4.3783548920555512E-2</v>
      </c>
      <c r="CV1930">
        <v>0.15344115733492314</v>
      </c>
      <c r="CW1930">
        <v>0.15436908878975758</v>
      </c>
      <c r="CX1930">
        <v>0.25222370237291408</v>
      </c>
      <c r="CY1930">
        <v>2.7548249456029971E-2</v>
      </c>
      <c r="CZ1930">
        <v>8.4121912876586082E-3</v>
      </c>
      <c r="DA1930">
        <v>0.11673230148858585</v>
      </c>
      <c r="DB1930">
        <v>3.8453922793532866E-2</v>
      </c>
      <c r="DC1930">
        <v>1.7376950260790877E-2</v>
      </c>
      <c r="DD1930">
        <v>0.23679762423090428</v>
      </c>
      <c r="DE1930">
        <v>3.0200168654532886E-2</v>
      </c>
      <c r="DF1930">
        <v>-1.9670814794887692E-2</v>
      </c>
      <c r="DG1930">
        <v>-1.9725947403713553E-2</v>
      </c>
      <c r="DH1930">
        <v>-7.82789737008085E-3</v>
      </c>
      <c r="DI1930">
        <v>-2.5833441215378186E-2</v>
      </c>
      <c r="DJ1930">
        <v>0.11325035296059636</v>
      </c>
      <c r="DK1930">
        <v>-5.2183431435704593E-2</v>
      </c>
      <c r="DL1930">
        <v>-3.2759450252114027E-2</v>
      </c>
      <c r="DM1930">
        <v>0.12344842280120889</v>
      </c>
      <c r="DN1930">
        <v>7.9224353446581353E-2</v>
      </c>
      <c r="DO1930">
        <v>2.3011329950232973E-2</v>
      </c>
      <c r="DP1930">
        <v>-1.6617769292839198E-2</v>
      </c>
      <c r="DQ1930">
        <v>-1.522381907152057E-2</v>
      </c>
      <c r="DR1930">
        <v>0.11535024620926128</v>
      </c>
      <c r="DS1930">
        <v>0.10162864396452397</v>
      </c>
      <c r="DT1930">
        <v>0.14961295094681104</v>
      </c>
      <c r="DU1930">
        <v>1.3800383002430493E-3</v>
      </c>
      <c r="DV1930">
        <v>0.23323607938865029</v>
      </c>
      <c r="DW1930">
        <v>-0.16409603255101576</v>
      </c>
      <c r="DX1930">
        <v>-6.9579567686406862E-4</v>
      </c>
      <c r="DY1930">
        <v>0.24687433247918136</v>
      </c>
      <c r="DZ1930">
        <v>4.6447913716822449E-2</v>
      </c>
      <c r="EA1930">
        <v>8.4448976081998556E-2</v>
      </c>
      <c r="EB1930">
        <v>0.24534930952865053</v>
      </c>
      <c r="EC1930">
        <v>-6.1107289517623245E-3</v>
      </c>
      <c r="ED1930">
        <v>3.4252149855892242E-2</v>
      </c>
      <c r="EE1930">
        <v>0.16271247884128801</v>
      </c>
      <c r="EF1930">
        <v>0.13589542826817397</v>
      </c>
      <c r="EG1930">
        <v>0.13012282125242552</v>
      </c>
      <c r="EH1930">
        <v>6.5033690530582985E-2</v>
      </c>
      <c r="EI1930">
        <v>0.10874747944803324</v>
      </c>
      <c r="EJ1930">
        <v>0.14565943436598444</v>
      </c>
      <c r="EK1930">
        <v>-9.2812945429119567E-2</v>
      </c>
      <c r="EL1930">
        <v>-3.5402451449486602E-2</v>
      </c>
      <c r="EM1930">
        <v>1.643193292411544E-2</v>
      </c>
      <c r="EN1930">
        <v>0.18425594000021023</v>
      </c>
      <c r="EO1930">
        <v>5.9318724224286967E-2</v>
      </c>
      <c r="EP1930">
        <v>-1.419586170895709E-2</v>
      </c>
      <c r="EQ1930">
        <v>3.3337264704440664E-2</v>
      </c>
      <c r="ER1930">
        <v>3.1008550461580416E-2</v>
      </c>
      <c r="ES1930">
        <v>0.26434394717970555</v>
      </c>
      <c r="ET1930">
        <v>4.9788794736886251E-2</v>
      </c>
      <c r="EU1930">
        <v>6.8484045108647987E-2</v>
      </c>
      <c r="EV1930">
        <v>4.4664842069455812E-2</v>
      </c>
      <c r="EW1930">
        <v>6.6995293858789162E-2</v>
      </c>
      <c r="EX1930">
        <v>0.1168896589949199</v>
      </c>
      <c r="EY1930">
        <v>1.2985982461360467E-2</v>
      </c>
      <c r="EZ1930">
        <v>7.7699409044873144E-2</v>
      </c>
      <c r="FA1930">
        <v>0.22151365482773744</v>
      </c>
      <c r="FB1930">
        <v>8.429027165551127E-2</v>
      </c>
      <c r="FC1930">
        <v>0.20870131703115768</v>
      </c>
      <c r="FD1930">
        <v>0.48932595822774283</v>
      </c>
      <c r="FE1930">
        <v>0.19640249603736998</v>
      </c>
      <c r="FF1930">
        <v>3.4934937683483519E-2</v>
      </c>
      <c r="FG1930">
        <v>2.6065177307908884E-2</v>
      </c>
      <c r="FH1930">
        <v>5.5219644363667192E-2</v>
      </c>
      <c r="FI1930">
        <v>0.2712134886831265</v>
      </c>
      <c r="FJ1930">
        <v>-5.9150862528753442E-2</v>
      </c>
      <c r="FK1930">
        <v>0.18102592640948939</v>
      </c>
      <c r="FL1930">
        <v>0.41061472913933006</v>
      </c>
      <c r="FM1930">
        <v>0.14844176370465692</v>
      </c>
      <c r="FN1930">
        <v>0.11439301582585651</v>
      </c>
      <c r="FO1930">
        <v>0.16609502246273061</v>
      </c>
      <c r="FP1930">
        <v>-6.4214611769182715E-3</v>
      </c>
      <c r="FQ1930">
        <v>-5.8325832558588911E-4</v>
      </c>
      <c r="FR1930">
        <v>-2.4634605971535981E-2</v>
      </c>
      <c r="FS1930">
        <v>0.2088864493239953</v>
      </c>
      <c r="FT1930">
        <v>6.068213251638218E-2</v>
      </c>
      <c r="FU1930">
        <v>4.973680598004885E-2</v>
      </c>
      <c r="FV1930">
        <v>0.1422942164126598</v>
      </c>
      <c r="FW1930">
        <v>1.6148117628312531E-2</v>
      </c>
      <c r="FX1930">
        <v>8.7048281972063532E-2</v>
      </c>
      <c r="FY1930">
        <v>-5.484874157617519E-2</v>
      </c>
      <c r="FZ1930">
        <v>3.363345031109034E-4</v>
      </c>
      <c r="GA1930">
        <v>0.13473956984350549</v>
      </c>
      <c r="GB1930">
        <v>7.3623146492419189E-2</v>
      </c>
      <c r="GC1930">
        <v>2.6277782699426464E-2</v>
      </c>
      <c r="GD1930">
        <v>0.41066820280724203</v>
      </c>
      <c r="GE1930">
        <v>0.11093081027175186</v>
      </c>
      <c r="GF1930">
        <v>0.13813471268974367</v>
      </c>
      <c r="GG1930">
        <v>8.5381338254863978E-2</v>
      </c>
      <c r="GH1930">
        <v>-4.3070713708720398E-2</v>
      </c>
      <c r="GI1930">
        <v>9.6264058389321726E-4</v>
      </c>
      <c r="GJ1930">
        <v>0.2262867606706036</v>
      </c>
      <c r="GK1930">
        <v>0.16137457523686854</v>
      </c>
      <c r="GL1930">
        <v>0.13296953060469729</v>
      </c>
      <c r="GM1930">
        <v>3.8620932390006045E-3</v>
      </c>
      <c r="GN1930">
        <v>0.28441083452180416</v>
      </c>
      <c r="GO1930">
        <v>-1.9402187880568817E-2</v>
      </c>
      <c r="GP1930">
        <v>0.23863289026555617</v>
      </c>
      <c r="GQ1930">
        <v>9.0901713921101482E-2</v>
      </c>
      <c r="GR1930">
        <v>0.13035752670255366</v>
      </c>
    </row>
    <row r="1931" spans="1:200" x14ac:dyDescent="0.3">
      <c r="A1931">
        <v>1.2485159868432377E-2</v>
      </c>
      <c r="B1931">
        <v>3.2481189965941328E-2</v>
      </c>
      <c r="C1931">
        <v>8.8915141269537805E-3</v>
      </c>
      <c r="D1931">
        <v>3.5141557935804514E-2</v>
      </c>
      <c r="E1931">
        <v>7.0785199815374775E-2</v>
      </c>
      <c r="F1931">
        <v>3.1663714424880564E-2</v>
      </c>
      <c r="G1931">
        <v>-3.602403781046073E-3</v>
      </c>
      <c r="H1931">
        <v>1.3790380658821344E-2</v>
      </c>
      <c r="I1931">
        <v>3.4717478522099214E-2</v>
      </c>
      <c r="J1931">
        <v>2.8291542095866052E-4</v>
      </c>
      <c r="K1931">
        <v>-5.2254874103532245E-3</v>
      </c>
      <c r="L1931">
        <v>6.3068574414146573E-3</v>
      </c>
      <c r="M1931">
        <v>1.1359788132407898E-2</v>
      </c>
      <c r="N1931">
        <v>3.7042747341441307E-2</v>
      </c>
      <c r="O1931">
        <v>2.6049204639459547E-2</v>
      </c>
      <c r="P1931">
        <v>1.7666492165392282E-2</v>
      </c>
      <c r="Q1931">
        <v>6.7569127303220089E-3</v>
      </c>
      <c r="R1931">
        <v>-1.7088980690231994E-3</v>
      </c>
      <c r="S1931">
        <v>1.8053341777739866E-2</v>
      </c>
      <c r="T1931">
        <v>-1.1430040227417148E-2</v>
      </c>
      <c r="U1931">
        <v>-8.9245955949680683E-3</v>
      </c>
      <c r="V1931">
        <v>4.9510372503218665E-2</v>
      </c>
      <c r="W1931">
        <v>1.3536124885870613E-2</v>
      </c>
      <c r="X1931">
        <v>3.4372979725168465E-2</v>
      </c>
      <c r="Y1931">
        <v>-6.0985298058005436E-3</v>
      </c>
      <c r="Z1931">
        <v>-1.8539391958916716E-3</v>
      </c>
      <c r="AA1931">
        <v>4.7530331899823058E-2</v>
      </c>
      <c r="AB1931">
        <v>2.0005444208903386E-3</v>
      </c>
      <c r="AC1931">
        <v>-2.2153130895522146E-3</v>
      </c>
      <c r="AD1931">
        <v>3.5045763991783953E-3</v>
      </c>
      <c r="AE1931">
        <v>2.2979654423604196E-2</v>
      </c>
      <c r="AF1931">
        <v>-3.3198430036916311E-2</v>
      </c>
      <c r="AG1931">
        <v>2.604865745017804E-3</v>
      </c>
      <c r="AH1931">
        <v>-1.5126419794839016E-2</v>
      </c>
      <c r="AI1931">
        <v>2.391930873672047E-2</v>
      </c>
      <c r="AJ1931">
        <v>4.8641253613453716E-3</v>
      </c>
      <c r="AK1931">
        <v>8.4646260902847964E-3</v>
      </c>
      <c r="AL1931">
        <v>-5.0342665527870097E-3</v>
      </c>
      <c r="AM1931">
        <v>2.6289333544807541E-2</v>
      </c>
      <c r="AN1931">
        <v>5.8351947077582966E-3</v>
      </c>
      <c r="AO1931">
        <v>6.2277129461579735E-5</v>
      </c>
      <c r="AP1931">
        <v>4.6239801349117912E-2</v>
      </c>
      <c r="AQ1931">
        <v>-3.6355542441249208E-2</v>
      </c>
      <c r="AR1931">
        <v>-1.319124982493609E-2</v>
      </c>
      <c r="AS1931">
        <v>1.9201674080415492E-2</v>
      </c>
      <c r="AT1931">
        <v>-9.7427431786630166E-4</v>
      </c>
      <c r="AU1931">
        <v>4.4610823193805549E-3</v>
      </c>
      <c r="AV1931">
        <v>-5.8443961027444414E-3</v>
      </c>
      <c r="AW1931">
        <v>4.4004232875895007E-2</v>
      </c>
      <c r="AX1931">
        <v>1.2476283717515152E-3</v>
      </c>
      <c r="AY1931">
        <v>8.3891909837729224E-4</v>
      </c>
      <c r="AZ1931">
        <v>9.0706115570185208E-3</v>
      </c>
      <c r="BA1931">
        <v>-8.8550757957964136E-3</v>
      </c>
      <c r="BB1931">
        <v>2.2965843916220529E-3</v>
      </c>
      <c r="BC1931">
        <v>2.868907941758703E-2</v>
      </c>
      <c r="BD1931">
        <v>3.0414776446277658E-2</v>
      </c>
      <c r="BE1931">
        <v>5.8736031063321235E-3</v>
      </c>
      <c r="BF1931">
        <v>-4.9320487341817654E-3</v>
      </c>
      <c r="BG1931">
        <v>4.249892727492122E-3</v>
      </c>
      <c r="BH1931">
        <v>1.4963941470575821E-2</v>
      </c>
      <c r="BI1931">
        <v>-1.5458437518017664E-2</v>
      </c>
      <c r="BJ1931">
        <v>6.9841239944055167E-2</v>
      </c>
      <c r="BK1931">
        <v>-1.6645972099971281E-3</v>
      </c>
      <c r="BL1931">
        <v>-6.0858361028472419E-3</v>
      </c>
      <c r="BM1931">
        <v>1.8102991704402504E-2</v>
      </c>
      <c r="BN1931">
        <v>3.4152004521992062E-3</v>
      </c>
      <c r="BO1931">
        <v>-7.2403553286279829E-3</v>
      </c>
      <c r="BP1931">
        <v>2.2127372131032649E-2</v>
      </c>
      <c r="BQ1931">
        <v>2.4829115777164169E-2</v>
      </c>
      <c r="BR1931">
        <v>1.6473041265139005E-2</v>
      </c>
      <c r="BS1931">
        <v>-4.7032414600506585E-3</v>
      </c>
      <c r="BT1931">
        <v>-3.382562616959346E-3</v>
      </c>
      <c r="BU1931">
        <v>-4.7129754444148061E-2</v>
      </c>
      <c r="BV1931">
        <v>1.6767818862912075E-2</v>
      </c>
      <c r="BW1931">
        <v>3.035516357809169E-2</v>
      </c>
      <c r="BX1931">
        <v>7.6939049656315914E-2</v>
      </c>
      <c r="BY1931">
        <v>9.7658687170313375E-3</v>
      </c>
      <c r="BZ1931">
        <v>5.1671020629935782E-2</v>
      </c>
      <c r="CA1931">
        <v>1.0560414438977336E-3</v>
      </c>
      <c r="CB1931">
        <v>-6.5442262933542014E-3</v>
      </c>
      <c r="CC1931">
        <v>-2.5066508894810656E-3</v>
      </c>
      <c r="CD1931">
        <v>7.0805188555196057E-3</v>
      </c>
      <c r="CE1931">
        <v>-9.2793569725030008E-3</v>
      </c>
      <c r="CF1931">
        <v>1.5118477856017647E-2</v>
      </c>
      <c r="CG1931">
        <v>9.353170849624266E-3</v>
      </c>
      <c r="CH1931">
        <v>3.4992923042971254E-2</v>
      </c>
      <c r="CI1931">
        <v>3.4156323808402174E-2</v>
      </c>
      <c r="CJ1931">
        <v>-2.1451568452018382E-2</v>
      </c>
      <c r="CK1931">
        <v>7.2911570459266526E-3</v>
      </c>
      <c r="CL1931">
        <v>4.4574074783422634E-3</v>
      </c>
      <c r="CM1931">
        <v>4.1669077375353844E-3</v>
      </c>
      <c r="CN1931">
        <v>-1.1990299905906799E-2</v>
      </c>
      <c r="CO1931">
        <v>-2.0222860350633698E-2</v>
      </c>
      <c r="CP1931">
        <v>-6.1455862932757828E-3</v>
      </c>
      <c r="CQ1931">
        <v>1.6744469093771371E-2</v>
      </c>
      <c r="CR1931">
        <v>3.5573445579242059E-2</v>
      </c>
      <c r="CS1931">
        <v>2.4016126302173348E-2</v>
      </c>
      <c r="CT1931">
        <v>5.5741646887907774E-3</v>
      </c>
      <c r="CU1931">
        <v>1.8351494806197386E-3</v>
      </c>
      <c r="CV1931">
        <v>1.6700079275917514E-2</v>
      </c>
      <c r="CW1931">
        <v>4.4243924513606286E-2</v>
      </c>
      <c r="CX1931">
        <v>2.5064158606091666E-2</v>
      </c>
      <c r="CY1931">
        <v>-3.4000556197650764E-3</v>
      </c>
      <c r="CZ1931">
        <v>-6.1387914672830172E-3</v>
      </c>
      <c r="DA1931">
        <v>-2.9249219533963749E-3</v>
      </c>
      <c r="DB1931">
        <v>-4.9293661784332397E-3</v>
      </c>
      <c r="DC1931">
        <v>1.3659007879277259E-2</v>
      </c>
      <c r="DD1931">
        <v>2.5846991771732136E-2</v>
      </c>
      <c r="DE1931">
        <v>8.5956080381901362E-3</v>
      </c>
      <c r="DF1931">
        <v>2.7712072529276952E-3</v>
      </c>
      <c r="DG1931">
        <v>6.5702363537484612E-3</v>
      </c>
      <c r="DH1931">
        <v>-1.2841751700757801E-3</v>
      </c>
      <c r="DI1931">
        <v>-3.956030505661963E-3</v>
      </c>
      <c r="DJ1931">
        <v>6.8677025074875882E-3</v>
      </c>
      <c r="DK1931">
        <v>-8.9596123457910126E-3</v>
      </c>
      <c r="DL1931">
        <v>-2.430249158611299E-2</v>
      </c>
      <c r="DM1931">
        <v>8.8048309056253781E-3</v>
      </c>
      <c r="DN1931">
        <v>1.4478600281349299E-2</v>
      </c>
      <c r="DO1931">
        <v>-1.9271771483636211E-2</v>
      </c>
      <c r="DP1931">
        <v>-2.6974592956235301E-3</v>
      </c>
      <c r="DQ1931">
        <v>9.0232603414001529E-3</v>
      </c>
      <c r="DR1931">
        <v>2.438351297155095E-2</v>
      </c>
      <c r="DS1931">
        <v>2.4164877464729007E-2</v>
      </c>
      <c r="DT1931">
        <v>6.0659377646218472E-3</v>
      </c>
      <c r="DU1931">
        <v>8.4910041699113731E-3</v>
      </c>
      <c r="DV1931">
        <v>2.8865995221823013E-2</v>
      </c>
      <c r="DW1931">
        <v>-4.9559816716239553E-2</v>
      </c>
      <c r="DX1931">
        <v>-1.0963481662747182E-2</v>
      </c>
      <c r="DY1931">
        <v>3.6011279078185174E-2</v>
      </c>
      <c r="DZ1931">
        <v>7.2860775299845582E-3</v>
      </c>
      <c r="EA1931">
        <v>-4.9751197753068223E-4</v>
      </c>
      <c r="EB1931">
        <v>3.2155828120591354E-2</v>
      </c>
      <c r="EC1931">
        <v>-5.3822064818172992E-3</v>
      </c>
      <c r="ED1931">
        <v>1.6122744311786383E-2</v>
      </c>
      <c r="EE1931">
        <v>2.5611988325009237E-2</v>
      </c>
      <c r="EF1931">
        <v>1.0799542063182281E-2</v>
      </c>
      <c r="EG1931">
        <v>3.5255054961981544E-2</v>
      </c>
      <c r="EH1931">
        <v>-3.9566496886857255E-4</v>
      </c>
      <c r="EI1931">
        <v>2.6714566115670337E-2</v>
      </c>
      <c r="EJ1931">
        <v>1.5712889548541494E-2</v>
      </c>
      <c r="EK1931">
        <v>-4.0138205088184102E-2</v>
      </c>
      <c r="EL1931">
        <v>3.7762109514051286E-3</v>
      </c>
      <c r="EM1931">
        <v>-5.546561671699343E-3</v>
      </c>
      <c r="EN1931">
        <v>1.7656941303132688E-2</v>
      </c>
      <c r="EO1931">
        <v>1.1259851211482055E-2</v>
      </c>
      <c r="EP1931">
        <v>1.7200769772679918E-2</v>
      </c>
      <c r="EQ1931">
        <v>-5.3635760904061792E-3</v>
      </c>
      <c r="ER1931">
        <v>-5.8729787897891361E-3</v>
      </c>
      <c r="ES1931">
        <v>5.8533439641855749E-2</v>
      </c>
      <c r="ET1931">
        <v>2.2360839717579167E-2</v>
      </c>
      <c r="EU1931">
        <v>3.489020787892155E-3</v>
      </c>
      <c r="EV1931">
        <v>2.0830230459085324E-3</v>
      </c>
      <c r="EW1931">
        <v>3.1064197812403896E-2</v>
      </c>
      <c r="EX1931">
        <v>1.8117103413381096E-2</v>
      </c>
      <c r="EY1931">
        <v>1.0972094755014764E-2</v>
      </c>
      <c r="EZ1931">
        <v>7.924040743844292E-3</v>
      </c>
      <c r="FA1931">
        <v>4.099049802210572E-2</v>
      </c>
      <c r="FB1931">
        <v>5.5531692769518262E-3</v>
      </c>
      <c r="FC1931">
        <v>4.3175467448512847E-2</v>
      </c>
      <c r="FD1931">
        <v>6.2416691556976725E-2</v>
      </c>
      <c r="FE1931">
        <v>-1.439319936228577E-3</v>
      </c>
      <c r="FF1931">
        <v>-1.4341553506722158E-3</v>
      </c>
      <c r="FG1931">
        <v>-3.9038495156488826E-3</v>
      </c>
      <c r="FH1931">
        <v>8.195289183200255E-3</v>
      </c>
      <c r="FI1931">
        <v>6.2445962879155353E-2</v>
      </c>
      <c r="FJ1931">
        <v>-8.8406655644837247E-3</v>
      </c>
      <c r="FK1931">
        <v>2.6955939055506754E-2</v>
      </c>
      <c r="FL1931">
        <v>7.2887055106505255E-2</v>
      </c>
      <c r="FM1931">
        <v>3.6443440889828781E-2</v>
      </c>
      <c r="FN1931">
        <v>3.4092268956299472E-2</v>
      </c>
      <c r="FO1931">
        <v>3.3614146496670744E-2</v>
      </c>
      <c r="FP1931">
        <v>-1.6064364540422538E-2</v>
      </c>
      <c r="FQ1931">
        <v>-8.5595921323133907E-3</v>
      </c>
      <c r="FR1931">
        <v>-2.065777432935352E-2</v>
      </c>
      <c r="FS1931">
        <v>1.785175747555395E-2</v>
      </c>
      <c r="FT1931">
        <v>-8.1733882929155093E-4</v>
      </c>
      <c r="FU1931">
        <v>1.3331127803277597E-2</v>
      </c>
      <c r="FV1931">
        <v>2.2389263024596123E-2</v>
      </c>
      <c r="FW1931">
        <v>-8.2443332279281134E-3</v>
      </c>
      <c r="FX1931">
        <v>9.4008311001464485E-3</v>
      </c>
      <c r="FY1931">
        <v>-5.5642294042003246E-3</v>
      </c>
      <c r="FZ1931">
        <v>1.6526672977962042E-3</v>
      </c>
      <c r="GA1931">
        <v>1.9149220080787691E-2</v>
      </c>
      <c r="GB1931">
        <v>8.1958145447546624E-3</v>
      </c>
      <c r="GC1931">
        <v>-3.1052559446582166E-3</v>
      </c>
      <c r="GD1931">
        <v>4.9707280136079723E-2</v>
      </c>
      <c r="GE1931">
        <v>3.0816722776438037E-2</v>
      </c>
      <c r="GF1931">
        <v>3.7063022113830064E-3</v>
      </c>
      <c r="GG1931">
        <v>-5.803687407478544E-3</v>
      </c>
      <c r="GH1931">
        <v>-3.581073777077122E-4</v>
      </c>
      <c r="GI1931">
        <v>7.0024913766476692E-3</v>
      </c>
      <c r="GJ1931">
        <v>-5.8404398490478557E-4</v>
      </c>
      <c r="GK1931">
        <v>3.8103962372771638E-2</v>
      </c>
      <c r="GL1931">
        <v>1.3858100268262605E-2</v>
      </c>
      <c r="GM1931">
        <v>1.8998106198461688E-3</v>
      </c>
      <c r="GN1931">
        <v>3.5323210215191247E-2</v>
      </c>
      <c r="GO1931">
        <v>8.7207405428215683E-3</v>
      </c>
      <c r="GP1931">
        <v>3.8085877576596198E-2</v>
      </c>
      <c r="GQ1931">
        <v>1.4764704436767926E-2</v>
      </c>
      <c r="GR1931">
        <v>1.2213296106943113E-2</v>
      </c>
    </row>
    <row r="1932" spans="1:200" x14ac:dyDescent="0.3">
      <c r="A1932">
        <v>8.6438495124589454E-2</v>
      </c>
      <c r="B1932">
        <v>0.22638850756974052</v>
      </c>
      <c r="C1932">
        <v>0.10244127571619188</v>
      </c>
      <c r="D1932">
        <v>0.17804157945123866</v>
      </c>
      <c r="E1932">
        <v>0.45184504092562233</v>
      </c>
      <c r="F1932">
        <v>0.21000147045007025</v>
      </c>
      <c r="G1932">
        <v>9.6334875768684068E-3</v>
      </c>
      <c r="H1932">
        <v>0.19252713066963262</v>
      </c>
      <c r="I1932">
        <v>0.19905618008257819</v>
      </c>
      <c r="J1932">
        <v>2.3151225538685029E-3</v>
      </c>
      <c r="K1932">
        <v>2.5993601520506924E-2</v>
      </c>
      <c r="L1932">
        <v>3.9804662175433062E-2</v>
      </c>
      <c r="M1932">
        <v>1.7099132605036156E-2</v>
      </c>
      <c r="N1932">
        <v>0.16945567613931486</v>
      </c>
      <c r="O1932">
        <v>8.8041517406521802E-2</v>
      </c>
      <c r="P1932">
        <v>-8.2785266159226233E-3</v>
      </c>
      <c r="Q1932">
        <v>8.6298439334003291E-3</v>
      </c>
      <c r="R1932">
        <v>-1.665370796526619E-2</v>
      </c>
      <c r="S1932">
        <v>2.5129532837127534E-2</v>
      </c>
      <c r="T1932">
        <v>-5.1182088106547022E-2</v>
      </c>
      <c r="U1932">
        <v>-6.9148521293151965E-2</v>
      </c>
      <c r="V1932">
        <v>0.12170799589437868</v>
      </c>
      <c r="W1932">
        <v>1.7111586437451413E-2</v>
      </c>
      <c r="X1932">
        <v>6.1628585323523929E-2</v>
      </c>
      <c r="Y1932">
        <v>4.8464011183766385E-2</v>
      </c>
      <c r="Z1932">
        <v>-5.204500146396536E-2</v>
      </c>
      <c r="AA1932">
        <v>0.25466734628066429</v>
      </c>
      <c r="AB1932">
        <v>-1.509194915372775E-2</v>
      </c>
      <c r="AC1932">
        <v>0.16431652230088969</v>
      </c>
      <c r="AD1932">
        <v>0.24048140032510601</v>
      </c>
      <c r="AE1932">
        <v>0.16574153101712985</v>
      </c>
      <c r="AF1932">
        <v>-0.26650054776119969</v>
      </c>
      <c r="AG1932">
        <v>-5.3195004941997449E-3</v>
      </c>
      <c r="AH1932">
        <v>-0.11848284345378735</v>
      </c>
      <c r="AI1932">
        <v>0.13627826224117515</v>
      </c>
      <c r="AJ1932">
        <v>3.6743068768221407E-2</v>
      </c>
      <c r="AK1932">
        <v>5.3262068397950994E-2</v>
      </c>
      <c r="AL1932">
        <v>-3.2494979855859696E-2</v>
      </c>
      <c r="AM1932">
        <v>0.30575804554281311</v>
      </c>
      <c r="AN1932">
        <v>7.0106953986683027E-2</v>
      </c>
      <c r="AO1932">
        <v>-4.6814208414687121E-2</v>
      </c>
      <c r="AP1932">
        <v>0.41576985709938863</v>
      </c>
      <c r="AQ1932">
        <v>-0.16514369957998409</v>
      </c>
      <c r="AR1932">
        <v>-0.10212413655238031</v>
      </c>
      <c r="AS1932">
        <v>2.2069133546054748E-2</v>
      </c>
      <c r="AT1932">
        <v>-2.3524698246559478E-2</v>
      </c>
      <c r="AU1932">
        <v>-2.5621896477995423E-2</v>
      </c>
      <c r="AV1932">
        <v>-9.7250776133388062E-2</v>
      </c>
      <c r="AW1932">
        <v>0.18497313206317562</v>
      </c>
      <c r="AX1932">
        <v>-2.8915451343020666E-2</v>
      </c>
      <c r="AY1932">
        <v>1.516671648360125E-3</v>
      </c>
      <c r="AZ1932">
        <v>8.3510020298856978E-3</v>
      </c>
      <c r="BA1932">
        <v>-0.10567406442964086</v>
      </c>
      <c r="BB1932">
        <v>-1.3568594918017443E-2</v>
      </c>
      <c r="BC1932">
        <v>0.23230958520330014</v>
      </c>
      <c r="BD1932">
        <v>0.16494959988002772</v>
      </c>
      <c r="BE1932">
        <v>0.1201168221748577</v>
      </c>
      <c r="BF1932">
        <v>-9.6500095969228677E-2</v>
      </c>
      <c r="BG1932">
        <v>-7.7469224663795758E-2</v>
      </c>
      <c r="BH1932">
        <v>4.6576666318253995E-2</v>
      </c>
      <c r="BI1932">
        <v>-0.12420823942021442</v>
      </c>
      <c r="BJ1932">
        <v>0.34857743202095426</v>
      </c>
      <c r="BK1932">
        <v>-1.0514358311572993E-2</v>
      </c>
      <c r="BL1932">
        <v>-4.6329907106549162E-2</v>
      </c>
      <c r="BM1932">
        <v>0.19570255821395571</v>
      </c>
      <c r="BN1932">
        <v>2.0515560765401997E-2</v>
      </c>
      <c r="BO1932">
        <v>-4.2802454167171822E-2</v>
      </c>
      <c r="BP1932">
        <v>2.6884386053566776E-2</v>
      </c>
      <c r="BQ1932">
        <v>5.9427103706127811E-2</v>
      </c>
      <c r="BR1932">
        <v>0.1959096305681243</v>
      </c>
      <c r="BS1932">
        <v>-2.9014219094029538E-2</v>
      </c>
      <c r="BT1932">
        <v>8.5174648431874014E-2</v>
      </c>
      <c r="BU1932">
        <v>-0.27643456131095273</v>
      </c>
      <c r="BV1932">
        <v>4.0203041107937973E-2</v>
      </c>
      <c r="BW1932">
        <v>0.23969140735529801</v>
      </c>
      <c r="BX1932">
        <v>0.32577248312826712</v>
      </c>
      <c r="BY1932">
        <v>0.10298591569859158</v>
      </c>
      <c r="BZ1932">
        <v>0.21686379350391075</v>
      </c>
      <c r="CA1932">
        <v>1.6149146832411844E-2</v>
      </c>
      <c r="CB1932">
        <v>-1.1077271105324978E-2</v>
      </c>
      <c r="CC1932">
        <v>5.0339505800205284E-2</v>
      </c>
      <c r="CD1932">
        <v>1.8124718212300592E-2</v>
      </c>
      <c r="CE1932">
        <v>2.5817971281524608E-2</v>
      </c>
      <c r="CF1932">
        <v>3.3236454634647139E-2</v>
      </c>
      <c r="CG1932">
        <v>2.0117006819356164E-3</v>
      </c>
      <c r="CH1932">
        <v>6.3304158458893228E-2</v>
      </c>
      <c r="CI1932">
        <v>0.12290913971369846</v>
      </c>
      <c r="CJ1932">
        <v>-8.3781055865848914E-2</v>
      </c>
      <c r="CK1932">
        <v>3.7378419099315593E-2</v>
      </c>
      <c r="CL1932">
        <v>4.8561414606188369E-3</v>
      </c>
      <c r="CM1932">
        <v>-0.14239020784789908</v>
      </c>
      <c r="CN1932">
        <v>-0.10251714423971972</v>
      </c>
      <c r="CO1932">
        <v>1.5052922149215858E-2</v>
      </c>
      <c r="CP1932">
        <v>-9.0110817086535289E-3</v>
      </c>
      <c r="CQ1932">
        <v>0.16785282078460065</v>
      </c>
      <c r="CR1932">
        <v>2.3780231960282915E-2</v>
      </c>
      <c r="CS1932">
        <v>9.8680500459269627E-2</v>
      </c>
      <c r="CT1932">
        <v>3.8883115472257958E-2</v>
      </c>
      <c r="CU1932">
        <v>6.4421947198849833E-3</v>
      </c>
      <c r="CV1932">
        <v>5.6926471256314393E-2</v>
      </c>
      <c r="CW1932">
        <v>0.12487495520649017</v>
      </c>
      <c r="CX1932">
        <v>0.21281003639653781</v>
      </c>
      <c r="CY1932">
        <v>-1.233952133940177E-2</v>
      </c>
      <c r="CZ1932">
        <v>-7.1886671747630315E-3</v>
      </c>
      <c r="DA1932">
        <v>2.3767086363029044E-2</v>
      </c>
      <c r="DB1932">
        <v>3.3323684999171335E-2</v>
      </c>
      <c r="DC1932">
        <v>1.8389619750445348E-2</v>
      </c>
      <c r="DD1932">
        <v>0.10150918467505218</v>
      </c>
      <c r="DE1932">
        <v>8.7140663510121216E-3</v>
      </c>
      <c r="DF1932">
        <v>-1.3891458292324074E-3</v>
      </c>
      <c r="DG1932">
        <v>-3.9218847529592336E-3</v>
      </c>
      <c r="DH1932">
        <v>6.0156305809689267E-3</v>
      </c>
      <c r="DI1932">
        <v>-4.4348770529614938E-2</v>
      </c>
      <c r="DJ1932">
        <v>5.1296051923100501E-2</v>
      </c>
      <c r="DK1932">
        <v>-7.9755547164758855E-2</v>
      </c>
      <c r="DL1932">
        <v>-0.14210208498977919</v>
      </c>
      <c r="DM1932">
        <v>0.15754394124523705</v>
      </c>
      <c r="DN1932">
        <v>5.12184443675128E-2</v>
      </c>
      <c r="DO1932">
        <v>-6.2127022220976741E-2</v>
      </c>
      <c r="DP1932">
        <v>-3.2877278989139051E-2</v>
      </c>
      <c r="DQ1932">
        <v>2.8321253929756464E-2</v>
      </c>
      <c r="DR1932">
        <v>0.14388113179713849</v>
      </c>
      <c r="DS1932">
        <v>4.8905499802499058E-2</v>
      </c>
      <c r="DT1932">
        <v>0.19032146716761822</v>
      </c>
      <c r="DU1932">
        <v>-4.1746322215303104E-2</v>
      </c>
      <c r="DV1932">
        <v>0.31305051639176928</v>
      </c>
      <c r="DW1932">
        <v>-0.37910470192044549</v>
      </c>
      <c r="DX1932">
        <v>-0.10596736987907086</v>
      </c>
      <c r="DY1932">
        <v>0.27177193643894931</v>
      </c>
      <c r="DZ1932">
        <v>6.1195684116451328E-2</v>
      </c>
      <c r="EA1932">
        <v>0.10712117906853126</v>
      </c>
      <c r="EB1932">
        <v>0.22103891146884894</v>
      </c>
      <c r="EC1932">
        <v>-3.5485843133803902E-2</v>
      </c>
      <c r="ED1932">
        <v>5.382855288934317E-2</v>
      </c>
      <c r="EE1932">
        <v>0.25370471776390197</v>
      </c>
      <c r="EF1932">
        <v>7.7312268353436325E-2</v>
      </c>
      <c r="EG1932">
        <v>0.1679151343654478</v>
      </c>
      <c r="EH1932">
        <v>-8.2045302824412577E-3</v>
      </c>
      <c r="EI1932">
        <v>5.1905478338782562E-2</v>
      </c>
      <c r="EJ1932">
        <v>0.14677399471902047</v>
      </c>
      <c r="EK1932">
        <v>-0.23768575944649839</v>
      </c>
      <c r="EL1932">
        <v>-8.1607202021570985E-2</v>
      </c>
      <c r="EM1932">
        <v>-2.6134247428825256E-2</v>
      </c>
      <c r="EN1932">
        <v>0.24028293684290086</v>
      </c>
      <c r="EO1932">
        <v>6.3333882705599986E-3</v>
      </c>
      <c r="EP1932">
        <v>3.7619827356339203E-2</v>
      </c>
      <c r="EQ1932">
        <v>-9.0318716845824779E-3</v>
      </c>
      <c r="ER1932">
        <v>3.0365930176038652E-3</v>
      </c>
      <c r="ES1932">
        <v>0.2956404940414476</v>
      </c>
      <c r="ET1932">
        <v>7.5929439779577834E-2</v>
      </c>
      <c r="EU1932">
        <v>3.8299513903256657E-2</v>
      </c>
      <c r="EV1932">
        <v>6.3906225131049613E-2</v>
      </c>
      <c r="EW1932">
        <v>3.1438153834031347E-2</v>
      </c>
      <c r="EX1932">
        <v>2.3388734168609066E-2</v>
      </c>
      <c r="EY1932">
        <v>1.2787812316929586E-2</v>
      </c>
      <c r="EZ1932">
        <v>7.5560220682821921E-2</v>
      </c>
      <c r="FA1932">
        <v>0.21469620114321847</v>
      </c>
      <c r="FB1932">
        <v>-2.064094554660548E-2</v>
      </c>
      <c r="FC1932">
        <v>0.17456451878247312</v>
      </c>
      <c r="FD1932">
        <v>0.29571249386771659</v>
      </c>
      <c r="FE1932">
        <v>0.25274555776153396</v>
      </c>
      <c r="FF1932">
        <v>6.2435581198956897E-2</v>
      </c>
      <c r="FG1932">
        <v>-4.5269336340885971E-3</v>
      </c>
      <c r="FH1932">
        <v>5.9020754195285505E-2</v>
      </c>
      <c r="FI1932">
        <v>0.26837867304274138</v>
      </c>
      <c r="FJ1932">
        <v>-6.5547084083588475E-2</v>
      </c>
      <c r="FK1932">
        <v>0.14476194433061476</v>
      </c>
      <c r="FL1932">
        <v>0.42710810232908647</v>
      </c>
      <c r="FM1932">
        <v>0.28286910654093161</v>
      </c>
      <c r="FN1932">
        <v>0.10204564263955929</v>
      </c>
      <c r="FO1932">
        <v>0.23150307052308328</v>
      </c>
      <c r="FP1932">
        <v>-0.11681535437301194</v>
      </c>
      <c r="FQ1932">
        <v>-1.1359780173919802E-2</v>
      </c>
      <c r="FR1932">
        <v>-0.10810795955709573</v>
      </c>
      <c r="FS1932">
        <v>0.2121116191784104</v>
      </c>
      <c r="FT1932">
        <v>-1.4562113314348417E-2</v>
      </c>
      <c r="FU1932">
        <v>1.9853643658377742E-2</v>
      </c>
      <c r="FV1932">
        <v>0.18507589298214552</v>
      </c>
      <c r="FW1932">
        <v>-6.7426361473348462E-2</v>
      </c>
      <c r="FX1932">
        <v>2.4836796565739672E-2</v>
      </c>
      <c r="FY1932">
        <v>-9.4250360608848602E-2</v>
      </c>
      <c r="FZ1932">
        <v>2.1409123268603687E-3</v>
      </c>
      <c r="GA1932">
        <v>0.19384526918380401</v>
      </c>
      <c r="GB1932">
        <v>3.1007850602542165E-2</v>
      </c>
      <c r="GC1932">
        <v>-4.536768974704993E-3</v>
      </c>
      <c r="GD1932">
        <v>0.40936926981160277</v>
      </c>
      <c r="GE1932">
        <v>0.12667702995408806</v>
      </c>
      <c r="GF1932">
        <v>1.6270430503030925E-2</v>
      </c>
      <c r="GG1932">
        <v>4.1225561271460126E-2</v>
      </c>
      <c r="GH1932">
        <v>-6.9655686057292651E-2</v>
      </c>
      <c r="GI1932">
        <v>2.7270425730209789E-2</v>
      </c>
      <c r="GJ1932">
        <v>5.2977156933234605E-2</v>
      </c>
      <c r="GK1932">
        <v>0.11461838552779986</v>
      </c>
      <c r="GL1932">
        <v>5.2037124972585974E-2</v>
      </c>
      <c r="GM1932">
        <v>-3.1693545616563699E-2</v>
      </c>
      <c r="GN1932">
        <v>0.19417936099465652</v>
      </c>
      <c r="GO1932">
        <v>3.1293522379930612E-2</v>
      </c>
      <c r="GP1932">
        <v>0.20246877049353709</v>
      </c>
      <c r="GQ1932">
        <v>0.14505886568449877</v>
      </c>
      <c r="GR1932">
        <v>0.13695684136475067</v>
      </c>
    </row>
    <row r="1933" spans="1:200" x14ac:dyDescent="0.3">
      <c r="A1933">
        <v>5.1292191709888357E-2</v>
      </c>
      <c r="B1933">
        <v>6.3692081071992285E-2</v>
      </c>
      <c r="C1933">
        <v>2.6018654242190319E-2</v>
      </c>
      <c r="D1933">
        <v>5.1053288744258692E-2</v>
      </c>
      <c r="E1933">
        <v>9.1947807431189923E-2</v>
      </c>
      <c r="F1933">
        <v>6.3269822840468143E-2</v>
      </c>
      <c r="G1933">
        <v>1.2326268961870092E-2</v>
      </c>
      <c r="H1933">
        <v>3.2322627934165377E-2</v>
      </c>
      <c r="I1933">
        <v>5.2973328666487157E-2</v>
      </c>
      <c r="J1933">
        <v>5.233586477398266E-3</v>
      </c>
      <c r="K1933">
        <v>4.02091530375149E-3</v>
      </c>
      <c r="L1933">
        <v>8.5281606545938426E-3</v>
      </c>
      <c r="M1933">
        <v>1.0221367435351758E-3</v>
      </c>
      <c r="N1933">
        <v>6.0592809151792729E-2</v>
      </c>
      <c r="O1933">
        <v>5.2490509517021826E-2</v>
      </c>
      <c r="P1933">
        <v>4.9483228924646037E-3</v>
      </c>
      <c r="Q1933">
        <v>2.0308781470541361E-3</v>
      </c>
      <c r="R1933">
        <v>-3.6732024007020561E-3</v>
      </c>
      <c r="S1933">
        <v>4.4951779675133016E-3</v>
      </c>
      <c r="T1933">
        <v>-6.8029096831796277E-3</v>
      </c>
      <c r="U1933">
        <v>-4.7833564055003545E-3</v>
      </c>
      <c r="V1933">
        <v>2.6482608058688538E-2</v>
      </c>
      <c r="W1933">
        <v>6.2706829936163859E-3</v>
      </c>
      <c r="X1933">
        <v>1.2814345406311857E-2</v>
      </c>
      <c r="Y1933">
        <v>1.8737577287503526E-2</v>
      </c>
      <c r="Z1933">
        <v>6.0624397628276337E-3</v>
      </c>
      <c r="AA1933">
        <v>7.6783110393941922E-2</v>
      </c>
      <c r="AB1933">
        <v>-2.2663697654704039E-4</v>
      </c>
      <c r="AC1933">
        <v>3.4916457134583072E-2</v>
      </c>
      <c r="AD1933">
        <v>4.8552168114393501E-2</v>
      </c>
      <c r="AE1933">
        <v>3.9904581650813543E-2</v>
      </c>
      <c r="AF1933">
        <v>-3.2427843707542092E-2</v>
      </c>
      <c r="AG1933">
        <v>1.4518149418978501E-3</v>
      </c>
      <c r="AH1933">
        <v>-9.3834885486057101E-3</v>
      </c>
      <c r="AI1933">
        <v>5.7668128161871342E-2</v>
      </c>
      <c r="AJ1933">
        <v>2.9667214300526528E-2</v>
      </c>
      <c r="AK1933">
        <v>3.9828058803388793E-2</v>
      </c>
      <c r="AL1933">
        <v>-3.1533438074563694E-3</v>
      </c>
      <c r="AM1933">
        <v>6.0247422528192957E-2</v>
      </c>
      <c r="AN1933">
        <v>1.2838810220851277E-2</v>
      </c>
      <c r="AO1933">
        <v>-6.45745996777325E-3</v>
      </c>
      <c r="AP1933">
        <v>7.5369856363522378E-2</v>
      </c>
      <c r="AQ1933">
        <v>-1.6299988343708299E-2</v>
      </c>
      <c r="AR1933">
        <v>-1.4171246854372679E-2</v>
      </c>
      <c r="AS1933">
        <v>4.251557414780947E-3</v>
      </c>
      <c r="AT1933">
        <v>-1.6422602004221546E-3</v>
      </c>
      <c r="AU1933">
        <v>-1.7041023476410989E-3</v>
      </c>
      <c r="AV1933">
        <v>-8.4449835028785093E-3</v>
      </c>
      <c r="AW1933">
        <v>4.2368763274668798E-2</v>
      </c>
      <c r="AX1933">
        <v>-3.6553831186706912E-3</v>
      </c>
      <c r="AY1933">
        <v>3.1595873783874721E-3</v>
      </c>
      <c r="AZ1933">
        <v>2.2031470510343043E-3</v>
      </c>
      <c r="BA1933">
        <v>-1.6151168009628257E-2</v>
      </c>
      <c r="BB1933">
        <v>4.4355965620877305E-3</v>
      </c>
      <c r="BC1933">
        <v>4.2078472987039366E-2</v>
      </c>
      <c r="BD1933">
        <v>6.0164112684860903E-2</v>
      </c>
      <c r="BE1933">
        <v>1.9589818134368071E-2</v>
      </c>
      <c r="BF1933">
        <v>-8.7798024937870717E-3</v>
      </c>
      <c r="BG1933">
        <v>-9.5086037800101338E-3</v>
      </c>
      <c r="BH1933">
        <v>1.4882072252467283E-2</v>
      </c>
      <c r="BI1933">
        <v>-1.9122239854737454E-2</v>
      </c>
      <c r="BJ1933">
        <v>7.930106502097517E-2</v>
      </c>
      <c r="BK1933">
        <v>-3.2309699500324813E-4</v>
      </c>
      <c r="BL1933">
        <v>4.1240559477569386E-3</v>
      </c>
      <c r="BM1933">
        <v>5.3224161264671957E-2</v>
      </c>
      <c r="BN1933">
        <v>4.7138144912641355E-3</v>
      </c>
      <c r="BO1933">
        <v>5.846735408325714E-3</v>
      </c>
      <c r="BP1933">
        <v>1.1008595228719019E-2</v>
      </c>
      <c r="BQ1933">
        <v>2.2682743582704962E-2</v>
      </c>
      <c r="BR1933">
        <v>5.3037764702261042E-2</v>
      </c>
      <c r="BS1933">
        <v>1.6878321662949846E-2</v>
      </c>
      <c r="BT1933">
        <v>1.4469420186267066E-2</v>
      </c>
      <c r="BU1933">
        <v>-3.2616051986602522E-2</v>
      </c>
      <c r="BV1933">
        <v>2.2817845950643553E-2</v>
      </c>
      <c r="BW1933">
        <v>3.8747723048739864E-2</v>
      </c>
      <c r="BX1933">
        <v>8.0612797994484647E-2</v>
      </c>
      <c r="BY1933">
        <v>3.4446999215610646E-2</v>
      </c>
      <c r="BZ1933">
        <v>4.7996325050596193E-2</v>
      </c>
      <c r="CA1933">
        <v>1.7393950479425565E-3</v>
      </c>
      <c r="CB1933">
        <v>7.4487485545940283E-4</v>
      </c>
      <c r="CC1933">
        <v>7.5260081004315978E-3</v>
      </c>
      <c r="CD1933">
        <v>1.004534568155091E-2</v>
      </c>
      <c r="CE1933">
        <v>3.9568082429676642E-3</v>
      </c>
      <c r="CF1933">
        <v>1.7037147028302398E-2</v>
      </c>
      <c r="CG1933">
        <v>1.0122046161200328E-2</v>
      </c>
      <c r="CH1933">
        <v>1.862688711713632E-2</v>
      </c>
      <c r="CI1933">
        <v>7.1718665065685722E-2</v>
      </c>
      <c r="CJ1933">
        <v>-6.0461653608726174E-3</v>
      </c>
      <c r="CK1933">
        <v>1.2115818814469759E-2</v>
      </c>
      <c r="CL1933">
        <v>5.4947695035319427E-3</v>
      </c>
      <c r="CM1933">
        <v>-2.1574325118553103E-2</v>
      </c>
      <c r="CN1933">
        <v>-1.6593895897117954E-2</v>
      </c>
      <c r="CO1933">
        <v>3.8063765866217921E-3</v>
      </c>
      <c r="CP1933">
        <v>7.3031697429488214E-3</v>
      </c>
      <c r="CQ1933">
        <v>2.5998871822231297E-2</v>
      </c>
      <c r="CR1933">
        <v>1.3626241775957681E-2</v>
      </c>
      <c r="CS1933">
        <v>2.6663352688766042E-2</v>
      </c>
      <c r="CT1933">
        <v>3.8043903481733796E-2</v>
      </c>
      <c r="CU1933">
        <v>4.9873218912219811E-3</v>
      </c>
      <c r="CV1933">
        <v>3.553349746676647E-2</v>
      </c>
      <c r="CW1933">
        <v>3.2023577741616821E-2</v>
      </c>
      <c r="CX1933">
        <v>4.4031220543497486E-2</v>
      </c>
      <c r="CY1933">
        <v>1.1215290483951606E-2</v>
      </c>
      <c r="CZ1933">
        <v>6.306070759716554E-3</v>
      </c>
      <c r="DA1933">
        <v>3.4690050725328152E-2</v>
      </c>
      <c r="DB1933">
        <v>1.0072554174057556E-2</v>
      </c>
      <c r="DC1933">
        <v>4.4168981308503321E-3</v>
      </c>
      <c r="DD1933">
        <v>4.9097871360526596E-2</v>
      </c>
      <c r="DE1933">
        <v>1.152680824724433E-2</v>
      </c>
      <c r="DF1933">
        <v>-1.0311385374472478E-3</v>
      </c>
      <c r="DG1933">
        <v>-4.332820015152416E-4</v>
      </c>
      <c r="DH1933">
        <v>1.6120620069785272E-3</v>
      </c>
      <c r="DI1933">
        <v>-6.6016406784039257E-3</v>
      </c>
      <c r="DJ1933">
        <v>3.2623598412815404E-2</v>
      </c>
      <c r="DK1933">
        <v>-1.1877751069808193E-2</v>
      </c>
      <c r="DL1933">
        <v>-8.1463577340589628E-3</v>
      </c>
      <c r="DM1933">
        <v>3.470105192823035E-2</v>
      </c>
      <c r="DN1933">
        <v>2.7202064979504934E-2</v>
      </c>
      <c r="DO1933">
        <v>1.0274571230197392E-2</v>
      </c>
      <c r="DP1933">
        <v>-5.3807682074442625E-3</v>
      </c>
      <c r="DQ1933">
        <v>7.8403646807752476E-3</v>
      </c>
      <c r="DR1933">
        <v>2.7779814203485718E-2</v>
      </c>
      <c r="DS1933">
        <v>2.7559392585025481E-2</v>
      </c>
      <c r="DT1933">
        <v>4.012774806511607E-2</v>
      </c>
      <c r="DU1933">
        <v>-8.4215612554055849E-3</v>
      </c>
      <c r="DV1933">
        <v>6.0525277260245515E-2</v>
      </c>
      <c r="DW1933">
        <v>-4.3079390667174353E-2</v>
      </c>
      <c r="DX1933">
        <v>-1.1067402719743186E-2</v>
      </c>
      <c r="DY1933">
        <v>6.0382011288998456E-2</v>
      </c>
      <c r="DZ1933">
        <v>1.3391970074519885E-2</v>
      </c>
      <c r="EA1933">
        <v>1.5839418718485154E-2</v>
      </c>
      <c r="EB1933">
        <v>6.0650432995150286E-2</v>
      </c>
      <c r="EC1933">
        <v>2.6339186552197425E-3</v>
      </c>
      <c r="ED1933">
        <v>8.4748573010146842E-3</v>
      </c>
      <c r="EE1933">
        <v>4.4175150899423837E-2</v>
      </c>
      <c r="EF1933">
        <v>3.9468749464604859E-2</v>
      </c>
      <c r="EG1933">
        <v>3.2183977716192282E-2</v>
      </c>
      <c r="EH1933">
        <v>1.2354860364446869E-2</v>
      </c>
      <c r="EI1933">
        <v>2.7846166116947672E-2</v>
      </c>
      <c r="EJ1933">
        <v>3.6327835161060085E-2</v>
      </c>
      <c r="EK1933">
        <v>-2.0263946927338121E-2</v>
      </c>
      <c r="EL1933">
        <v>-1.0007301908521674E-2</v>
      </c>
      <c r="EM1933">
        <v>1.2664093596525386E-2</v>
      </c>
      <c r="EN1933">
        <v>4.2180942105270763E-2</v>
      </c>
      <c r="EO1933">
        <v>9.8183384183205494E-3</v>
      </c>
      <c r="EP1933">
        <v>8.168658078625388E-3</v>
      </c>
      <c r="EQ1933">
        <v>8.7579221756977771E-3</v>
      </c>
      <c r="ER1933">
        <v>1.0074573723114877E-2</v>
      </c>
      <c r="ES1933">
        <v>6.3396033203121274E-2</v>
      </c>
      <c r="ET1933">
        <v>1.2750737365000691E-2</v>
      </c>
      <c r="EU1933">
        <v>1.6412870403647632E-2</v>
      </c>
      <c r="EV1933">
        <v>1.469794394346606E-2</v>
      </c>
      <c r="EW1933">
        <v>1.7629715048067148E-2</v>
      </c>
      <c r="EX1933">
        <v>2.5979585421803009E-2</v>
      </c>
      <c r="EY1933">
        <v>4.6697451007394379E-3</v>
      </c>
      <c r="EZ1933">
        <v>2.5507030438784738E-2</v>
      </c>
      <c r="FA1933">
        <v>5.5473515614154575E-2</v>
      </c>
      <c r="FB1933">
        <v>-1.5167080468167676E-3</v>
      </c>
      <c r="FC1933">
        <v>5.8902085252890285E-2</v>
      </c>
      <c r="FD1933">
        <v>0.13208653655966041</v>
      </c>
      <c r="FE1933">
        <v>6.6344223973043986E-2</v>
      </c>
      <c r="FF1933">
        <v>1.149640356483278E-2</v>
      </c>
      <c r="FG1933">
        <v>6.9499957016740813E-3</v>
      </c>
      <c r="FH1933">
        <v>2.4729354776675795E-2</v>
      </c>
      <c r="FI1933">
        <v>6.181394007044181E-2</v>
      </c>
      <c r="FJ1933">
        <v>-7.9462772040878836E-3</v>
      </c>
      <c r="FK1933">
        <v>3.0811548307371973E-2</v>
      </c>
      <c r="FL1933">
        <v>0.11252317678897375</v>
      </c>
      <c r="FM1933">
        <v>5.7234236154656386E-2</v>
      </c>
      <c r="FN1933">
        <v>2.5987913749009391E-2</v>
      </c>
      <c r="FO1933">
        <v>4.0067432135994389E-2</v>
      </c>
      <c r="FP1933">
        <v>-1.1160322587515249E-2</v>
      </c>
      <c r="FQ1933">
        <v>4.4118887198073241E-3</v>
      </c>
      <c r="FR1933">
        <v>-4.7203110810393259E-3</v>
      </c>
      <c r="FS1933">
        <v>5.5801451372751956E-2</v>
      </c>
      <c r="FT1933">
        <v>1.9203907347250818E-2</v>
      </c>
      <c r="FU1933">
        <v>1.3548942727641542E-2</v>
      </c>
      <c r="FV1933">
        <v>3.5827452657367753E-2</v>
      </c>
      <c r="FW1933">
        <v>-1.8901539385272077E-3</v>
      </c>
      <c r="FX1933">
        <v>2.8923935214710868E-2</v>
      </c>
      <c r="FY1933">
        <v>-1.0416824986371028E-2</v>
      </c>
      <c r="FZ1933">
        <v>3.2466819913231459E-3</v>
      </c>
      <c r="GA1933">
        <v>3.6428835129470191E-2</v>
      </c>
      <c r="GB1933">
        <v>2.3262955321021867E-2</v>
      </c>
      <c r="GC1933">
        <v>8.555145966895588E-3</v>
      </c>
      <c r="GD1933">
        <v>0.11664622629642404</v>
      </c>
      <c r="GE1933">
        <v>2.6917159043201945E-2</v>
      </c>
      <c r="GF1933">
        <v>1.8045430162844017E-2</v>
      </c>
      <c r="GG1933">
        <v>3.1711120622295572E-2</v>
      </c>
      <c r="GH1933">
        <v>-1.1632576855950058E-2</v>
      </c>
      <c r="GI1933">
        <v>5.9320605330894661E-3</v>
      </c>
      <c r="GJ1933">
        <v>6.4987632799463402E-2</v>
      </c>
      <c r="GK1933">
        <v>4.4271464999544034E-2</v>
      </c>
      <c r="GL1933">
        <v>4.0312032544257644E-2</v>
      </c>
      <c r="GM1933">
        <v>3.991904444576218E-3</v>
      </c>
      <c r="GN1933">
        <v>7.2668208649968563E-2</v>
      </c>
      <c r="GO1933">
        <v>6.8193283485396272E-3</v>
      </c>
      <c r="GP1933">
        <v>6.6009038585447155E-2</v>
      </c>
      <c r="GQ1933">
        <v>2.4727865222330187E-2</v>
      </c>
      <c r="GR1933">
        <v>2.845771344106076E-2</v>
      </c>
    </row>
    <row r="1934" spans="1:200" x14ac:dyDescent="0.3">
      <c r="A1934">
        <v>3.7866061253441344E-2</v>
      </c>
      <c r="B1934">
        <v>4.5291532913673577E-2</v>
      </c>
      <c r="C1934">
        <v>1.5090412301878856E-2</v>
      </c>
      <c r="D1934">
        <v>3.7035870534332022E-2</v>
      </c>
      <c r="E1934">
        <v>7.7457379778247779E-2</v>
      </c>
      <c r="F1934">
        <v>4.2529217989052653E-2</v>
      </c>
      <c r="G1934">
        <v>1.2509800262134406E-2</v>
      </c>
      <c r="H1934">
        <v>2.6609912831078199E-2</v>
      </c>
      <c r="I1934">
        <v>4.3412206339944401E-2</v>
      </c>
      <c r="J1934">
        <v>3.3613442517878961E-3</v>
      </c>
      <c r="K1934">
        <v>6.4480737616862474E-4</v>
      </c>
      <c r="L1934">
        <v>3.2264535253580849E-3</v>
      </c>
      <c r="M1934">
        <v>8.3791626966879963E-4</v>
      </c>
      <c r="N1934">
        <v>5.9636949009904149E-2</v>
      </c>
      <c r="O1934">
        <v>3.7260119494884329E-2</v>
      </c>
      <c r="P1934">
        <v>1.5672623239064497E-2</v>
      </c>
      <c r="Q1934">
        <v>-9.4761735206661077E-4</v>
      </c>
      <c r="R1934">
        <v>6.8428956718340076E-3</v>
      </c>
      <c r="S1934">
        <v>-6.4590029878504596E-3</v>
      </c>
      <c r="T1934">
        <v>-2.9019525122150579E-3</v>
      </c>
      <c r="U1934">
        <v>1.0165964133302913E-2</v>
      </c>
      <c r="V1934">
        <v>3.0039022916652166E-2</v>
      </c>
      <c r="W1934">
        <v>2.9909781886738689E-4</v>
      </c>
      <c r="X1934">
        <v>1.7452943019011166E-2</v>
      </c>
      <c r="Y1934">
        <v>1.4888086973372077E-2</v>
      </c>
      <c r="Z1934">
        <v>1.5141165903065074E-2</v>
      </c>
      <c r="AA1934">
        <v>5.5789044950243526E-2</v>
      </c>
      <c r="AB1934">
        <v>6.127338187843079E-4</v>
      </c>
      <c r="AC1934">
        <v>2.4147493945616046E-2</v>
      </c>
      <c r="AD1934">
        <v>3.5293324755416383E-2</v>
      </c>
      <c r="AE1934">
        <v>3.3880463185103675E-2</v>
      </c>
      <c r="AF1934">
        <v>7.9209347950294625E-4</v>
      </c>
      <c r="AG1934">
        <v>9.0291749676110825E-3</v>
      </c>
      <c r="AH1934">
        <v>7.7119209170745965E-3</v>
      </c>
      <c r="AI1934">
        <v>5.4253528418672578E-2</v>
      </c>
      <c r="AJ1934">
        <v>2.0155634789838325E-2</v>
      </c>
      <c r="AK1934">
        <v>2.9662132075546847E-2</v>
      </c>
      <c r="AL1934">
        <v>2.5084890207940237E-3</v>
      </c>
      <c r="AM1934">
        <v>3.8959714888716468E-2</v>
      </c>
      <c r="AN1934">
        <v>5.1356146025734054E-3</v>
      </c>
      <c r="AO1934">
        <v>4.2752232849588203E-5</v>
      </c>
      <c r="AP1934">
        <v>5.3199913924753178E-2</v>
      </c>
      <c r="AQ1934">
        <v>-3.8550007261273912E-3</v>
      </c>
      <c r="AR1934">
        <v>-1.517839598740914E-3</v>
      </c>
      <c r="AS1934">
        <v>2.2601402500868489E-2</v>
      </c>
      <c r="AT1934">
        <v>1.0714642243018055E-3</v>
      </c>
      <c r="AU1934">
        <v>-8.5076451929425435E-4</v>
      </c>
      <c r="AV1934">
        <v>-3.4305481597507108E-3</v>
      </c>
      <c r="AW1934">
        <v>4.6068204356174813E-2</v>
      </c>
      <c r="AX1934">
        <v>-6.7718310171669131E-4</v>
      </c>
      <c r="AY1934">
        <v>-1.0698352790487257E-2</v>
      </c>
      <c r="AZ1934">
        <v>-1.3852462304769866E-3</v>
      </c>
      <c r="BA1934">
        <v>1.2967469654074761E-3</v>
      </c>
      <c r="BB1934">
        <v>-2.8021668200994086E-3</v>
      </c>
      <c r="BC1934">
        <v>2.7866475241236154E-2</v>
      </c>
      <c r="BD1934">
        <v>5.6310657153516248E-2</v>
      </c>
      <c r="BE1934">
        <v>1.0326088823813006E-2</v>
      </c>
      <c r="BF1934">
        <v>4.3748594627969675E-3</v>
      </c>
      <c r="BG1934">
        <v>1.2277901674350204E-3</v>
      </c>
      <c r="BH1934">
        <v>1.1123755199139516E-2</v>
      </c>
      <c r="BI1934">
        <v>7.2934469306858867E-6</v>
      </c>
      <c r="BJ1934">
        <v>6.0310410630169627E-2</v>
      </c>
      <c r="BK1934">
        <v>-2.5103835190317877E-4</v>
      </c>
      <c r="BL1934">
        <v>9.584496284213484E-3</v>
      </c>
      <c r="BM1934">
        <v>3.4493214562521413E-2</v>
      </c>
      <c r="BN1934">
        <v>9.6792857923067577E-3</v>
      </c>
      <c r="BO1934">
        <v>4.8836262027837623E-3</v>
      </c>
      <c r="BP1934">
        <v>1.9947149180698516E-2</v>
      </c>
      <c r="BQ1934">
        <v>1.7074358354731544E-2</v>
      </c>
      <c r="BR1934">
        <v>3.1920216330947576E-2</v>
      </c>
      <c r="BS1934">
        <v>1.0633329042830784E-2</v>
      </c>
      <c r="BT1934">
        <v>1.6782946829429702E-2</v>
      </c>
      <c r="BU1934">
        <v>-5.1301423432208353E-3</v>
      </c>
      <c r="BV1934">
        <v>1.5522440657247085E-2</v>
      </c>
      <c r="BW1934">
        <v>3.3362216742091645E-2</v>
      </c>
      <c r="BX1934">
        <v>6.2028323124681248E-2</v>
      </c>
      <c r="BY1934">
        <v>3.1220930171189064E-2</v>
      </c>
      <c r="BZ1934">
        <v>4.1287930777434576E-2</v>
      </c>
      <c r="CA1934">
        <v>1.7978640188236251E-3</v>
      </c>
      <c r="CB1934">
        <v>8.1012379981028962E-3</v>
      </c>
      <c r="CC1934">
        <v>-3.1556226867452465E-3</v>
      </c>
      <c r="CD1934">
        <v>1.5289824319961849E-2</v>
      </c>
      <c r="CE1934">
        <v>-1.0200086258360811E-3</v>
      </c>
      <c r="CF1934">
        <v>1.6553780094634096E-2</v>
      </c>
      <c r="CG1934">
        <v>-2.8480430049659259E-3</v>
      </c>
      <c r="CH1934">
        <v>2.9472197148838437E-2</v>
      </c>
      <c r="CI1934">
        <v>5.1199684724019048E-2</v>
      </c>
      <c r="CJ1934">
        <v>-3.080204146868075E-3</v>
      </c>
      <c r="CK1934">
        <v>9.1498723757869691E-3</v>
      </c>
      <c r="CL1934">
        <v>-2.8081618055657356E-3</v>
      </c>
      <c r="CM1934">
        <v>9.9911633700993843E-3</v>
      </c>
      <c r="CN1934">
        <v>-1.2865835600365876E-3</v>
      </c>
      <c r="CO1934">
        <v>1.0466386558591449E-2</v>
      </c>
      <c r="CP1934">
        <v>3.2096489695957542E-3</v>
      </c>
      <c r="CQ1934">
        <v>1.9656036711552669E-2</v>
      </c>
      <c r="CR1934">
        <v>1.8932992644931316E-2</v>
      </c>
      <c r="CS1934">
        <v>3.0422565759794233E-2</v>
      </c>
      <c r="CT1934">
        <v>1.7799683991437484E-2</v>
      </c>
      <c r="CU1934">
        <v>9.7413624835135729E-3</v>
      </c>
      <c r="CV1934">
        <v>3.8714987077249373E-2</v>
      </c>
      <c r="CW1934">
        <v>3.0510983606786696E-2</v>
      </c>
      <c r="CX1934">
        <v>6.8068870085724653E-2</v>
      </c>
      <c r="CY1934">
        <v>8.9238708498688615E-3</v>
      </c>
      <c r="CZ1934">
        <v>1.8818893214433941E-4</v>
      </c>
      <c r="DA1934">
        <v>2.327303400065114E-2</v>
      </c>
      <c r="DB1934">
        <v>1.3053570705013721E-2</v>
      </c>
      <c r="DC1934">
        <v>5.1573093943488796E-3</v>
      </c>
      <c r="DD1934">
        <v>5.1675660230400378E-2</v>
      </c>
      <c r="DE1934">
        <v>7.0080765341697937E-3</v>
      </c>
      <c r="DF1934">
        <v>-1.1957289338168937E-3</v>
      </c>
      <c r="DG1934">
        <v>-3.6881150794612692E-3</v>
      </c>
      <c r="DH1934">
        <v>-3.1279651526661886E-3</v>
      </c>
      <c r="DI1934">
        <v>-3.7081274798999664E-3</v>
      </c>
      <c r="DJ1934">
        <v>2.1542547070498578E-2</v>
      </c>
      <c r="DK1934">
        <v>-7.4821165699090497E-5</v>
      </c>
      <c r="DL1934">
        <v>1.0417842733935286E-2</v>
      </c>
      <c r="DM1934">
        <v>1.9415250743547538E-2</v>
      </c>
      <c r="DN1934">
        <v>1.7936620423781482E-2</v>
      </c>
      <c r="DO1934">
        <v>1.2432535606387313E-2</v>
      </c>
      <c r="DP1934">
        <v>-1.3463190317231034E-4</v>
      </c>
      <c r="DQ1934">
        <v>1.7437651866629331E-3</v>
      </c>
      <c r="DR1934">
        <v>2.7796116231183332E-2</v>
      </c>
      <c r="DS1934">
        <v>1.9957329887397891E-2</v>
      </c>
      <c r="DT1934">
        <v>3.0857502721001209E-2</v>
      </c>
      <c r="DU1934">
        <v>4.9914747895152059E-3</v>
      </c>
      <c r="DV1934">
        <v>3.9405106816524475E-2</v>
      </c>
      <c r="DW1934">
        <v>2.0132012395169168E-3</v>
      </c>
      <c r="DX1934">
        <v>1.0380635053667556E-2</v>
      </c>
      <c r="DY1934">
        <v>5.0263456730383044E-2</v>
      </c>
      <c r="DZ1934">
        <v>1.7682846471982327E-2</v>
      </c>
      <c r="EA1934">
        <v>9.6145153769008444E-3</v>
      </c>
      <c r="EB1934">
        <v>4.8485751440854423E-2</v>
      </c>
      <c r="EC1934">
        <v>2.6378260233506576E-3</v>
      </c>
      <c r="ED1934">
        <v>8.5441845845181039E-3</v>
      </c>
      <c r="EE1934">
        <v>3.5458731235155735E-2</v>
      </c>
      <c r="EF1934">
        <v>2.9295018609276312E-2</v>
      </c>
      <c r="EG1934">
        <v>2.5148466398400703E-2</v>
      </c>
      <c r="EH1934">
        <v>1.9932055672803886E-2</v>
      </c>
      <c r="EI1934">
        <v>2.1643335341720905E-2</v>
      </c>
      <c r="EJ1934">
        <v>2.0590823524094404E-2</v>
      </c>
      <c r="EK1934">
        <v>6.9434755417251614E-3</v>
      </c>
      <c r="EL1934">
        <v>4.1934082848889198E-3</v>
      </c>
      <c r="EM1934">
        <v>7.8816812744559005E-3</v>
      </c>
      <c r="EN1934">
        <v>3.4578619557829593E-2</v>
      </c>
      <c r="EO1934">
        <v>2.34476737259296E-2</v>
      </c>
      <c r="EP1934">
        <v>-6.0005996031072288E-3</v>
      </c>
      <c r="EQ1934">
        <v>5.6675159047264558E-3</v>
      </c>
      <c r="ER1934">
        <v>8.5525976540204492E-3</v>
      </c>
      <c r="ES1934">
        <v>4.9281878077047037E-2</v>
      </c>
      <c r="ET1934">
        <v>8.486378061466935E-3</v>
      </c>
      <c r="EU1934">
        <v>2.1134924470051844E-2</v>
      </c>
      <c r="EV1934">
        <v>9.6121923682246611E-3</v>
      </c>
      <c r="EW1934">
        <v>1.6764069547017167E-2</v>
      </c>
      <c r="EX1934">
        <v>2.0841351499774549E-2</v>
      </c>
      <c r="EY1934">
        <v>4.3380546283106241E-3</v>
      </c>
      <c r="EZ1934">
        <v>1.6533846226389211E-2</v>
      </c>
      <c r="FA1934">
        <v>4.539568667804899E-2</v>
      </c>
      <c r="FB1934">
        <v>2.3608603484995942E-2</v>
      </c>
      <c r="FC1934">
        <v>4.4449541163489245E-2</v>
      </c>
      <c r="FD1934">
        <v>0.10309374806953887</v>
      </c>
      <c r="FE1934">
        <v>4.6109799175611636E-2</v>
      </c>
      <c r="FF1934">
        <v>1.3617468134316343E-2</v>
      </c>
      <c r="FG1934">
        <v>4.8066672094609006E-3</v>
      </c>
      <c r="FH1934">
        <v>1.6583459762724215E-2</v>
      </c>
      <c r="FI1934">
        <v>5.2720748732466044E-2</v>
      </c>
      <c r="FJ1934">
        <v>-1.7914187300967336E-3</v>
      </c>
      <c r="FK1934">
        <v>3.6394873151314323E-2</v>
      </c>
      <c r="FL1934">
        <v>8.7170859083085986E-2</v>
      </c>
      <c r="FM1934">
        <v>3.8646273950772553E-2</v>
      </c>
      <c r="FN1934">
        <v>2.3152595224738545E-2</v>
      </c>
      <c r="FO1934">
        <v>3.5644216921649909E-2</v>
      </c>
      <c r="FP1934">
        <v>4.990388203215684E-3</v>
      </c>
      <c r="FQ1934">
        <v>7.2416247760172256E-3</v>
      </c>
      <c r="FR1934">
        <v>9.6082546516590359E-3</v>
      </c>
      <c r="FS1934">
        <v>3.4252890073253453E-2</v>
      </c>
      <c r="FT1934">
        <v>5.3968272457627312E-3</v>
      </c>
      <c r="FU1934">
        <v>9.7709567113682047E-4</v>
      </c>
      <c r="FV1934">
        <v>2.8903735397215715E-2</v>
      </c>
      <c r="FW1934">
        <v>6.5277569992937181E-3</v>
      </c>
      <c r="FX1934">
        <v>3.2430505779278924E-2</v>
      </c>
      <c r="FY1934">
        <v>-7.0150715726224671E-4</v>
      </c>
      <c r="FZ1934">
        <v>-3.2371233248738281E-3</v>
      </c>
      <c r="GA1934">
        <v>2.6984091760269609E-2</v>
      </c>
      <c r="GB1934">
        <v>2.4850964293123536E-2</v>
      </c>
      <c r="GC1934">
        <v>5.3087008321103446E-3</v>
      </c>
      <c r="GD1934">
        <v>8.1088647264146801E-2</v>
      </c>
      <c r="GE1934">
        <v>2.0261010085847637E-2</v>
      </c>
      <c r="GF1934">
        <v>2.6215420071386913E-2</v>
      </c>
      <c r="GG1934">
        <v>1.515892484196987E-2</v>
      </c>
      <c r="GH1934">
        <v>-2.1898159631757097E-3</v>
      </c>
      <c r="GI1934">
        <v>1.328592578228683E-3</v>
      </c>
      <c r="GJ1934">
        <v>4.7718082513326439E-2</v>
      </c>
      <c r="GK1934">
        <v>3.4458296707849272E-2</v>
      </c>
      <c r="GL1934">
        <v>3.136798191898281E-2</v>
      </c>
      <c r="GM1934">
        <v>4.2036572550774596E-3</v>
      </c>
      <c r="GN1934">
        <v>5.379004520606142E-2</v>
      </c>
      <c r="GO1934">
        <v>4.3021860207250601E-4</v>
      </c>
      <c r="GP1934">
        <v>4.8318786961833872E-2</v>
      </c>
      <c r="GQ1934">
        <v>1.6862388118383528E-2</v>
      </c>
      <c r="GR1934">
        <v>2.4150938495635006E-2</v>
      </c>
    </row>
    <row r="1935" spans="1:200" x14ac:dyDescent="0.3">
      <c r="A1935">
        <v>-2.1625670631423882E-2</v>
      </c>
      <c r="B1935">
        <v>-1.7361460292029004E-2</v>
      </c>
      <c r="C1935">
        <v>-7.3931798677972574E-3</v>
      </c>
      <c r="D1935">
        <v>2.4510766704411758E-4</v>
      </c>
      <c r="E1935">
        <v>3.8171075022854026E-4</v>
      </c>
      <c r="F1935">
        <v>-1.3468642971411836E-2</v>
      </c>
      <c r="G1935">
        <v>-4.2915764938845635E-3</v>
      </c>
      <c r="H1935">
        <v>-1.4409837329589308E-3</v>
      </c>
      <c r="I1935">
        <v>-9.5018165078258089E-3</v>
      </c>
      <c r="J1935">
        <v>-1.1352766699494221E-3</v>
      </c>
      <c r="K1935">
        <v>-2.6119251278732833E-3</v>
      </c>
      <c r="L1935">
        <v>-9.3558275672060568E-4</v>
      </c>
      <c r="M1935">
        <v>-7.249328325485231E-3</v>
      </c>
      <c r="N1935">
        <v>-1.5551933188431143E-2</v>
      </c>
      <c r="O1935">
        <v>-1.407807824854509E-2</v>
      </c>
      <c r="P1935">
        <v>-1.0200990032902682E-3</v>
      </c>
      <c r="Q1935">
        <v>-1.6274247394233057E-3</v>
      </c>
      <c r="R1935">
        <v>-1.573405098029484E-4</v>
      </c>
      <c r="S1935">
        <v>-9.522100219671658E-3</v>
      </c>
      <c r="T1935">
        <v>1.5364859153075389E-4</v>
      </c>
      <c r="U1935">
        <v>3.226037362018755E-3</v>
      </c>
      <c r="V1935">
        <v>-1.836277307632231E-3</v>
      </c>
      <c r="W1935">
        <v>-3.8420320441172476E-3</v>
      </c>
      <c r="X1935">
        <v>2.7852015711826879E-4</v>
      </c>
      <c r="Y1935">
        <v>-8.2934678338348524E-3</v>
      </c>
      <c r="Z1935">
        <v>-2.1216088138514486E-3</v>
      </c>
      <c r="AA1935">
        <v>-1.1657063152003499E-2</v>
      </c>
      <c r="AB1935">
        <v>-8.0117504509863305E-4</v>
      </c>
      <c r="AC1935">
        <v>-6.4727000955006118E-4</v>
      </c>
      <c r="AD1935">
        <v>-2.6184276757436316E-3</v>
      </c>
      <c r="AE1935">
        <v>-7.8097763415930516E-3</v>
      </c>
      <c r="AF1935">
        <v>1.7678593945181086E-2</v>
      </c>
      <c r="AG1935">
        <v>-5.4234877558086072E-4</v>
      </c>
      <c r="AH1935">
        <v>4.1742811621576234E-3</v>
      </c>
      <c r="AI1935">
        <v>-1.7773572815552072E-2</v>
      </c>
      <c r="AJ1935">
        <v>-1.2612414417801792E-2</v>
      </c>
      <c r="AK1935">
        <v>-8.7749433980723512E-4</v>
      </c>
      <c r="AL1935">
        <v>-3.0957659766340756E-3</v>
      </c>
      <c r="AM1935">
        <v>-1.4353910313493327E-3</v>
      </c>
      <c r="AN1935">
        <v>-2.3856308362514762E-3</v>
      </c>
      <c r="AO1935">
        <v>-4.3381964770729522E-3</v>
      </c>
      <c r="AP1935">
        <v>-3.9269402542087325E-3</v>
      </c>
      <c r="AQ1935">
        <v>2.0932479393971099E-2</v>
      </c>
      <c r="AR1935">
        <v>5.1636750511733212E-3</v>
      </c>
      <c r="AS1935">
        <v>3.2470167835631962E-3</v>
      </c>
      <c r="AT1935">
        <v>-1.5272982882687323E-4</v>
      </c>
      <c r="AU1935">
        <v>-3.8439777783215428E-3</v>
      </c>
      <c r="AV1935">
        <v>-8.5393558556899033E-4</v>
      </c>
      <c r="AW1935">
        <v>-3.4297060186582059E-3</v>
      </c>
      <c r="AX1935">
        <v>-1.8763175448792825E-3</v>
      </c>
      <c r="AY1935">
        <v>-5.0542628561098925E-3</v>
      </c>
      <c r="AZ1935">
        <v>-3.8870703385702724E-3</v>
      </c>
      <c r="BA1935">
        <v>5.1388693233264905E-3</v>
      </c>
      <c r="BB1935">
        <v>-6.0517857659873522E-3</v>
      </c>
      <c r="BC1935">
        <v>-2.6380052631432404E-3</v>
      </c>
      <c r="BD1935">
        <v>-1.6068058636455895E-2</v>
      </c>
      <c r="BE1935">
        <v>-6.9361948637540758E-3</v>
      </c>
      <c r="BF1935">
        <v>8.3699213440469847E-4</v>
      </c>
      <c r="BG1935">
        <v>2.9174782401489539E-3</v>
      </c>
      <c r="BH1935">
        <v>-4.4032974974099531E-3</v>
      </c>
      <c r="BI1935">
        <v>6.7571330834246598E-3</v>
      </c>
      <c r="BJ1935">
        <v>4.4900719917873597E-3</v>
      </c>
      <c r="BK1935">
        <v>-3.5313911644317361E-5</v>
      </c>
      <c r="BL1935">
        <v>2.5897696264715504E-3</v>
      </c>
      <c r="BM1935">
        <v>-1.5283482723259259E-2</v>
      </c>
      <c r="BN1935">
        <v>4.4207414812994011E-3</v>
      </c>
      <c r="BO1935">
        <v>1.0162519360277949E-3</v>
      </c>
      <c r="BP1935">
        <v>-1.533715694607462E-3</v>
      </c>
      <c r="BQ1935">
        <v>-6.4781797938939997E-3</v>
      </c>
      <c r="BR1935">
        <v>-1.7093692368994863E-2</v>
      </c>
      <c r="BS1935">
        <v>-7.0801355055118446E-5</v>
      </c>
      <c r="BT1935">
        <v>-1.3172430008760976E-3</v>
      </c>
      <c r="BU1935">
        <v>2.6783229928592722E-2</v>
      </c>
      <c r="BV1935">
        <v>-7.9479789253895719E-3</v>
      </c>
      <c r="BW1935">
        <v>6.5667954949749033E-4</v>
      </c>
      <c r="BX1935">
        <v>-1.0768405895744074E-2</v>
      </c>
      <c r="BY1935">
        <v>-9.4918302700466532E-3</v>
      </c>
      <c r="BZ1935">
        <v>6.2331229296956458E-3</v>
      </c>
      <c r="CA1935">
        <v>-4.2086050347388201E-3</v>
      </c>
      <c r="CB1935">
        <v>3.335741791432601E-3</v>
      </c>
      <c r="CC1935">
        <v>-3.9370786722045517E-3</v>
      </c>
      <c r="CD1935">
        <v>-2.2578625068979999E-3</v>
      </c>
      <c r="CE1935">
        <v>2.7716203055613291E-3</v>
      </c>
      <c r="CF1935">
        <v>-5.4760820481434148E-3</v>
      </c>
      <c r="CG1935">
        <v>-7.1470545749564244E-3</v>
      </c>
      <c r="CH1935">
        <v>6.3320032550149479E-4</v>
      </c>
      <c r="CI1935">
        <v>-2.3803035163652564E-2</v>
      </c>
      <c r="CJ1935">
        <v>4.5315451085274766E-3</v>
      </c>
      <c r="CK1935">
        <v>-2.2826950167719718E-3</v>
      </c>
      <c r="CL1935">
        <v>-5.7996787314298047E-3</v>
      </c>
      <c r="CM1935">
        <v>3.3632279145081431E-3</v>
      </c>
      <c r="CN1935">
        <v>7.4869848171051677E-3</v>
      </c>
      <c r="CO1935">
        <v>2.207112657095953E-3</v>
      </c>
      <c r="CP1935">
        <v>1.94319763629031E-3</v>
      </c>
      <c r="CQ1935">
        <v>3.6391489156714581E-4</v>
      </c>
      <c r="CR1935">
        <v>-3.108930672830456E-3</v>
      </c>
      <c r="CS1935">
        <v>-4.2618646535087009E-3</v>
      </c>
      <c r="CT1935">
        <v>-2.5611775993354693E-2</v>
      </c>
      <c r="CU1935">
        <v>-2.3948793239847153E-3</v>
      </c>
      <c r="CV1935">
        <v>-1.0279713721072791E-2</v>
      </c>
      <c r="CW1935">
        <v>-2.0284633343909701E-3</v>
      </c>
      <c r="CX1935">
        <v>3.9958741724595015E-3</v>
      </c>
      <c r="CY1935">
        <v>-3.8377742257021115E-3</v>
      </c>
      <c r="CZ1935">
        <v>-1.1454454985676623E-3</v>
      </c>
      <c r="DA1935">
        <v>-1.7333991332068446E-2</v>
      </c>
      <c r="DB1935">
        <v>-6.5040636290298432E-4</v>
      </c>
      <c r="DC1935">
        <v>1.9859317806136282E-3</v>
      </c>
      <c r="DD1935">
        <v>-1.2391510154620049E-2</v>
      </c>
      <c r="DE1935">
        <v>-6.0145139247471478E-3</v>
      </c>
      <c r="DF1935">
        <v>9.5161961549943485E-4</v>
      </c>
      <c r="DG1935">
        <v>-4.5937323515056446E-3</v>
      </c>
      <c r="DH1935">
        <v>-4.9377107027294949E-3</v>
      </c>
      <c r="DI1935">
        <v>3.9832455423069769E-3</v>
      </c>
      <c r="DJ1935">
        <v>-1.4342297313997131E-2</v>
      </c>
      <c r="DK1935">
        <v>2.5713588166949961E-3</v>
      </c>
      <c r="DL1935">
        <v>4.6141213819746148E-3</v>
      </c>
      <c r="DM1935">
        <v>-1.5868945938050882E-3</v>
      </c>
      <c r="DN1935">
        <v>-5.9491008946509511E-3</v>
      </c>
      <c r="DO1935">
        <v>1.4756688379979638E-5</v>
      </c>
      <c r="DP1935">
        <v>2.9380003446482172E-4</v>
      </c>
      <c r="DQ1935">
        <v>-3.3708975400589631E-3</v>
      </c>
      <c r="DR1935">
        <v>2.0770232084980703E-3</v>
      </c>
      <c r="DS1935">
        <v>-1.048409662178372E-2</v>
      </c>
      <c r="DT1935">
        <v>-6.1926759553775461E-3</v>
      </c>
      <c r="DU1935">
        <v>-1.994363596622225E-3</v>
      </c>
      <c r="DV1935">
        <v>-1.4114886756395669E-3</v>
      </c>
      <c r="DW1935">
        <v>2.1664320155043118E-2</v>
      </c>
      <c r="DX1935">
        <v>-5.2950622256491974E-4</v>
      </c>
      <c r="DY1935">
        <v>-6.9848266061377012E-3</v>
      </c>
      <c r="DZ1935">
        <v>7.6627172298655019E-3</v>
      </c>
      <c r="EA1935">
        <v>-2.4373331794863961E-3</v>
      </c>
      <c r="EB1935">
        <v>-1.6271651177124188E-2</v>
      </c>
      <c r="EC1935">
        <v>1.8170767245180321E-3</v>
      </c>
      <c r="ED1935">
        <v>2.053367620306684E-3</v>
      </c>
      <c r="EE1935">
        <v>-1.4735074022344755E-3</v>
      </c>
      <c r="EF1935">
        <v>-1.7413254015131489E-2</v>
      </c>
      <c r="EG1935">
        <v>-4.3037322213581761E-4</v>
      </c>
      <c r="EH1935">
        <v>-5.6609672395931884E-3</v>
      </c>
      <c r="EI1935">
        <v>-1.0768617611004026E-2</v>
      </c>
      <c r="EJ1935">
        <v>2.6645416713359732E-3</v>
      </c>
      <c r="EK1935">
        <v>1.4656630063247737E-2</v>
      </c>
      <c r="EL1935">
        <v>1.6303674342814877E-3</v>
      </c>
      <c r="EM1935">
        <v>-3.6998763033884905E-3</v>
      </c>
      <c r="EN1935">
        <v>-2.1612022255439339E-3</v>
      </c>
      <c r="EO1935">
        <v>-2.6146921963035269E-3</v>
      </c>
      <c r="EP1935">
        <v>-1.0050149574808083E-2</v>
      </c>
      <c r="EQ1935">
        <v>-3.3276795094359518E-3</v>
      </c>
      <c r="ER1935">
        <v>-3.6230186271350145E-3</v>
      </c>
      <c r="ES1935">
        <v>3.5038062786074678E-3</v>
      </c>
      <c r="ET1935">
        <v>1.9186268322279741E-3</v>
      </c>
      <c r="EU1935">
        <v>-1.5704676887974517E-3</v>
      </c>
      <c r="EV1935">
        <v>-2.1457775813490329E-3</v>
      </c>
      <c r="EW1935">
        <v>-4.5800032459760026E-3</v>
      </c>
      <c r="EX1935">
        <v>-4.9601388444570236E-3</v>
      </c>
      <c r="EY1935">
        <v>-2.150288653317903E-4</v>
      </c>
      <c r="EZ1935">
        <v>-4.2052933083390762E-3</v>
      </c>
      <c r="FA1935">
        <v>-5.505175719665592E-3</v>
      </c>
      <c r="FB1935">
        <v>3.0574983959475418E-3</v>
      </c>
      <c r="FC1935">
        <v>-1.4522016584092445E-2</v>
      </c>
      <c r="FD1935">
        <v>-4.7037496962698204E-2</v>
      </c>
      <c r="FE1935">
        <v>-1.517715322417033E-2</v>
      </c>
      <c r="FF1935">
        <v>6.6378557037580774E-4</v>
      </c>
      <c r="FG1935">
        <v>-2.7887297347397263E-3</v>
      </c>
      <c r="FH1935">
        <v>-1.7299253913994391E-3</v>
      </c>
      <c r="FI1935">
        <v>2.239823944281686E-3</v>
      </c>
      <c r="FJ1935">
        <v>2.580647907370474E-3</v>
      </c>
      <c r="FK1935">
        <v>-2.8818152550168503E-3</v>
      </c>
      <c r="FL1935">
        <v>-2.0739809696453095E-2</v>
      </c>
      <c r="FM1935">
        <v>-1.0693226525887379E-2</v>
      </c>
      <c r="FN1935">
        <v>-2.9943061984952042E-3</v>
      </c>
      <c r="FO1935">
        <v>7.7124971076700949E-4</v>
      </c>
      <c r="FP1935">
        <v>-1.376188833341137E-3</v>
      </c>
      <c r="FQ1935">
        <v>-8.0634607848458514E-4</v>
      </c>
      <c r="FR1935">
        <v>3.0748934450877331E-3</v>
      </c>
      <c r="FS1935">
        <v>-1.8253459178714918E-2</v>
      </c>
      <c r="FT1935">
        <v>-1.452134912524152E-2</v>
      </c>
      <c r="FU1935">
        <v>-1.2606085032527355E-2</v>
      </c>
      <c r="FV1935">
        <v>7.6786616864570403E-5</v>
      </c>
      <c r="FW1935">
        <v>-3.4955736291930242E-3</v>
      </c>
      <c r="FX1935">
        <v>-1.0793845371935829E-2</v>
      </c>
      <c r="FY1935">
        <v>2.3524856168188344E-3</v>
      </c>
      <c r="FZ1935">
        <v>-5.8166612598103407E-3</v>
      </c>
      <c r="GA1935">
        <v>4.0190469328476376E-4</v>
      </c>
      <c r="GB1935">
        <v>-6.8590084961270906E-3</v>
      </c>
      <c r="GC1935">
        <v>-2.598057754937157E-3</v>
      </c>
      <c r="GD1935">
        <v>-3.5419598284906532E-2</v>
      </c>
      <c r="GE1935">
        <v>-1.2140018365551148E-3</v>
      </c>
      <c r="GF1935">
        <v>5.020433412378289E-3</v>
      </c>
      <c r="GG1935">
        <v>-8.3531492649949607E-3</v>
      </c>
      <c r="GH1935">
        <v>4.3582185093545079E-3</v>
      </c>
      <c r="GI1935">
        <v>-3.7622426533707458E-3</v>
      </c>
      <c r="GJ1935">
        <v>-2.7219978999921759E-2</v>
      </c>
      <c r="GK1935">
        <v>-1.0252824097322304E-2</v>
      </c>
      <c r="GL1935">
        <v>-4.7031913241957742E-3</v>
      </c>
      <c r="GM1935">
        <v>-5.2872268930144392E-3</v>
      </c>
      <c r="GN1935">
        <v>-2.2059369980264278E-2</v>
      </c>
      <c r="GO1935">
        <v>-3.7462294109995996E-3</v>
      </c>
      <c r="GP1935">
        <v>-1.749012914725866E-2</v>
      </c>
      <c r="GQ1935">
        <v>-6.9727776611702946E-4</v>
      </c>
      <c r="GR1935">
        <v>-1.7475992500483992E-3</v>
      </c>
    </row>
    <row r="1936" spans="1:200" x14ac:dyDescent="0.3">
      <c r="A1936">
        <v>-5.2128131518989367E-2</v>
      </c>
      <c r="B1936">
        <v>-7.0940745088706916E-2</v>
      </c>
      <c r="C1936">
        <v>-2.6786543670058165E-2</v>
      </c>
      <c r="D1936">
        <v>-4.5847794804559784E-2</v>
      </c>
      <c r="E1936">
        <v>-9.5957040762231632E-2</v>
      </c>
      <c r="F1936">
        <v>-7.0580271182853427E-2</v>
      </c>
      <c r="G1936">
        <v>-2.2535989033184236E-2</v>
      </c>
      <c r="H1936">
        <v>-2.3111716269154897E-2</v>
      </c>
      <c r="I1936">
        <v>-4.9471363193934595E-2</v>
      </c>
      <c r="J1936">
        <v>-8.5415276645899908E-3</v>
      </c>
      <c r="K1936">
        <v>-1.1841489222669638E-2</v>
      </c>
      <c r="L1936">
        <v>-6.8318338441802646E-3</v>
      </c>
      <c r="M1936">
        <v>-5.79788849433251E-3</v>
      </c>
      <c r="N1936">
        <v>-6.5133422942072167E-2</v>
      </c>
      <c r="O1936">
        <v>-8.0957875995217421E-2</v>
      </c>
      <c r="P1936">
        <v>-1.5175689266166512E-2</v>
      </c>
      <c r="Q1936">
        <v>-3.8373627188463847E-3</v>
      </c>
      <c r="R1936">
        <v>8.9470953809637557E-3</v>
      </c>
      <c r="S1936">
        <v>-1.6781948709079026E-2</v>
      </c>
      <c r="T1936">
        <v>-3.9094600631901788E-3</v>
      </c>
      <c r="U1936">
        <v>1.1139027867242903E-2</v>
      </c>
      <c r="V1936">
        <v>-3.0948272654521072E-2</v>
      </c>
      <c r="W1936">
        <v>-6.7378208644136763E-3</v>
      </c>
      <c r="X1936">
        <v>-2.6480352353881222E-2</v>
      </c>
      <c r="Y1936">
        <v>-1.5991401586490851E-2</v>
      </c>
      <c r="Z1936">
        <v>-2.001801767203228E-2</v>
      </c>
      <c r="AA1936">
        <v>-7.8601459376781396E-2</v>
      </c>
      <c r="AB1936">
        <v>-5.7069915221957777E-3</v>
      </c>
      <c r="AC1936">
        <v>-2.8906446578808066E-2</v>
      </c>
      <c r="AD1936">
        <v>-2.1973971582009168E-2</v>
      </c>
      <c r="AE1936">
        <v>-3.3100523006100502E-2</v>
      </c>
      <c r="AF1936">
        <v>2.2245487279885873E-2</v>
      </c>
      <c r="AG1936">
        <v>1.2795558014818069E-2</v>
      </c>
      <c r="AH1936">
        <v>-4.6172606073417843E-3</v>
      </c>
      <c r="AI1936">
        <v>-7.4734768667624282E-2</v>
      </c>
      <c r="AJ1936">
        <v>-4.5640287989334928E-2</v>
      </c>
      <c r="AK1936">
        <v>-5.4501757497435591E-2</v>
      </c>
      <c r="AL1936">
        <v>-2.4476041156640538E-3</v>
      </c>
      <c r="AM1936">
        <v>-6.6618281633100823E-2</v>
      </c>
      <c r="AN1936">
        <v>-4.0608335034172079E-3</v>
      </c>
      <c r="AO1936">
        <v>1.4040245917484508E-3</v>
      </c>
      <c r="AP1936">
        <v>-9.1542259354432748E-2</v>
      </c>
      <c r="AQ1936">
        <v>-2.1544654908032005E-3</v>
      </c>
      <c r="AR1936">
        <v>1.1117429125105903E-3</v>
      </c>
      <c r="AS1936">
        <v>-7.6051863199268731E-3</v>
      </c>
      <c r="AT1936">
        <v>5.0980785429216319E-3</v>
      </c>
      <c r="AU1936">
        <v>2.3095293306772792E-3</v>
      </c>
      <c r="AV1936">
        <v>-2.4254757873800638E-3</v>
      </c>
      <c r="AW1936">
        <v>-1.9867763881412755E-2</v>
      </c>
      <c r="AX1936">
        <v>-5.2966539161920902E-3</v>
      </c>
      <c r="AY1936">
        <v>-2.034112702172752E-2</v>
      </c>
      <c r="AZ1936">
        <v>-5.6547064225262256E-3</v>
      </c>
      <c r="BA1936">
        <v>1.6920918824884189E-2</v>
      </c>
      <c r="BB1936">
        <v>-1.9913888557346687E-2</v>
      </c>
      <c r="BC1936">
        <v>-5.2234968140524266E-2</v>
      </c>
      <c r="BD1936">
        <v>-6.9494024882566938E-2</v>
      </c>
      <c r="BE1936">
        <v>-2.7690682271727714E-2</v>
      </c>
      <c r="BF1936">
        <v>7.7995309556396601E-3</v>
      </c>
      <c r="BG1936">
        <v>5.6836046453204291E-3</v>
      </c>
      <c r="BH1936">
        <v>-1.8555505835620139E-2</v>
      </c>
      <c r="BI1936">
        <v>9.0427723055193695E-3</v>
      </c>
      <c r="BJ1936">
        <v>-9.5449677074649797E-2</v>
      </c>
      <c r="BK1936">
        <v>-7.0838723919343493E-3</v>
      </c>
      <c r="BL1936">
        <v>-1.4477158405139016E-2</v>
      </c>
      <c r="BM1936">
        <v>-4.8628368999632771E-2</v>
      </c>
      <c r="BN1936">
        <v>-4.1471969771125893E-3</v>
      </c>
      <c r="BO1936">
        <v>-5.1508151109941804E-3</v>
      </c>
      <c r="BP1936">
        <v>-1.8915938976336175E-2</v>
      </c>
      <c r="BQ1936">
        <v>-3.1854879134667169E-2</v>
      </c>
      <c r="BR1936">
        <v>-5.3933689839418805E-2</v>
      </c>
      <c r="BS1936">
        <v>-3.407123583869523E-2</v>
      </c>
      <c r="BT1936">
        <v>-6.2113578416823356E-3</v>
      </c>
      <c r="BU1936">
        <v>8.8094423342248446E-3</v>
      </c>
      <c r="BV1936">
        <v>-5.4393309612832126E-2</v>
      </c>
      <c r="BW1936">
        <v>-4.4675206108825062E-2</v>
      </c>
      <c r="BX1936">
        <v>-8.5373805231501509E-2</v>
      </c>
      <c r="BY1936">
        <v>-1.3752694421549227E-2</v>
      </c>
      <c r="BZ1936">
        <v>-5.5630025269523896E-2</v>
      </c>
      <c r="CA1936">
        <v>-5.0486866860403202E-3</v>
      </c>
      <c r="CB1936">
        <v>8.438165810254819E-4</v>
      </c>
      <c r="CC1936">
        <v>-1.7220337604837477E-2</v>
      </c>
      <c r="CD1936">
        <v>-9.8560156173808314E-3</v>
      </c>
      <c r="CE1936">
        <v>-1.1010321797384631E-2</v>
      </c>
      <c r="CF1936">
        <v>-3.6194663212092242E-2</v>
      </c>
      <c r="CG1936">
        <v>-2.2798359028457105E-2</v>
      </c>
      <c r="CH1936">
        <v>-3.3463893197916941E-2</v>
      </c>
      <c r="CI1936">
        <v>-9.8709109488363839E-2</v>
      </c>
      <c r="CJ1936">
        <v>-1.5464452979990316E-2</v>
      </c>
      <c r="CK1936">
        <v>-3.1307374582532771E-3</v>
      </c>
      <c r="CL1936">
        <v>-1.6533048821765043E-2</v>
      </c>
      <c r="CM1936">
        <v>1.1766312253253359E-2</v>
      </c>
      <c r="CN1936">
        <v>1.0413377990999211E-2</v>
      </c>
      <c r="CO1936">
        <v>-7.4051963868049242E-3</v>
      </c>
      <c r="CP1936">
        <v>-1.9286902067092795E-2</v>
      </c>
      <c r="CQ1936">
        <v>-3.4363525495082294E-2</v>
      </c>
      <c r="CR1936">
        <v>-2.1110833199133094E-2</v>
      </c>
      <c r="CS1936">
        <v>-3.274570338962856E-2</v>
      </c>
      <c r="CT1936">
        <v>-4.1427832793064778E-2</v>
      </c>
      <c r="CU1936">
        <v>3.3931479935468863E-3</v>
      </c>
      <c r="CV1936">
        <v>-3.8137747515944377E-2</v>
      </c>
      <c r="CW1936">
        <v>-5.1448184623871171E-2</v>
      </c>
      <c r="CX1936">
        <v>-1.5621940576958041E-2</v>
      </c>
      <c r="CY1936">
        <v>-1.9507341554842034E-2</v>
      </c>
      <c r="CZ1936">
        <v>-1.5379228783073413E-2</v>
      </c>
      <c r="DA1936">
        <v>-5.2283941905740636E-2</v>
      </c>
      <c r="DB1936">
        <v>-1.1429821719935373E-3</v>
      </c>
      <c r="DC1936">
        <v>-1.2725173148925059E-2</v>
      </c>
      <c r="DD1936">
        <v>-6.2902527406708167E-2</v>
      </c>
      <c r="DE1936">
        <v>-2.0611421558657805E-2</v>
      </c>
      <c r="DF1936">
        <v>1.4103755002216963E-3</v>
      </c>
      <c r="DG1936">
        <v>-7.3003198510424201E-3</v>
      </c>
      <c r="DH1936">
        <v>-7.0230991213841255E-3</v>
      </c>
      <c r="DI1936">
        <v>2.9534868634560258E-3</v>
      </c>
      <c r="DJ1936">
        <v>-3.9280538027325416E-2</v>
      </c>
      <c r="DK1936">
        <v>8.1538502829097553E-3</v>
      </c>
      <c r="DL1936">
        <v>-3.9806793447732733E-4</v>
      </c>
      <c r="DM1936">
        <v>-3.7116544918407615E-2</v>
      </c>
      <c r="DN1936">
        <v>-4.3163833543638071E-2</v>
      </c>
      <c r="DO1936">
        <v>-2.7660241728906847E-2</v>
      </c>
      <c r="DP1936">
        <v>6.3972852437506663E-3</v>
      </c>
      <c r="DQ1936">
        <v>-1.5664917477243205E-3</v>
      </c>
      <c r="DR1936">
        <v>-2.4295376197923175E-2</v>
      </c>
      <c r="DS1936">
        <v>-6.8027351336983732E-2</v>
      </c>
      <c r="DT1936">
        <v>-2.8541482513088117E-2</v>
      </c>
      <c r="DU1936">
        <v>6.1816839106580406E-3</v>
      </c>
      <c r="DV1936">
        <v>-6.6028589233772486E-2</v>
      </c>
      <c r="DW1936">
        <v>1.9210897470292712E-2</v>
      </c>
      <c r="DX1936">
        <v>8.1733732706131129E-3</v>
      </c>
      <c r="DY1936">
        <v>-5.2122409918120532E-2</v>
      </c>
      <c r="DZ1936">
        <v>-1.3213123616908637E-2</v>
      </c>
      <c r="EA1936">
        <v>-2.7287385577692926E-2</v>
      </c>
      <c r="EB1936">
        <v>-6.9739701615280217E-2</v>
      </c>
      <c r="EC1936">
        <v>-2.1338652898896396E-3</v>
      </c>
      <c r="ED1936">
        <v>-2.1747193364451026E-2</v>
      </c>
      <c r="EE1936">
        <v>-3.6986293444895957E-2</v>
      </c>
      <c r="EF1936">
        <v>-3.6692753036368993E-2</v>
      </c>
      <c r="EG1936">
        <v>-3.4176735969332725E-2</v>
      </c>
      <c r="EH1936">
        <v>-1.1970159799045175E-2</v>
      </c>
      <c r="EI1936">
        <v>-6.9626047265017366E-2</v>
      </c>
      <c r="EJ1936">
        <v>-5.1390585895201055E-2</v>
      </c>
      <c r="EK1936">
        <v>-2.7801127410909503E-3</v>
      </c>
      <c r="EL1936">
        <v>1.6209547121662435E-3</v>
      </c>
      <c r="EM1936">
        <v>-2.4316050803461494E-2</v>
      </c>
      <c r="EN1936">
        <v>-3.7137034005049592E-2</v>
      </c>
      <c r="EO1936">
        <v>-1.7168874260928065E-2</v>
      </c>
      <c r="EP1936">
        <v>-1.5384825743074624E-2</v>
      </c>
      <c r="EQ1936">
        <v>-1.6823455884644265E-2</v>
      </c>
      <c r="ER1936">
        <v>-1.7881651060516771E-2</v>
      </c>
      <c r="ES1936">
        <v>-7.5083007563727669E-2</v>
      </c>
      <c r="ET1936">
        <v>-3.327982645489138E-2</v>
      </c>
      <c r="EU1936">
        <v>-1.0421692375142433E-2</v>
      </c>
      <c r="EV1936">
        <v>-9.8764568480338016E-3</v>
      </c>
      <c r="EW1936">
        <v>-4.7282530558876448E-2</v>
      </c>
      <c r="EX1936">
        <v>-4.0422351812260504E-2</v>
      </c>
      <c r="EY1936">
        <v>-1.5823821815673041E-2</v>
      </c>
      <c r="EZ1936">
        <v>-3.2038766193939604E-2</v>
      </c>
      <c r="FA1936">
        <v>-5.9666062161253183E-2</v>
      </c>
      <c r="FB1936">
        <v>5.7949474483983097E-3</v>
      </c>
      <c r="FC1936">
        <v>-7.3477383980186689E-2</v>
      </c>
      <c r="FD1936">
        <v>-0.13679812128249766</v>
      </c>
      <c r="FE1936">
        <v>-7.3307528451450887E-3</v>
      </c>
      <c r="FF1936">
        <v>-1.9880110608646775E-3</v>
      </c>
      <c r="FG1936">
        <v>-1.3401319473612892E-2</v>
      </c>
      <c r="FH1936">
        <v>-1.4199920577265056E-2</v>
      </c>
      <c r="FI1936">
        <v>-6.0892873608269282E-2</v>
      </c>
      <c r="FJ1936">
        <v>-1.8108048655875592E-3</v>
      </c>
      <c r="FK1936">
        <v>-2.5490242843824271E-2</v>
      </c>
      <c r="FL1936">
        <v>-0.10848131514412501</v>
      </c>
      <c r="FM1936">
        <v>-3.2865331516266319E-2</v>
      </c>
      <c r="FN1936">
        <v>-4.2868569920767582E-2</v>
      </c>
      <c r="FO1936">
        <v>-4.6433920374387386E-2</v>
      </c>
      <c r="FP1936">
        <v>4.9455801048466433E-4</v>
      </c>
      <c r="FQ1936">
        <v>-1.0021585293394327E-2</v>
      </c>
      <c r="FR1936">
        <v>-8.973507265603968E-5</v>
      </c>
      <c r="FS1936">
        <v>-5.1141943374788605E-2</v>
      </c>
      <c r="FT1936">
        <v>-2.9961223667268042E-2</v>
      </c>
      <c r="FU1936">
        <v>-2.2738638502868003E-2</v>
      </c>
      <c r="FV1936">
        <v>-3.8411332794086012E-2</v>
      </c>
      <c r="FW1936">
        <v>-1.1269221116451397E-2</v>
      </c>
      <c r="FX1936">
        <v>-3.7051779815548254E-2</v>
      </c>
      <c r="FY1936">
        <v>1.7349749321631212E-3</v>
      </c>
      <c r="FZ1936">
        <v>-1.3518343836222215E-2</v>
      </c>
      <c r="GA1936">
        <v>-3.3272626387952385E-2</v>
      </c>
      <c r="GB1936">
        <v>-2.9710884417190612E-2</v>
      </c>
      <c r="GC1936">
        <v>-1.5113071845802179E-2</v>
      </c>
      <c r="GD1936">
        <v>-7.4618245289989893E-2</v>
      </c>
      <c r="GE1936">
        <v>-3.205710559055458E-2</v>
      </c>
      <c r="GF1936">
        <v>-3.0265237076186065E-2</v>
      </c>
      <c r="GG1936">
        <v>-2.0231408760229695E-2</v>
      </c>
      <c r="GH1936">
        <v>8.1862600969929283E-3</v>
      </c>
      <c r="GI1936">
        <v>-1.7864198748963318E-3</v>
      </c>
      <c r="GJ1936">
        <v>-8.306066323168515E-2</v>
      </c>
      <c r="GK1936">
        <v>-6.958820933876339E-2</v>
      </c>
      <c r="GL1936">
        <v>-4.7645400192623186E-2</v>
      </c>
      <c r="GM1936">
        <v>-1.7384510857189433E-2</v>
      </c>
      <c r="GN1936">
        <v>-0.10140201851735521</v>
      </c>
      <c r="GO1936">
        <v>-8.9033017574679085E-3</v>
      </c>
      <c r="GP1936">
        <v>-7.2528611619116529E-2</v>
      </c>
      <c r="GQ1936">
        <v>-3.1854622663510017E-2</v>
      </c>
      <c r="GR1936">
        <v>-3.938622119844503E-2</v>
      </c>
    </row>
    <row r="1937" spans="1:200" x14ac:dyDescent="0.3">
      <c r="A1937">
        <v>2.7501781870205847E-5</v>
      </c>
      <c r="B1937">
        <v>9.9751016658988648E-4</v>
      </c>
      <c r="C1937">
        <v>-6.9917622306832653E-4</v>
      </c>
      <c r="D1937">
        <v>-5.8957233589492549E-4</v>
      </c>
      <c r="E1937">
        <v>-3.6381979963707225E-4</v>
      </c>
      <c r="F1937">
        <v>4.0494801411792246E-4</v>
      </c>
      <c r="G1937">
        <v>3.197118016236219E-4</v>
      </c>
      <c r="H1937">
        <v>-1.5171599310297536E-4</v>
      </c>
      <c r="I1937">
        <v>4.3609729226538007E-4</v>
      </c>
      <c r="J1937">
        <v>-5.4730421248657334E-4</v>
      </c>
      <c r="K1937">
        <v>-4.2720063136973322E-4</v>
      </c>
      <c r="L1937">
        <v>-1.7909107165289034E-5</v>
      </c>
      <c r="M1937">
        <v>-1.4522313173234178E-3</v>
      </c>
      <c r="N1937">
        <v>-6.431889671534994E-5</v>
      </c>
      <c r="O1937">
        <v>1.1267039173114646E-3</v>
      </c>
      <c r="P1937">
        <v>-4.0200216690260219E-4</v>
      </c>
      <c r="Q1937">
        <v>-5.8048569059972329E-4</v>
      </c>
      <c r="R1937">
        <v>-1.8491575917777215E-4</v>
      </c>
      <c r="S1937">
        <v>-1.6166252021752297E-3</v>
      </c>
      <c r="T1937">
        <v>-1.8572410689668498E-4</v>
      </c>
      <c r="U1937">
        <v>-3.3271169163916474E-4</v>
      </c>
      <c r="V1937">
        <v>-3.048818376418334E-4</v>
      </c>
      <c r="W1937">
        <v>-1.0186867715287402E-3</v>
      </c>
      <c r="X1937">
        <v>-5.012224969819887E-5</v>
      </c>
      <c r="Y1937">
        <v>5.6546714655606042E-4</v>
      </c>
      <c r="Z1937">
        <v>3.4839002536169751E-4</v>
      </c>
      <c r="AA1937">
        <v>4.5500873314266731E-4</v>
      </c>
      <c r="AB1937">
        <v>-5.1114763165080088E-4</v>
      </c>
      <c r="AC1937">
        <v>-1.1376350803318702E-3</v>
      </c>
      <c r="AD1937">
        <v>-1.2231976862959611E-3</v>
      </c>
      <c r="AE1937">
        <v>3.711893836662669E-4</v>
      </c>
      <c r="AF1937">
        <v>-1.0697285432647214E-3</v>
      </c>
      <c r="AG1937">
        <v>-4.5930956728326185E-4</v>
      </c>
      <c r="AH1937">
        <v>1.5409963828148798E-4</v>
      </c>
      <c r="AI1937">
        <v>-2.3638345702274398E-4</v>
      </c>
      <c r="AJ1937">
        <v>7.191483644796939E-4</v>
      </c>
      <c r="AK1937">
        <v>-1.032950574714352E-3</v>
      </c>
      <c r="AL1937">
        <v>1.2911476917113673E-5</v>
      </c>
      <c r="AM1937">
        <v>-3.6869988746749912E-4</v>
      </c>
      <c r="AN1937">
        <v>-3.8362330973230562E-5</v>
      </c>
      <c r="AO1937">
        <v>-4.5335078978431286E-4</v>
      </c>
      <c r="AP1937">
        <v>-3.026233477975423E-4</v>
      </c>
      <c r="AQ1937">
        <v>-8.7794970899675241E-4</v>
      </c>
      <c r="AR1937">
        <v>-2.8788526398828108E-5</v>
      </c>
      <c r="AS1937">
        <v>-9.5826252267506798E-5</v>
      </c>
      <c r="AT1937">
        <v>1.497671658483919E-5</v>
      </c>
      <c r="AU1937">
        <v>-3.4330882677206863E-4</v>
      </c>
      <c r="AV1937">
        <v>-8.3045815204394011E-4</v>
      </c>
      <c r="AW1937">
        <v>-1.0487220692569734E-3</v>
      </c>
      <c r="AX1937">
        <v>-5.1504131298587739E-4</v>
      </c>
      <c r="AY1937">
        <v>-9.5722010582118282E-4</v>
      </c>
      <c r="AZ1937">
        <v>-7.2476138770185227E-4</v>
      </c>
      <c r="BA1937">
        <v>-3.1095069194163566E-4</v>
      </c>
      <c r="BB1937">
        <v>-9.3635902944799775E-4</v>
      </c>
      <c r="BC1937">
        <v>-2.1313693303329044E-4</v>
      </c>
      <c r="BD1937">
        <v>-1.9072583880615137E-4</v>
      </c>
      <c r="BE1937">
        <v>-5.1620196485045755E-4</v>
      </c>
      <c r="BF1937">
        <v>-7.0606189631979043E-4</v>
      </c>
      <c r="BG1937">
        <v>4.0075142476733575E-5</v>
      </c>
      <c r="BH1937">
        <v>7.2906055582355473E-5</v>
      </c>
      <c r="BI1937">
        <v>-4.3447576541869787E-5</v>
      </c>
      <c r="BJ1937">
        <v>-6.8735178681218886E-4</v>
      </c>
      <c r="BK1937">
        <v>-1.8021520531427465E-4</v>
      </c>
      <c r="BL1937">
        <v>3.912893822387275E-4</v>
      </c>
      <c r="BM1937">
        <v>-1.2177807994825641E-4</v>
      </c>
      <c r="BN1937">
        <v>-5.4781368580048755E-4</v>
      </c>
      <c r="BO1937">
        <v>-5.3588418019717124E-4</v>
      </c>
      <c r="BP1937">
        <v>6.2806008771758564E-4</v>
      </c>
      <c r="BQ1937">
        <v>2.7971857595251374E-4</v>
      </c>
      <c r="BR1937">
        <v>-1.2059289949017055E-3</v>
      </c>
      <c r="BS1937">
        <v>-1.2010737805562066E-4</v>
      </c>
      <c r="BT1937">
        <v>-9.7375195314437931E-5</v>
      </c>
      <c r="BU1937">
        <v>-1.3974434073828659E-3</v>
      </c>
      <c r="BV1937">
        <v>1.7425730443987301E-4</v>
      </c>
      <c r="BW1937">
        <v>-1.6480718590949114E-4</v>
      </c>
      <c r="BX1937">
        <v>-2.0645330248453644E-4</v>
      </c>
      <c r="BY1937">
        <v>-1.6083775654636615E-4</v>
      </c>
      <c r="BZ1937">
        <v>-5.6687289608223224E-4</v>
      </c>
      <c r="CA1937">
        <v>-7.2220770263812541E-4</v>
      </c>
      <c r="CB1937">
        <v>-5.3268629740403975E-4</v>
      </c>
      <c r="CC1937">
        <v>-4.0230332107071002E-4</v>
      </c>
      <c r="CD1937">
        <v>-1.0387688225395919E-4</v>
      </c>
      <c r="CE1937">
        <v>-2.9439021154409256E-5</v>
      </c>
      <c r="CF1937">
        <v>1.2334402863111056E-4</v>
      </c>
      <c r="CG1937">
        <v>-6.7040257208561636E-4</v>
      </c>
      <c r="CH1937">
        <v>-8.6355121363226634E-5</v>
      </c>
      <c r="CI1937">
        <v>1.2115510064270366E-3</v>
      </c>
      <c r="CJ1937">
        <v>-4.2631358127161211E-4</v>
      </c>
      <c r="CK1937">
        <v>-8.8991304919491506E-4</v>
      </c>
      <c r="CL1937">
        <v>-8.3880782786122305E-4</v>
      </c>
      <c r="CM1937">
        <v>4.9681543652917824E-5</v>
      </c>
      <c r="CN1937">
        <v>-1.6079464186435208E-4</v>
      </c>
      <c r="CO1937">
        <v>-8.7847834049515936E-5</v>
      </c>
      <c r="CP1937">
        <v>-3.9963751728154859E-5</v>
      </c>
      <c r="CQ1937">
        <v>-4.1133273744973662E-4</v>
      </c>
      <c r="CR1937">
        <v>-7.550774717269837E-6</v>
      </c>
      <c r="CS1937">
        <v>7.8565605160924967E-4</v>
      </c>
      <c r="CT1937">
        <v>-6.3741201728067522E-4</v>
      </c>
      <c r="CU1937">
        <v>-3.4833425091250201E-5</v>
      </c>
      <c r="CV1937">
        <v>5.4813516332762318E-4</v>
      </c>
      <c r="CW1937">
        <v>1.8077534442758009E-4</v>
      </c>
      <c r="CX1937">
        <v>-6.8749942139959973E-4</v>
      </c>
      <c r="CY1937">
        <v>-1.9993856853982384E-4</v>
      </c>
      <c r="CZ1937">
        <v>-3.7658976367440169E-4</v>
      </c>
      <c r="DA1937">
        <v>3.3218712584322328E-4</v>
      </c>
      <c r="DB1937">
        <v>-1.2653362050925313E-4</v>
      </c>
      <c r="DC1937">
        <v>-6.6787592819588757E-5</v>
      </c>
      <c r="DD1937">
        <v>6.2856761177088906E-4</v>
      </c>
      <c r="DE1937">
        <v>-3.7176934482842817E-4</v>
      </c>
      <c r="DF1937">
        <v>-8.5404214056095736E-4</v>
      </c>
      <c r="DG1937">
        <v>-8.3408487955086131E-4</v>
      </c>
      <c r="DH1937">
        <v>2.2638182055260635E-6</v>
      </c>
      <c r="DI1937">
        <v>4.3856822210645713E-5</v>
      </c>
      <c r="DJ1937">
        <v>1.0436172593353522E-3</v>
      </c>
      <c r="DK1937">
        <v>1.2576203121494061E-5</v>
      </c>
      <c r="DL1937">
        <v>8.1830707010844693E-5</v>
      </c>
      <c r="DM1937">
        <v>-5.6624360468892113E-4</v>
      </c>
      <c r="DN1937">
        <v>-3.6058278927169924E-4</v>
      </c>
      <c r="DO1937">
        <v>3.290449073346812E-4</v>
      </c>
      <c r="DP1937">
        <v>1.2620846436652236E-5</v>
      </c>
      <c r="DQ1937">
        <v>-2.7335833119777534E-5</v>
      </c>
      <c r="DR1937">
        <v>-5.2406506009893862E-4</v>
      </c>
      <c r="DS1937">
        <v>-2.7247619556125216E-5</v>
      </c>
      <c r="DT1937">
        <v>3.0138126724302451E-4</v>
      </c>
      <c r="DU1937">
        <v>-3.3311177817339191E-4</v>
      </c>
      <c r="DV1937">
        <v>-3.0326922118425104E-4</v>
      </c>
      <c r="DW1937">
        <v>-5.9052587755888087E-4</v>
      </c>
      <c r="DX1937">
        <v>-4.2201292312587789E-5</v>
      </c>
      <c r="DY1937">
        <v>1.1686449867936858E-4</v>
      </c>
      <c r="DZ1937">
        <v>-9.3271272603043958E-4</v>
      </c>
      <c r="EA1937">
        <v>-8.9982636366229521E-5</v>
      </c>
      <c r="EB1937">
        <v>-3.6663080537538661E-4</v>
      </c>
      <c r="EC1937">
        <v>-5.2047931086018765E-4</v>
      </c>
      <c r="ED1937">
        <v>-1.4009118085896842E-5</v>
      </c>
      <c r="EE1937">
        <v>-1.7998333253856986E-4</v>
      </c>
      <c r="EF1937">
        <v>1.1384634880151443E-4</v>
      </c>
      <c r="EG1937">
        <v>-1.0651162722405339E-4</v>
      </c>
      <c r="EH1937">
        <v>-1.5924900093647914E-4</v>
      </c>
      <c r="EI1937">
        <v>-7.7239407246288026E-5</v>
      </c>
      <c r="EJ1937">
        <v>-9.5997082336365404E-4</v>
      </c>
      <c r="EK1937">
        <v>-2.0160359140814583E-4</v>
      </c>
      <c r="EL1937">
        <v>-4.9112182350768323E-4</v>
      </c>
      <c r="EM1937">
        <v>-5.8664993163789071E-4</v>
      </c>
      <c r="EN1937">
        <v>-1.9181067825605529E-4</v>
      </c>
      <c r="EO1937">
        <v>-5.8835203179672844E-4</v>
      </c>
      <c r="EP1937">
        <v>-1.1279236773359767E-3</v>
      </c>
      <c r="EQ1937">
        <v>-7.3062577432458768E-4</v>
      </c>
      <c r="ER1937">
        <v>4.0530988817266147E-4</v>
      </c>
      <c r="ES1937">
        <v>-5.0311098569743803E-4</v>
      </c>
      <c r="ET1937">
        <v>-1.2592246860032576E-5</v>
      </c>
      <c r="EU1937">
        <v>-1.0899451213120477E-4</v>
      </c>
      <c r="EV1937">
        <v>-8.5945458188969957E-4</v>
      </c>
      <c r="EW1937">
        <v>8.0605537625954611E-5</v>
      </c>
      <c r="EX1937">
        <v>-2.2498509417379564E-4</v>
      </c>
      <c r="EY1937">
        <v>-1.9475899353920609E-5</v>
      </c>
      <c r="EZ1937">
        <v>-1.0651007208394559E-3</v>
      </c>
      <c r="FA1937">
        <v>1.3674361709766511E-4</v>
      </c>
      <c r="FB1937">
        <v>-1.1249773455362729E-4</v>
      </c>
      <c r="FC1937">
        <v>1.5389000917954221E-3</v>
      </c>
      <c r="FD1937">
        <v>1.7600423590111456E-4</v>
      </c>
      <c r="FE1937">
        <v>7.1935634581055545E-5</v>
      </c>
      <c r="FF1937">
        <v>-1.5264988792695227E-4</v>
      </c>
      <c r="FG1937">
        <v>-4.8448536130185095E-4</v>
      </c>
      <c r="FH1937">
        <v>1.1212547734896991E-4</v>
      </c>
      <c r="FI1937">
        <v>-2.2266426239075021E-4</v>
      </c>
      <c r="FJ1937">
        <v>-1.5275721591791173E-4</v>
      </c>
      <c r="FK1937">
        <v>-2.760213058711988E-4</v>
      </c>
      <c r="FL1937">
        <v>1.3103578779844465E-3</v>
      </c>
      <c r="FM1937">
        <v>-1.7705508107824217E-4</v>
      </c>
      <c r="FN1937">
        <v>3.9874482275785553E-4</v>
      </c>
      <c r="FO1937">
        <v>-1.6085086647907627E-4</v>
      </c>
      <c r="FP1937">
        <v>-5.2561553402641261E-4</v>
      </c>
      <c r="FQ1937">
        <v>1.0647941914286306E-4</v>
      </c>
      <c r="FR1937">
        <v>1.2007863496351482E-4</v>
      </c>
      <c r="FS1937">
        <v>-9.1385271604783067E-4</v>
      </c>
      <c r="FT1937">
        <v>-8.1226180101023253E-4</v>
      </c>
      <c r="FU1937">
        <v>-1.0580625813983791E-3</v>
      </c>
      <c r="FV1937">
        <v>-3.3413972427640145E-4</v>
      </c>
      <c r="FW1937">
        <v>-3.6699618933560906E-4</v>
      </c>
      <c r="FX1937">
        <v>-1.1479685917043529E-3</v>
      </c>
      <c r="FY1937">
        <v>-9.3512859922080061E-4</v>
      </c>
      <c r="FZ1937">
        <v>-6.5436404261270638E-4</v>
      </c>
      <c r="GA1937">
        <v>-4.9217411936228357E-4</v>
      </c>
      <c r="GB1937">
        <v>-5.5519636948143003E-4</v>
      </c>
      <c r="GC1937">
        <v>-7.7446833437034852E-4</v>
      </c>
      <c r="GD1937">
        <v>1.9857807665307195E-3</v>
      </c>
      <c r="GE1937">
        <v>-8.564417075167637E-5</v>
      </c>
      <c r="GF1937">
        <v>-1.1815383010054005E-3</v>
      </c>
      <c r="GG1937">
        <v>-6.1787065025057362E-4</v>
      </c>
      <c r="GH1937">
        <v>-7.4450189190752197E-4</v>
      </c>
      <c r="GI1937">
        <v>-8.0283312968644724E-5</v>
      </c>
      <c r="GJ1937">
        <v>1.2308064790977364E-3</v>
      </c>
      <c r="GK1937">
        <v>9.210780458414696E-4</v>
      </c>
      <c r="GL1937">
        <v>3.0297502087878945E-4</v>
      </c>
      <c r="GM1937">
        <v>-6.7887917963182901E-4</v>
      </c>
      <c r="GN1937">
        <v>-1.4746663031537562E-4</v>
      </c>
      <c r="GO1937">
        <v>-9.4953949239517054E-4</v>
      </c>
      <c r="GP1937">
        <v>7.3343226127156223E-4</v>
      </c>
      <c r="GQ1937">
        <v>-1.0036141846386838E-4</v>
      </c>
      <c r="GR1937">
        <v>-1.2694863814136171E-4</v>
      </c>
    </row>
    <row r="1938" spans="1:200" x14ac:dyDescent="0.3">
      <c r="A1938">
        <v>2.5239849230084778E-3</v>
      </c>
      <c r="B1938">
        <v>1.3102750606040273E-3</v>
      </c>
      <c r="C1938">
        <v>3.247698084852754E-4</v>
      </c>
      <c r="D1938">
        <v>-1.7382178243518606E-4</v>
      </c>
      <c r="E1938">
        <v>-8.2377398546365228E-4</v>
      </c>
      <c r="F1938">
        <v>1.1673763496772029E-3</v>
      </c>
      <c r="G1938">
        <v>2.0556746326550464E-3</v>
      </c>
      <c r="H1938">
        <v>-2.016485277771594E-4</v>
      </c>
      <c r="I1938">
        <v>-1.4024440902958105E-5</v>
      </c>
      <c r="J1938">
        <v>-9.8195160145194424E-4</v>
      </c>
      <c r="K1938">
        <v>1.7886902622328676E-4</v>
      </c>
      <c r="L1938">
        <v>-2.1128982898241433E-5</v>
      </c>
      <c r="M1938">
        <v>3.0861375917401619E-4</v>
      </c>
      <c r="N1938">
        <v>3.059873634143926E-3</v>
      </c>
      <c r="O1938">
        <v>3.0738617857729248E-3</v>
      </c>
      <c r="P1938">
        <v>1.1078674990493934E-3</v>
      </c>
      <c r="Q1938">
        <v>2.7814671456334735E-4</v>
      </c>
      <c r="R1938">
        <v>-1.0200093773835272E-6</v>
      </c>
      <c r="S1938">
        <v>2.2913463680952786E-4</v>
      </c>
      <c r="T1938">
        <v>9.2322194388365256E-4</v>
      </c>
      <c r="U1938">
        <v>1.6882287651017518E-4</v>
      </c>
      <c r="V1938">
        <v>-1.1518435778018578E-3</v>
      </c>
      <c r="W1938">
        <v>6.4432561046851087E-4</v>
      </c>
      <c r="X1938">
        <v>-7.4155113796185311E-4</v>
      </c>
      <c r="Y1938">
        <v>1.722609252092981E-3</v>
      </c>
      <c r="Z1938">
        <v>7.5924551898528289E-4</v>
      </c>
      <c r="AA1938">
        <v>-5.332177006561092E-4</v>
      </c>
      <c r="AB1938">
        <v>6.9770949359951903E-4</v>
      </c>
      <c r="AC1938">
        <v>-8.6928737262958534E-5</v>
      </c>
      <c r="AD1938">
        <v>-9.4766741894117528E-4</v>
      </c>
      <c r="AE1938">
        <v>1.4355429636378958E-3</v>
      </c>
      <c r="AF1938">
        <v>-3.9241216246830484E-4</v>
      </c>
      <c r="AG1938">
        <v>1.2769215551414477E-4</v>
      </c>
      <c r="AH1938">
        <v>1.3172021231058972E-3</v>
      </c>
      <c r="AI1938">
        <v>2.561100473190667E-3</v>
      </c>
      <c r="AJ1938">
        <v>1.48132273472262E-3</v>
      </c>
      <c r="AK1938">
        <v>-2.7529421303423051E-3</v>
      </c>
      <c r="AL1938">
        <v>3.7566491890724072E-4</v>
      </c>
      <c r="AM1938">
        <v>-3.8232395184745085E-4</v>
      </c>
      <c r="AN1938">
        <v>-4.9323196478447324E-5</v>
      </c>
      <c r="AO1938">
        <v>6.0766693373336708E-4</v>
      </c>
      <c r="AP1938">
        <v>-4.6009457874494046E-4</v>
      </c>
      <c r="AQ1938">
        <v>4.76012279951165E-4</v>
      </c>
      <c r="AR1938">
        <v>1.2658452232484844E-3</v>
      </c>
      <c r="AS1938">
        <v>1.1930240011063008E-4</v>
      </c>
      <c r="AT1938">
        <v>6.2121671956627143E-4</v>
      </c>
      <c r="AU1938">
        <v>5.2821324221296218E-4</v>
      </c>
      <c r="AV1938">
        <v>1.6049330142624378E-3</v>
      </c>
      <c r="AW1938">
        <v>-3.032190225433249E-3</v>
      </c>
      <c r="AX1938">
        <v>8.5305087481438277E-4</v>
      </c>
      <c r="AY1938">
        <v>8.3237850993252171E-4</v>
      </c>
      <c r="AZ1938">
        <v>3.4031779299152864E-4</v>
      </c>
      <c r="BA1938">
        <v>9.8808485997539636E-5</v>
      </c>
      <c r="BB1938">
        <v>8.0530113817564803E-4</v>
      </c>
      <c r="BC1938">
        <v>-2.5594585214092715E-4</v>
      </c>
      <c r="BD1938">
        <v>2.4136829199387336E-3</v>
      </c>
      <c r="BE1938">
        <v>-1.2703231571527395E-4</v>
      </c>
      <c r="BF1938">
        <v>-1.5847879194190433E-3</v>
      </c>
      <c r="BG1938">
        <v>-3.5164336159861922E-4</v>
      </c>
      <c r="BH1938">
        <v>-3.1581964170441747E-4</v>
      </c>
      <c r="BI1938">
        <v>1.423031559928539E-3</v>
      </c>
      <c r="BJ1938">
        <v>-2.2048218319650598E-3</v>
      </c>
      <c r="BK1938">
        <v>9.5271741484351192E-4</v>
      </c>
      <c r="BL1938">
        <v>9.3213935484178997E-4</v>
      </c>
      <c r="BM1938">
        <v>7.3542067978960837E-4</v>
      </c>
      <c r="BN1938">
        <v>-5.2092212353884609E-4</v>
      </c>
      <c r="BO1938">
        <v>-2.7785294914721382E-4</v>
      </c>
      <c r="BP1938">
        <v>8.2300378045663128E-4</v>
      </c>
      <c r="BQ1938">
        <v>2.1493537442128545E-4</v>
      </c>
      <c r="BR1938">
        <v>2.0096258244709886E-3</v>
      </c>
      <c r="BS1938">
        <v>-2.8854584255078535E-4</v>
      </c>
      <c r="BT1938">
        <v>-9.3606189851034739E-5</v>
      </c>
      <c r="BU1938">
        <v>-7.7694691860216497E-4</v>
      </c>
      <c r="BV1938">
        <v>1.6795203636531053E-3</v>
      </c>
      <c r="BW1938">
        <v>-1.9188435960482137E-4</v>
      </c>
      <c r="BX1938">
        <v>-1.7303648160821728E-4</v>
      </c>
      <c r="BY1938">
        <v>1.8677853526721155E-3</v>
      </c>
      <c r="BZ1938">
        <v>-1.8494274063540548E-3</v>
      </c>
      <c r="CA1938">
        <v>1.3931257531032338E-4</v>
      </c>
      <c r="CB1938">
        <v>-3.0601720694218334E-4</v>
      </c>
      <c r="CC1938">
        <v>-1.8158836536500355E-4</v>
      </c>
      <c r="CD1938">
        <v>2.256275266172449E-3</v>
      </c>
      <c r="CE1938">
        <v>2.789459098553413E-4</v>
      </c>
      <c r="CF1938">
        <v>2.1674565874592201E-3</v>
      </c>
      <c r="CG1938">
        <v>3.5565886210460121E-4</v>
      </c>
      <c r="CH1938">
        <v>2.8453990204116333E-4</v>
      </c>
      <c r="CI1938">
        <v>2.9017273660757246E-3</v>
      </c>
      <c r="CJ1938">
        <v>-1.2133962218121666E-4</v>
      </c>
      <c r="CK1938">
        <v>2.228104157420987E-4</v>
      </c>
      <c r="CL1938">
        <v>2.5573048743037912E-4</v>
      </c>
      <c r="CM1938">
        <v>2.0828726024786938E-4</v>
      </c>
      <c r="CN1938">
        <v>1.279541723119519E-3</v>
      </c>
      <c r="CO1938">
        <v>-2.6090090039598244E-4</v>
      </c>
      <c r="CP1938">
        <v>7.4918198992563953E-4</v>
      </c>
      <c r="CQ1938">
        <v>-9.6470724623294558E-5</v>
      </c>
      <c r="CR1938">
        <v>-3.5981031113777387E-4</v>
      </c>
      <c r="CS1938">
        <v>1.3976711613443841E-3</v>
      </c>
      <c r="CT1938">
        <v>1.2723759316999803E-3</v>
      </c>
      <c r="CU1938">
        <v>-2.5087442003066867E-5</v>
      </c>
      <c r="CV1938">
        <v>2.0404884336698201E-3</v>
      </c>
      <c r="CW1938">
        <v>-1.2309492899497822E-4</v>
      </c>
      <c r="CX1938">
        <v>-8.2741723613892612E-4</v>
      </c>
      <c r="CY1938">
        <v>-1.7409103667823797E-4</v>
      </c>
      <c r="CZ1938">
        <v>6.7608445123513669E-4</v>
      </c>
      <c r="DA1938">
        <v>2.339546314371718E-3</v>
      </c>
      <c r="DB1938">
        <v>1.1820098476089578E-3</v>
      </c>
      <c r="DC1938">
        <v>-5.9343734783154703E-4</v>
      </c>
      <c r="DD1938">
        <v>1.2337397534515589E-3</v>
      </c>
      <c r="DE1938">
        <v>1.9272770483365078E-3</v>
      </c>
      <c r="DF1938">
        <v>3.7909781303243332E-4</v>
      </c>
      <c r="DG1938">
        <v>1.6765769059025191E-4</v>
      </c>
      <c r="DH1938">
        <v>1.4363255177100024E-4</v>
      </c>
      <c r="DI1938">
        <v>-3.8808950448990085E-5</v>
      </c>
      <c r="DJ1938">
        <v>1.7869582938166886E-3</v>
      </c>
      <c r="DK1938">
        <v>5.2226925316798539E-4</v>
      </c>
      <c r="DL1938">
        <v>9.8890062224515321E-4</v>
      </c>
      <c r="DM1938">
        <v>-6.2116311555269023E-4</v>
      </c>
      <c r="DN1938">
        <v>7.6029433622919705E-4</v>
      </c>
      <c r="DO1938">
        <v>7.5266205133419826E-4</v>
      </c>
      <c r="DP1938">
        <v>2.3711525815976806E-5</v>
      </c>
      <c r="DQ1938">
        <v>1.3051268808769904E-4</v>
      </c>
      <c r="DR1938">
        <v>-5.3591599165708488E-4</v>
      </c>
      <c r="DS1938">
        <v>2.6920092892653491E-3</v>
      </c>
      <c r="DT1938">
        <v>8.3466707838357869E-4</v>
      </c>
      <c r="DU1938">
        <v>6.3442094100394882E-5</v>
      </c>
      <c r="DV1938">
        <v>-2.6646256281731697E-4</v>
      </c>
      <c r="DW1938">
        <v>1.0435277861090993E-3</v>
      </c>
      <c r="DX1938">
        <v>8.125347678057741E-4</v>
      </c>
      <c r="DY1938">
        <v>4.3504091073079989E-4</v>
      </c>
      <c r="DZ1938">
        <v>-4.1926672573065559E-4</v>
      </c>
      <c r="EA1938">
        <v>-1.337961401257558E-4</v>
      </c>
      <c r="EB1938">
        <v>1.8619336204990181E-3</v>
      </c>
      <c r="EC1938">
        <v>-5.9121140486906266E-4</v>
      </c>
      <c r="ED1938">
        <v>-9.0412549428842457E-5</v>
      </c>
      <c r="EE1938">
        <v>-2.7069065787902201E-4</v>
      </c>
      <c r="EF1938">
        <v>2.1175311340084399E-3</v>
      </c>
      <c r="EG1938">
        <v>-3.1414046546089782E-4</v>
      </c>
      <c r="EH1938">
        <v>1.9554401058896327E-3</v>
      </c>
      <c r="EI1938">
        <v>3.070626837756421E-3</v>
      </c>
      <c r="EJ1938">
        <v>-1.8239647408847103E-3</v>
      </c>
      <c r="EK1938">
        <v>1.0188854328766943E-3</v>
      </c>
      <c r="EL1938">
        <v>1.3708490690136812E-3</v>
      </c>
      <c r="EM1938">
        <v>-1.6717124386176061E-3</v>
      </c>
      <c r="EN1938">
        <v>-2.3800211282558841E-4</v>
      </c>
      <c r="EO1938">
        <v>9.8145545579991973E-4</v>
      </c>
      <c r="EP1938">
        <v>1.5500086486337474E-4</v>
      </c>
      <c r="EQ1938">
        <v>-7.5105642063037921E-4</v>
      </c>
      <c r="ER1938">
        <v>1.0079188760664013E-3</v>
      </c>
      <c r="ES1938">
        <v>-1.4631735640977972E-3</v>
      </c>
      <c r="ET1938">
        <v>-1.3797177709041353E-4</v>
      </c>
      <c r="EU1938">
        <v>-1.1904697596653723E-5</v>
      </c>
      <c r="EV1938">
        <v>7.6040551020427336E-5</v>
      </c>
      <c r="EW1938">
        <v>3.9838306707167667E-3</v>
      </c>
      <c r="EX1938">
        <v>2.2386662381857192E-3</v>
      </c>
      <c r="EY1938">
        <v>7.8467586725926145E-4</v>
      </c>
      <c r="EZ1938">
        <v>4.5541485886035226E-6</v>
      </c>
      <c r="FA1938">
        <v>-4.6299931446689015E-4</v>
      </c>
      <c r="FB1938">
        <v>-5.1767002479219942E-5</v>
      </c>
      <c r="FC1938">
        <v>1.7990740188425468E-3</v>
      </c>
      <c r="FD1938">
        <v>7.2251442605059885E-3</v>
      </c>
      <c r="FE1938">
        <v>6.7266929839275645E-4</v>
      </c>
      <c r="FF1938">
        <v>-2.398185713644144E-4</v>
      </c>
      <c r="FG1938">
        <v>-5.7998643456179117E-4</v>
      </c>
      <c r="FH1938">
        <v>-5.6531437709323319E-4</v>
      </c>
      <c r="FI1938">
        <v>-7.3054570971933222E-4</v>
      </c>
      <c r="FJ1938">
        <v>1.2129441791996101E-3</v>
      </c>
      <c r="FK1938">
        <v>-2.2319130338602282E-4</v>
      </c>
      <c r="FL1938">
        <v>3.916466747029888E-3</v>
      </c>
      <c r="FM1938">
        <v>-4.2562657653658851E-4</v>
      </c>
      <c r="FN1938">
        <v>3.1897442671962001E-4</v>
      </c>
      <c r="FO1938">
        <v>-2.4307079813562583E-4</v>
      </c>
      <c r="FP1938">
        <v>1.2673606243549182E-3</v>
      </c>
      <c r="FQ1938">
        <v>9.7452706137935309E-4</v>
      </c>
      <c r="FR1938">
        <v>8.6349126789333336E-4</v>
      </c>
      <c r="FS1938">
        <v>1.8025634015727597E-3</v>
      </c>
      <c r="FT1938">
        <v>9.9679568163506325E-4</v>
      </c>
      <c r="FU1938">
        <v>8.5491909856737051E-4</v>
      </c>
      <c r="FV1938">
        <v>-3.4705348082300348E-4</v>
      </c>
      <c r="FW1938">
        <v>7.6291005900653457E-4</v>
      </c>
      <c r="FX1938">
        <v>2.1701963297630854E-3</v>
      </c>
      <c r="FY1938">
        <v>1.0122656664879872E-3</v>
      </c>
      <c r="FZ1938">
        <v>8.9159430071419197E-5</v>
      </c>
      <c r="GA1938">
        <v>-6.1798257267616701E-4</v>
      </c>
      <c r="GB1938">
        <v>1.0379161597165649E-3</v>
      </c>
      <c r="GC1938">
        <v>-1.4054794597396173E-3</v>
      </c>
      <c r="GD1938">
        <v>4.4897912219379957E-3</v>
      </c>
      <c r="GE1938">
        <v>-1.5011468116627678E-4</v>
      </c>
      <c r="GF1938">
        <v>-3.112022627017656E-3</v>
      </c>
      <c r="GG1938">
        <v>-2.1654529319382944E-4</v>
      </c>
      <c r="GH1938">
        <v>9.0759228012269797E-4</v>
      </c>
      <c r="GI1938">
        <v>2.2577028758477839E-5</v>
      </c>
      <c r="GJ1938">
        <v>2.8968244471353232E-3</v>
      </c>
      <c r="GK1938">
        <v>9.7256676249256368E-4</v>
      </c>
      <c r="GL1938">
        <v>-5.3335385154265158E-4</v>
      </c>
      <c r="GM1938">
        <v>1.5145536511162797E-3</v>
      </c>
      <c r="GN1938">
        <v>2.7723608155522947E-3</v>
      </c>
      <c r="GO1938">
        <v>4.3601244968721005E-4</v>
      </c>
      <c r="GP1938">
        <v>5.1657668309743152E-4</v>
      </c>
      <c r="GQ1938">
        <v>-1.5619714441998298E-4</v>
      </c>
      <c r="GR1938">
        <v>-1.5573579929335869E-4</v>
      </c>
    </row>
    <row r="1939" spans="1:200" x14ac:dyDescent="0.3">
      <c r="A1939">
        <v>-8.6358661142744125E-2</v>
      </c>
      <c r="B1939">
        <v>-0.10481643889223216</v>
      </c>
      <c r="C1939">
        <v>-5.3424425445810983E-2</v>
      </c>
      <c r="D1939">
        <v>-0.10181997209083757</v>
      </c>
      <c r="E1939">
        <v>-0.19949943788657579</v>
      </c>
      <c r="F1939">
        <v>-0.10973992479936878</v>
      </c>
      <c r="G1939">
        <v>-2.2194937909026945E-2</v>
      </c>
      <c r="H1939">
        <v>-9.2523225233312856E-2</v>
      </c>
      <c r="I1939">
        <v>-0.10325180159911462</v>
      </c>
      <c r="J1939">
        <v>-7.8699383608478776E-3</v>
      </c>
      <c r="K1939">
        <v>-3.010847198753102E-2</v>
      </c>
      <c r="L1939">
        <v>-7.5696537294905088E-3</v>
      </c>
      <c r="M1939">
        <v>-3.0902465213464902E-2</v>
      </c>
      <c r="N1939">
        <v>-0.1242302839411798</v>
      </c>
      <c r="O1939">
        <v>-7.5208286084544523E-2</v>
      </c>
      <c r="P1939">
        <v>-3.8212722505079656E-2</v>
      </c>
      <c r="Q1939">
        <v>-1.9259925946791283E-3</v>
      </c>
      <c r="R1939">
        <v>-2.138787450961141E-2</v>
      </c>
      <c r="S1939">
        <v>-8.9084818835697289E-3</v>
      </c>
      <c r="T1939">
        <v>-3.8757776326161114E-3</v>
      </c>
      <c r="U1939">
        <v>-3.1981265703887221E-2</v>
      </c>
      <c r="V1939">
        <v>-6.0475832721712475E-2</v>
      </c>
      <c r="W1939">
        <v>-1.6347216890499365E-3</v>
      </c>
      <c r="X1939">
        <v>-3.5397809686155302E-2</v>
      </c>
      <c r="Y1939">
        <v>-2.9697112463619335E-2</v>
      </c>
      <c r="Z1939">
        <v>-3.7506639957897832E-2</v>
      </c>
      <c r="AA1939">
        <v>-0.14546825461414337</v>
      </c>
      <c r="AB1939">
        <v>-7.4594048193497126E-4</v>
      </c>
      <c r="AC1939">
        <v>-0.12101241058503281</v>
      </c>
      <c r="AD1939">
        <v>-0.1119149523100115</v>
      </c>
      <c r="AE1939">
        <v>-6.8566553212119241E-2</v>
      </c>
      <c r="AF1939">
        <v>-2.1777711226207426E-2</v>
      </c>
      <c r="AG1939">
        <v>-2.4632897722449434E-2</v>
      </c>
      <c r="AH1939">
        <v>-1.9445175197387549E-2</v>
      </c>
      <c r="AI1939">
        <v>-0.12772045231543561</v>
      </c>
      <c r="AJ1939">
        <v>-4.5119406175697041E-2</v>
      </c>
      <c r="AK1939">
        <v>-9.7487929804693035E-2</v>
      </c>
      <c r="AL1939">
        <v>-4.9608774534079074E-3</v>
      </c>
      <c r="AM1939">
        <v>-0.14170362902539638</v>
      </c>
      <c r="AN1939">
        <v>-1.2194006078917678E-2</v>
      </c>
      <c r="AO1939">
        <v>-5.9286669670161486E-3</v>
      </c>
      <c r="AP1939">
        <v>-0.16852709071150168</v>
      </c>
      <c r="AQ1939">
        <v>-1.9363984343645058E-2</v>
      </c>
      <c r="AR1939">
        <v>3.8752208333531907E-3</v>
      </c>
      <c r="AS1939">
        <v>-4.7057031524231435E-2</v>
      </c>
      <c r="AT1939">
        <v>2.6047417675870155E-4</v>
      </c>
      <c r="AU1939">
        <v>-1.5547756050510767E-3</v>
      </c>
      <c r="AV1939">
        <v>-1.102014604620564E-2</v>
      </c>
      <c r="AW1939">
        <v>-0.11592278350594325</v>
      </c>
      <c r="AX1939">
        <v>-7.6358271141862763E-4</v>
      </c>
      <c r="AY1939">
        <v>-8.9950666317241863E-3</v>
      </c>
      <c r="AZ1939">
        <v>-2.2234451303598918E-3</v>
      </c>
      <c r="BA1939">
        <v>-8.2566679911842238E-3</v>
      </c>
      <c r="BB1939">
        <v>-1.220143581775765E-2</v>
      </c>
      <c r="BC1939">
        <v>-8.6557558489968323E-2</v>
      </c>
      <c r="BD1939">
        <v>-0.13016083873051157</v>
      </c>
      <c r="BE1939">
        <v>-4.6159027145617669E-2</v>
      </c>
      <c r="BF1939">
        <v>-9.7197595855183193E-3</v>
      </c>
      <c r="BG1939">
        <v>-1.0535524037820009E-2</v>
      </c>
      <c r="BH1939">
        <v>-2.5903541591192639E-2</v>
      </c>
      <c r="BI1939">
        <v>3.9141897403056555E-3</v>
      </c>
      <c r="BJ1939">
        <v>-0.18173256634624466</v>
      </c>
      <c r="BK1939">
        <v>3.8645066277777007E-3</v>
      </c>
      <c r="BL1939">
        <v>-2.9974320738890434E-2</v>
      </c>
      <c r="BM1939">
        <v>-9.4082706649759193E-2</v>
      </c>
      <c r="BN1939">
        <v>-2.0432679488445484E-2</v>
      </c>
      <c r="BO1939">
        <v>-3.3997853948593858E-2</v>
      </c>
      <c r="BP1939">
        <v>-3.8115919844973326E-2</v>
      </c>
      <c r="BQ1939">
        <v>-3.8231247590786527E-2</v>
      </c>
      <c r="BR1939">
        <v>-0.10283745803331537</v>
      </c>
      <c r="BS1939">
        <v>-4.519156335151378E-2</v>
      </c>
      <c r="BT1939">
        <v>-5.2190671381093429E-2</v>
      </c>
      <c r="BU1939">
        <v>-2.1006392640041945E-2</v>
      </c>
      <c r="BV1939">
        <v>-3.6572131354169056E-2</v>
      </c>
      <c r="BW1939">
        <v>-8.1941022548172024E-2</v>
      </c>
      <c r="BX1939">
        <v>-0.14870200103105904</v>
      </c>
      <c r="BY1939">
        <v>-6.1786593364943243E-2</v>
      </c>
      <c r="BZ1939">
        <v>-0.11578739784710351</v>
      </c>
      <c r="CA1939">
        <v>-2.1955857927954396E-2</v>
      </c>
      <c r="CB1939">
        <v>-3.5128282072356028E-2</v>
      </c>
      <c r="CC1939">
        <v>-2.262346898012061E-2</v>
      </c>
      <c r="CD1939">
        <v>-2.0937053404012605E-2</v>
      </c>
      <c r="CE1939">
        <v>-3.4919843570408608E-2</v>
      </c>
      <c r="CF1939">
        <v>-2.9035945043746153E-2</v>
      </c>
      <c r="CG1939">
        <v>-1.8517267870720999E-2</v>
      </c>
      <c r="CH1939">
        <v>-5.9240078344301991E-2</v>
      </c>
      <c r="CI1939">
        <v>-0.11483173625030874</v>
      </c>
      <c r="CJ1939">
        <v>-8.5837425391785648E-3</v>
      </c>
      <c r="CK1939">
        <v>-2.9624096346931132E-2</v>
      </c>
      <c r="CL1939">
        <v>-1.5579405607101627E-2</v>
      </c>
      <c r="CM1939">
        <v>-1.9896796829537398E-2</v>
      </c>
      <c r="CN1939">
        <v>4.9333377575474747E-3</v>
      </c>
      <c r="CO1939">
        <v>-6.3213394105720813E-2</v>
      </c>
      <c r="CP1939">
        <v>-1.3957711894548004E-2</v>
      </c>
      <c r="CQ1939">
        <v>-5.5004202982137131E-2</v>
      </c>
      <c r="CR1939">
        <v>-4.0980704297743774E-2</v>
      </c>
      <c r="CS1939">
        <v>-6.1310456892896326E-2</v>
      </c>
      <c r="CT1939">
        <v>-6.2105723582221356E-2</v>
      </c>
      <c r="CU1939">
        <v>-1.7344291334000939E-2</v>
      </c>
      <c r="CV1939">
        <v>-8.2308640459557741E-2</v>
      </c>
      <c r="CW1939">
        <v>-7.2742361712965858E-2</v>
      </c>
      <c r="CX1939">
        <v>-0.15788898845825372</v>
      </c>
      <c r="CY1939">
        <v>-2.1558806925877669E-2</v>
      </c>
      <c r="CZ1939">
        <v>-2.1949471244890228E-2</v>
      </c>
      <c r="DA1939">
        <v>-5.7948320520050424E-2</v>
      </c>
      <c r="DB1939">
        <v>-2.3009115340677226E-2</v>
      </c>
      <c r="DC1939">
        <v>-1.0553921720138368E-2</v>
      </c>
      <c r="DD1939">
        <v>-0.11928264849981718</v>
      </c>
      <c r="DE1939">
        <v>-1.8117359263682003E-2</v>
      </c>
      <c r="DF1939">
        <v>4.6959714381409516E-4</v>
      </c>
      <c r="DG1939">
        <v>-8.9372262569289273E-3</v>
      </c>
      <c r="DH1939">
        <v>-6.1462834858488913E-3</v>
      </c>
      <c r="DI1939">
        <v>7.7718977972051457E-4</v>
      </c>
      <c r="DJ1939">
        <v>-4.6088500483410726E-2</v>
      </c>
      <c r="DK1939">
        <v>3.6699695394688068E-3</v>
      </c>
      <c r="DL1939">
        <v>-3.6049353433001308E-2</v>
      </c>
      <c r="DM1939">
        <v>-8.5841639476491927E-2</v>
      </c>
      <c r="DN1939">
        <v>-6.9443152333748009E-2</v>
      </c>
      <c r="DO1939">
        <v>-4.0492401412545821E-2</v>
      </c>
      <c r="DP1939">
        <v>1.1630206287378451E-3</v>
      </c>
      <c r="DQ1939">
        <v>-6.5800282839935612E-3</v>
      </c>
      <c r="DR1939">
        <v>-7.2419915158040166E-2</v>
      </c>
      <c r="DS1939">
        <v>-4.5581883624370712E-2</v>
      </c>
      <c r="DT1939">
        <v>-7.0653700324591825E-2</v>
      </c>
      <c r="DU1939">
        <v>-1.5129048807783175E-2</v>
      </c>
      <c r="DV1939">
        <v>-0.14078518626835324</v>
      </c>
      <c r="DW1939">
        <v>-3.6952729777121933E-2</v>
      </c>
      <c r="DX1939">
        <v>-1.8298701651480558E-2</v>
      </c>
      <c r="DY1939">
        <v>-0.12335327308772549</v>
      </c>
      <c r="DZ1939">
        <v>-3.7874416599660288E-2</v>
      </c>
      <c r="EA1939">
        <v>-4.1281380256872516E-2</v>
      </c>
      <c r="EB1939">
        <v>-0.11427990092175479</v>
      </c>
      <c r="EC1939">
        <v>-2.3071920790395415E-2</v>
      </c>
      <c r="ED1939">
        <v>-1.6996552198645966E-2</v>
      </c>
      <c r="EE1939">
        <v>-8.1182763240115058E-2</v>
      </c>
      <c r="EF1939">
        <v>-6.3492016583253846E-2</v>
      </c>
      <c r="EG1939">
        <v>-5.948797232334653E-2</v>
      </c>
      <c r="EH1939">
        <v>-3.3380073526410751E-2</v>
      </c>
      <c r="EI1939">
        <v>-4.8756730043643781E-2</v>
      </c>
      <c r="EJ1939">
        <v>-7.5488814486829661E-2</v>
      </c>
      <c r="EK1939">
        <v>-3.8160848863412679E-2</v>
      </c>
      <c r="EL1939">
        <v>-3.7906392782565339E-3</v>
      </c>
      <c r="EM1939">
        <v>-2.871272073958003E-2</v>
      </c>
      <c r="EN1939">
        <v>-0.10762802470027827</v>
      </c>
      <c r="EO1939">
        <v>-7.2789807511714155E-2</v>
      </c>
      <c r="EP1939">
        <v>-8.867424197760751E-3</v>
      </c>
      <c r="EQ1939">
        <v>-1.9660636867785578E-2</v>
      </c>
      <c r="ER1939">
        <v>-1.8613272487226187E-2</v>
      </c>
      <c r="ES1939">
        <v>-0.14544953235677122</v>
      </c>
      <c r="ET1939">
        <v>-2.3868723619058476E-2</v>
      </c>
      <c r="EU1939">
        <v>-5.5664574073320844E-2</v>
      </c>
      <c r="EV1939">
        <v>-4.5403464599315199E-2</v>
      </c>
      <c r="EW1939">
        <v>-2.8534916456709782E-2</v>
      </c>
      <c r="EX1939">
        <v>-4.9058047166075078E-2</v>
      </c>
      <c r="EY1939">
        <v>-3.7325201928567796E-3</v>
      </c>
      <c r="EZ1939">
        <v>-7.5387163352801018E-2</v>
      </c>
      <c r="FA1939">
        <v>-0.11483018334940245</v>
      </c>
      <c r="FB1939">
        <v>-5.3745641873630352E-2</v>
      </c>
      <c r="FC1939">
        <v>-9.1462838097013555E-2</v>
      </c>
      <c r="FD1939">
        <v>-0.20538938327033929</v>
      </c>
      <c r="FE1939">
        <v>-0.11996580540964268</v>
      </c>
      <c r="FF1939">
        <v>-3.7363262843848506E-2</v>
      </c>
      <c r="FG1939">
        <v>-1.4678355878937578E-2</v>
      </c>
      <c r="FH1939">
        <v>-5.2002661871925968E-2</v>
      </c>
      <c r="FI1939">
        <v>-0.14317541865388211</v>
      </c>
      <c r="FJ1939">
        <v>1.8235902500971114E-3</v>
      </c>
      <c r="FK1939">
        <v>-9.4620947265988312E-2</v>
      </c>
      <c r="FL1939">
        <v>-0.18243863184081549</v>
      </c>
      <c r="FM1939">
        <v>-8.3757791499065815E-2</v>
      </c>
      <c r="FN1939">
        <v>-5.3326288810031625E-2</v>
      </c>
      <c r="FO1939">
        <v>-9.1291951026341273E-2</v>
      </c>
      <c r="FP1939">
        <v>-1.1268990723762654E-2</v>
      </c>
      <c r="FQ1939">
        <v>-1.4143815718789216E-2</v>
      </c>
      <c r="FR1939">
        <v>-3.2451863839684292E-2</v>
      </c>
      <c r="FS1939">
        <v>-0.10200666230293388</v>
      </c>
      <c r="FT1939">
        <v>-4.1550842020948525E-2</v>
      </c>
      <c r="FU1939">
        <v>-1.8864281678069104E-2</v>
      </c>
      <c r="FV1939">
        <v>-7.9509796646506536E-2</v>
      </c>
      <c r="FW1939">
        <v>-1.5217747044866748E-2</v>
      </c>
      <c r="FX1939">
        <v>-0.10167797601867928</v>
      </c>
      <c r="FY1939">
        <v>-8.9962850722655145E-3</v>
      </c>
      <c r="FZ1939">
        <v>-8.3063021170836013E-3</v>
      </c>
      <c r="GA1939">
        <v>-7.9134485925947934E-2</v>
      </c>
      <c r="GB1939">
        <v>-7.0974050760743354E-2</v>
      </c>
      <c r="GC1939">
        <v>-1.6396232384176868E-2</v>
      </c>
      <c r="GD1939">
        <v>-0.1775560256173177</v>
      </c>
      <c r="GE1939">
        <v>-4.83670054247912E-2</v>
      </c>
      <c r="GF1939">
        <v>-8.595916774802892E-2</v>
      </c>
      <c r="GG1939">
        <v>-7.7403448534137276E-2</v>
      </c>
      <c r="GH1939">
        <v>3.038410593119191E-4</v>
      </c>
      <c r="GI1939">
        <v>-2.8632749635765257E-3</v>
      </c>
      <c r="GJ1939">
        <v>-0.11595056149116319</v>
      </c>
      <c r="GK1939">
        <v>-7.4811365693662743E-2</v>
      </c>
      <c r="GL1939">
        <v>-9.23154608461106E-2</v>
      </c>
      <c r="GM1939">
        <v>-2.0568342662818054E-2</v>
      </c>
      <c r="GN1939">
        <v>-0.1332106485960495</v>
      </c>
      <c r="GO1939">
        <v>-1.3901148609649987E-2</v>
      </c>
      <c r="GP1939">
        <v>-0.10999861691368357</v>
      </c>
      <c r="GQ1939">
        <v>-5.4004217183848756E-2</v>
      </c>
      <c r="GR1939">
        <v>-7.2321382875357026E-2</v>
      </c>
    </row>
    <row r="1940" spans="1:200" x14ac:dyDescent="0.3">
      <c r="A1940" s="4" t="s">
        <v>21</v>
      </c>
    </row>
    <row r="1941" spans="1:200" x14ac:dyDescent="0.3">
      <c r="A1941">
        <v>33</v>
      </c>
    </row>
    <row r="1942" spans="1:200" x14ac:dyDescent="0.3">
      <c r="A1942" s="4" t="s">
        <v>17</v>
      </c>
    </row>
    <row r="1943" spans="1:200" x14ac:dyDescent="0.3">
      <c r="A1943">
        <v>1</v>
      </c>
    </row>
    <row r="1944" spans="1:200" x14ac:dyDescent="0.3">
      <c r="A1944">
        <v>1</v>
      </c>
    </row>
    <row r="1945" spans="1:200" x14ac:dyDescent="0.3">
      <c r="A1945">
        <v>100</v>
      </c>
    </row>
    <row r="1946" spans="1:200" x14ac:dyDescent="0.3">
      <c r="A1946" s="4" t="s">
        <v>18</v>
      </c>
    </row>
    <row r="1947" spans="1:200" x14ac:dyDescent="0.3">
      <c r="A1947">
        <v>2</v>
      </c>
    </row>
    <row r="1948" spans="1:200" x14ac:dyDescent="0.3">
      <c r="A1948">
        <v>1</v>
      </c>
    </row>
    <row r="1949" spans="1:200" x14ac:dyDescent="0.3">
      <c r="A1949">
        <v>100</v>
      </c>
    </row>
    <row r="1950" spans="1:200" x14ac:dyDescent="0.3">
      <c r="A1950">
        <v>3.4042027381684742E-2</v>
      </c>
      <c r="B1950">
        <v>-2.5084412799132559E-2</v>
      </c>
      <c r="C1950">
        <v>-1.6124998640453532E-2</v>
      </c>
      <c r="D1950">
        <v>0.16912726113731491</v>
      </c>
      <c r="E1950">
        <v>5.8121250807225994E-2</v>
      </c>
      <c r="F1950">
        <v>0.18917671795427485</v>
      </c>
      <c r="G1950">
        <v>-9.3194937251361021E-2</v>
      </c>
      <c r="H1950">
        <v>4.1128893102628322E-2</v>
      </c>
      <c r="I1950">
        <v>-0.39190896782244244</v>
      </c>
      <c r="J1950">
        <v>-4.0975608123631144E-2</v>
      </c>
      <c r="K1950">
        <v>-3.4909679859396123E-2</v>
      </c>
      <c r="L1950">
        <v>0.31013917701648192</v>
      </c>
      <c r="M1950">
        <v>3.2987810879346768E-2</v>
      </c>
      <c r="N1950">
        <v>0.14192616118802079</v>
      </c>
      <c r="O1950">
        <v>2.9997802569170805E-2</v>
      </c>
      <c r="P1950">
        <v>0.12039855209908554</v>
      </c>
      <c r="Q1950">
        <v>0.11642890442294222</v>
      </c>
      <c r="R1950">
        <v>0.27184199330375447</v>
      </c>
      <c r="S1950">
        <v>0.42475324544872262</v>
      </c>
      <c r="T1950">
        <v>6.5185273542078731E-2</v>
      </c>
      <c r="U1950">
        <v>-8.4205971206476271E-2</v>
      </c>
      <c r="V1950">
        <v>0.12411398769041297</v>
      </c>
      <c r="W1950">
        <v>-6.642117490554536E-2</v>
      </c>
      <c r="X1950">
        <v>-6.0215174392662706E-3</v>
      </c>
      <c r="Y1950">
        <v>4.3169861360084071E-2</v>
      </c>
      <c r="Z1950">
        <v>-1.1193693090070504E-2</v>
      </c>
      <c r="AA1950">
        <v>0.58553684952315299</v>
      </c>
      <c r="AB1950">
        <v>-1.273465125297275E-3</v>
      </c>
      <c r="AC1950">
        <v>-9.5597416305190919E-2</v>
      </c>
      <c r="AD1950">
        <v>0.21540626148373748</v>
      </c>
      <c r="AE1950">
        <v>2.8385736120418489E-2</v>
      </c>
      <c r="AF1950">
        <v>0.29924399547554625</v>
      </c>
      <c r="AG1950">
        <v>8.5236739428500546E-2</v>
      </c>
      <c r="AH1950">
        <v>-4.0498322161614756E-3</v>
      </c>
      <c r="AI1950">
        <v>5.5276044996664428E-2</v>
      </c>
      <c r="AJ1950">
        <v>0.14505473318542822</v>
      </c>
      <c r="AK1950">
        <v>-4.6685224105918091E-2</v>
      </c>
      <c r="AL1950">
        <v>0.19646511017479756</v>
      </c>
      <c r="AM1950">
        <v>-0.1154834960197316</v>
      </c>
      <c r="AN1950">
        <v>5.5093204148337134E-2</v>
      </c>
      <c r="AO1950">
        <v>0.2223619630531824</v>
      </c>
      <c r="AP1950">
        <v>0.13763785197073763</v>
      </c>
      <c r="AQ1950">
        <v>0.21829180339546767</v>
      </c>
      <c r="AR1950">
        <v>-8.1962433843643413E-3</v>
      </c>
      <c r="AS1950">
        <v>-9.2650247394677254E-2</v>
      </c>
      <c r="AT1950">
        <v>2.9079075063955687E-2</v>
      </c>
      <c r="AU1950">
        <v>5.3167127368796687E-3</v>
      </c>
      <c r="AV1950">
        <v>5.0933546131006799E-2</v>
      </c>
      <c r="AW1950">
        <v>-0.14617337993694315</v>
      </c>
      <c r="AX1950">
        <v>0.27304524239953898</v>
      </c>
      <c r="AY1950">
        <v>0.13282014489539853</v>
      </c>
      <c r="AZ1950">
        <v>-1.1714318508002732E-2</v>
      </c>
      <c r="BA1950">
        <v>-5.4065908403999795E-2</v>
      </c>
      <c r="BB1950">
        <v>-1.3346791104070169E-2</v>
      </c>
      <c r="BC1950">
        <v>4.3263390614841857E-2</v>
      </c>
      <c r="BD1950">
        <v>-6.0032873223479647E-4</v>
      </c>
      <c r="BE1950">
        <v>0.18415853003588067</v>
      </c>
      <c r="BF1950">
        <v>4.1593286039004272E-2</v>
      </c>
      <c r="BG1950">
        <v>-2.0627365216681775E-2</v>
      </c>
      <c r="BH1950">
        <v>8.6028116455799927E-2</v>
      </c>
      <c r="BI1950">
        <v>3.3116603571199582E-2</v>
      </c>
      <c r="BJ1950">
        <v>-2.2830452749540955E-2</v>
      </c>
      <c r="BK1950">
        <v>-4.9785349294012002E-2</v>
      </c>
      <c r="BL1950">
        <v>-2.8894227249640563E-2</v>
      </c>
      <c r="BM1950">
        <v>0.48431529330919182</v>
      </c>
      <c r="BN1950">
        <v>0.33735587676286005</v>
      </c>
      <c r="BO1950">
        <v>7.4025108104167112E-2</v>
      </c>
      <c r="BP1950">
        <v>0.10418457036478221</v>
      </c>
      <c r="BQ1950">
        <v>0.15740391650422431</v>
      </c>
      <c r="BR1950">
        <v>-2.1345570574791466E-2</v>
      </c>
      <c r="BS1950">
        <v>1.4321873755197554E-2</v>
      </c>
      <c r="BT1950">
        <v>6.7633683988285488E-3</v>
      </c>
      <c r="BU1950">
        <v>0.15389378394053738</v>
      </c>
      <c r="BV1950">
        <v>2.1331657217500653E-2</v>
      </c>
      <c r="BW1950">
        <v>5.1512156965250067E-3</v>
      </c>
      <c r="BX1950">
        <v>-4.1150859806049211E-2</v>
      </c>
      <c r="BY1950">
        <v>1.5807953618457344E-2</v>
      </c>
      <c r="BZ1950">
        <v>0.10488145245170866</v>
      </c>
      <c r="CA1950">
        <v>0.13093448340233441</v>
      </c>
      <c r="CB1950">
        <v>-7.6163939101329833E-2</v>
      </c>
      <c r="CC1950">
        <v>-0.67292938867297725</v>
      </c>
      <c r="CD1950">
        <v>-0.30938693211141555</v>
      </c>
      <c r="CE1950">
        <v>-2.7183269548630883E-2</v>
      </c>
      <c r="CF1950">
        <v>0.30115935913091607</v>
      </c>
      <c r="CG1950">
        <v>6.237936416724324E-2</v>
      </c>
      <c r="CH1950">
        <v>0.18814787433790209</v>
      </c>
      <c r="CI1950">
        <v>9.9543526036859648E-2</v>
      </c>
      <c r="CJ1950">
        <v>-5.6093644315714725E-3</v>
      </c>
      <c r="CK1950">
        <v>2.8730107603928572E-2</v>
      </c>
      <c r="CL1950">
        <v>9.3789383366534168E-2</v>
      </c>
      <c r="CM1950">
        <v>0.34939589851796715</v>
      </c>
      <c r="CN1950">
        <v>3.3907895497656201E-2</v>
      </c>
      <c r="CO1950">
        <v>4.8001672272090928E-2</v>
      </c>
      <c r="CP1950">
        <v>6.972910419301584E-2</v>
      </c>
      <c r="CQ1950">
        <v>9.5063676646896383E-2</v>
      </c>
      <c r="CR1950">
        <v>-1.51643004170146E-3</v>
      </c>
      <c r="CS1950">
        <v>-8.9413110363413401E-2</v>
      </c>
      <c r="CT1950">
        <v>-9.7588663655200059E-4</v>
      </c>
      <c r="CU1950">
        <v>2.5825950946948536E-3</v>
      </c>
      <c r="CV1950">
        <v>-0.27139579517620888</v>
      </c>
    </row>
    <row r="1951" spans="1:200" x14ac:dyDescent="0.3">
      <c r="A1951" s="4" t="s">
        <v>21</v>
      </c>
    </row>
    <row r="1952" spans="1:200" x14ac:dyDescent="0.3">
      <c r="A1952">
        <v>12</v>
      </c>
    </row>
    <row r="1953" spans="1:8" x14ac:dyDescent="0.3">
      <c r="A1953" s="4" t="s">
        <v>17</v>
      </c>
    </row>
    <row r="1954" spans="1:8" x14ac:dyDescent="0.3">
      <c r="A1954">
        <v>1</v>
      </c>
    </row>
    <row r="1955" spans="1:8" x14ac:dyDescent="0.3">
      <c r="A1955">
        <v>2</v>
      </c>
    </row>
    <row r="1956" spans="1:8" x14ac:dyDescent="0.3">
      <c r="A1956">
        <v>200</v>
      </c>
      <c r="B1956">
        <v>8</v>
      </c>
    </row>
    <row r="1957" spans="1:8" x14ac:dyDescent="0.3">
      <c r="A1957" s="4" t="s">
        <v>18</v>
      </c>
    </row>
    <row r="1958" spans="1:8" x14ac:dyDescent="0.3">
      <c r="A1958">
        <v>2</v>
      </c>
    </row>
    <row r="1959" spans="1:8" x14ac:dyDescent="0.3">
      <c r="A1959">
        <v>200</v>
      </c>
    </row>
    <row r="1960" spans="1:8" x14ac:dyDescent="0.3">
      <c r="A1960">
        <v>8</v>
      </c>
    </row>
    <row r="1961" spans="1:8" x14ac:dyDescent="0.3">
      <c r="A1961">
        <v>-0.55858759396413182</v>
      </c>
      <c r="B1961">
        <v>0.22951218640788146</v>
      </c>
      <c r="C1961">
        <v>0.81435580209864988</v>
      </c>
      <c r="D1961">
        <v>-0.74351317202792833</v>
      </c>
      <c r="E1961">
        <v>0.69371600921672139</v>
      </c>
      <c r="F1961">
        <v>-0.51263195469133738</v>
      </c>
      <c r="G1961">
        <v>0.45479847038631782</v>
      </c>
      <c r="H1961">
        <v>-0.12512032060552633</v>
      </c>
    </row>
    <row r="1962" spans="1:8" x14ac:dyDescent="0.3">
      <c r="A1962">
        <v>0.30234064693188195</v>
      </c>
      <c r="B1962">
        <v>-6.5680370418436274E-2</v>
      </c>
      <c r="C1962">
        <v>-0.56656110337761334</v>
      </c>
      <c r="D1962">
        <v>0.55680597068624205</v>
      </c>
      <c r="E1962">
        <v>-0.39207958504317697</v>
      </c>
      <c r="F1962">
        <v>0.49510638808536617</v>
      </c>
      <c r="G1962">
        <v>-0.34322503986025599</v>
      </c>
      <c r="H1962">
        <v>-6.6921533864022831E-2</v>
      </c>
    </row>
    <row r="1963" spans="1:8" x14ac:dyDescent="0.3">
      <c r="A1963">
        <v>0.14306590710831976</v>
      </c>
      <c r="B1963">
        <v>-1.488011708038052E-2</v>
      </c>
      <c r="C1963">
        <v>-0.44178975617079913</v>
      </c>
      <c r="D1963">
        <v>0.28087113924974633</v>
      </c>
      <c r="E1963">
        <v>-0.1704687494433027</v>
      </c>
      <c r="F1963">
        <v>0.20478174542298491</v>
      </c>
      <c r="G1963">
        <v>-0.14392187193452255</v>
      </c>
      <c r="H1963">
        <v>6.3858585979954252E-2</v>
      </c>
    </row>
    <row r="1964" spans="1:8" x14ac:dyDescent="0.3">
      <c r="A1964">
        <v>1.4778468359689134</v>
      </c>
      <c r="B1964">
        <v>-0.82438351340239346</v>
      </c>
      <c r="C1964">
        <v>-1.4853587908356896</v>
      </c>
      <c r="D1964">
        <v>0.63933266763712826</v>
      </c>
      <c r="E1964">
        <v>-0.81729939603667667</v>
      </c>
      <c r="F1964">
        <v>1.461606290183415</v>
      </c>
      <c r="G1964">
        <v>-0.93458990648678508</v>
      </c>
      <c r="H1964">
        <v>3.4788900952074625E-2</v>
      </c>
    </row>
    <row r="1965" spans="1:8" x14ac:dyDescent="0.3">
      <c r="A1965">
        <v>-0.46152485928839126</v>
      </c>
      <c r="B1965">
        <v>-6.6771574155471247E-2</v>
      </c>
      <c r="C1965">
        <v>1.3048617732130212</v>
      </c>
      <c r="D1965">
        <v>-0.70103528210007759</v>
      </c>
      <c r="E1965">
        <v>1.0528151294240562</v>
      </c>
      <c r="F1965">
        <v>-0.95001490977000091</v>
      </c>
      <c r="G1965">
        <v>0.73547636693497753</v>
      </c>
      <c r="H1965">
        <v>4.1223808467807113E-2</v>
      </c>
    </row>
    <row r="1966" spans="1:8" x14ac:dyDescent="0.3">
      <c r="A1966">
        <v>-8.4042174071715992E-2</v>
      </c>
      <c r="B1966">
        <v>5.3992620235817995E-2</v>
      </c>
      <c r="C1966">
        <v>-0.92908835295625181</v>
      </c>
      <c r="D1966">
        <v>0.89263949558120492</v>
      </c>
      <c r="E1966">
        <v>-0.76855768950791004</v>
      </c>
      <c r="F1966">
        <v>0.77305381246670357</v>
      </c>
      <c r="G1966">
        <v>-0.47485199444930382</v>
      </c>
      <c r="H1966">
        <v>-3.104738131497134E-2</v>
      </c>
    </row>
    <row r="1967" spans="1:8" x14ac:dyDescent="0.3">
      <c r="A1967">
        <v>-0.10076972092207935</v>
      </c>
      <c r="B1967">
        <v>0.18573968417128839</v>
      </c>
      <c r="C1967">
        <v>-0.21469756580530808</v>
      </c>
      <c r="D1967">
        <v>0.33143625257411552</v>
      </c>
      <c r="E1967">
        <v>-0.23796134985369305</v>
      </c>
      <c r="F1967">
        <v>-5.1260398640483068E-2</v>
      </c>
      <c r="G1967">
        <v>-0.19027913338479432</v>
      </c>
      <c r="H1967">
        <v>-9.0178286424472606E-3</v>
      </c>
    </row>
    <row r="1968" spans="1:8" x14ac:dyDescent="0.3">
      <c r="A1968">
        <v>0.50112929330820832</v>
      </c>
      <c r="B1968">
        <v>-0.55330762924190802</v>
      </c>
      <c r="C1968">
        <v>-0.84396272998149346</v>
      </c>
      <c r="D1968">
        <v>-2.4619183471022765E-2</v>
      </c>
      <c r="E1968">
        <v>-0.75474110943351369</v>
      </c>
      <c r="F1968">
        <v>1.4867670081945785</v>
      </c>
      <c r="G1968">
        <v>-0.2803618504180983</v>
      </c>
      <c r="H1968">
        <v>0.12093061732014714</v>
      </c>
    </row>
    <row r="1969" spans="1:8" x14ac:dyDescent="0.3">
      <c r="A1969">
        <v>-3.0596947666270507E-2</v>
      </c>
      <c r="B1969">
        <v>2.4242438468150728E-2</v>
      </c>
      <c r="C1969">
        <v>8.6229145422051651E-2</v>
      </c>
      <c r="D1969">
        <v>-2.0721426390147877E-2</v>
      </c>
      <c r="E1969">
        <v>-9.2135026674485948E-3</v>
      </c>
      <c r="F1969">
        <v>-1.9505310875436509E-2</v>
      </c>
      <c r="G1969">
        <v>-2.6421480886791443E-2</v>
      </c>
      <c r="H1969">
        <v>1.4518897742912627E-2</v>
      </c>
    </row>
    <row r="1970" spans="1:8" x14ac:dyDescent="0.3">
      <c r="A1970">
        <v>0.63528342718246078</v>
      </c>
      <c r="B1970">
        <v>-1.9601078150615514E-2</v>
      </c>
      <c r="C1970">
        <v>-0.81837896979877445</v>
      </c>
      <c r="D1970">
        <v>0.67968153138773368</v>
      </c>
      <c r="E1970">
        <v>-0.18130616944116723</v>
      </c>
      <c r="F1970">
        <v>-0.18220149579805164</v>
      </c>
      <c r="G1970">
        <v>-0.496168903700616</v>
      </c>
      <c r="H1970">
        <v>0.20378381312751234</v>
      </c>
    </row>
    <row r="1971" spans="1:8" x14ac:dyDescent="0.3">
      <c r="A1971">
        <v>0.18899297540721968</v>
      </c>
      <c r="B1971">
        <v>-0.15336250642422983</v>
      </c>
      <c r="C1971">
        <v>-0.23605104778998176</v>
      </c>
      <c r="D1971">
        <v>1.1873231181320498E-3</v>
      </c>
      <c r="E1971">
        <v>-0.16027101075235226</v>
      </c>
      <c r="F1971">
        <v>0.27769204796053465</v>
      </c>
      <c r="G1971">
        <v>-2.5500360394791824E-3</v>
      </c>
      <c r="H1971">
        <v>1.5553620890571652E-2</v>
      </c>
    </row>
    <row r="1972" spans="1:8" x14ac:dyDescent="0.3">
      <c r="A1972">
        <v>0.75880808731701244</v>
      </c>
      <c r="B1972">
        <v>-0.43162889713746333</v>
      </c>
      <c r="C1972">
        <v>-0.20978547434310044</v>
      </c>
      <c r="D1972">
        <v>7.5277398319834793E-2</v>
      </c>
      <c r="E1972">
        <v>-0.28569347639134601</v>
      </c>
      <c r="F1972">
        <v>9.8263529306155825E-2</v>
      </c>
      <c r="G1972">
        <v>0.12662572712384024</v>
      </c>
      <c r="H1972">
        <v>-0.30376669902703968</v>
      </c>
    </row>
    <row r="1973" spans="1:8" x14ac:dyDescent="0.3">
      <c r="A1973">
        <v>-0.1518556660372925</v>
      </c>
      <c r="B1973">
        <v>5.3097225350123463E-3</v>
      </c>
      <c r="C1973">
        <v>0.40875899526022458</v>
      </c>
      <c r="D1973">
        <v>4.0123796964413851E-2</v>
      </c>
      <c r="E1973">
        <v>0.13103842797612719</v>
      </c>
      <c r="F1973">
        <v>-0.41030692401086394</v>
      </c>
      <c r="G1973">
        <v>0.16412173749280082</v>
      </c>
      <c r="H1973">
        <v>6.5968026921368883E-2</v>
      </c>
    </row>
    <row r="1974" spans="1:8" x14ac:dyDescent="0.3">
      <c r="A1974">
        <v>-0.39139701681473904</v>
      </c>
      <c r="B1974">
        <v>8.0861241912524542E-2</v>
      </c>
      <c r="C1974">
        <v>1.1758429927942411</v>
      </c>
      <c r="D1974">
        <v>-0.64490372884444758</v>
      </c>
      <c r="E1974">
        <v>0.99539436646875767</v>
      </c>
      <c r="F1974">
        <v>-0.80224618319165653</v>
      </c>
      <c r="G1974">
        <v>0.47346999473140206</v>
      </c>
      <c r="H1974">
        <v>-2.6692946444734963E-2</v>
      </c>
    </row>
    <row r="1975" spans="1:8" x14ac:dyDescent="0.3">
      <c r="A1975">
        <v>0.35796343751125387</v>
      </c>
      <c r="B1975">
        <v>-0.10958305361358303</v>
      </c>
      <c r="C1975">
        <v>-0.61048540617765257</v>
      </c>
      <c r="D1975">
        <v>0.97102387912596755</v>
      </c>
      <c r="E1975">
        <v>-0.75988741912039548</v>
      </c>
      <c r="F1975">
        <v>-0.13183454430038011</v>
      </c>
      <c r="G1975">
        <v>-0.14992238504439626</v>
      </c>
      <c r="H1975">
        <v>-0.15303799775268148</v>
      </c>
    </row>
    <row r="1976" spans="1:8" x14ac:dyDescent="0.3">
      <c r="A1976">
        <v>-0.1394796005088125</v>
      </c>
      <c r="B1976">
        <v>0.15461912953403839</v>
      </c>
      <c r="C1976">
        <v>0.18254130787515577</v>
      </c>
      <c r="D1976">
        <v>-0.12313511816307683</v>
      </c>
      <c r="E1976">
        <v>0.20008307042739903</v>
      </c>
      <c r="F1976">
        <v>-0.20535720551713307</v>
      </c>
      <c r="G1976">
        <v>3.5929413713466057E-2</v>
      </c>
      <c r="H1976">
        <v>5.2597900703758388E-2</v>
      </c>
    </row>
    <row r="1977" spans="1:8" x14ac:dyDescent="0.3">
      <c r="A1977">
        <v>-1.7976875694303809E-2</v>
      </c>
      <c r="B1977">
        <v>-4.8173742279510098E-3</v>
      </c>
      <c r="C1977">
        <v>-2.4834534775384234E-2</v>
      </c>
      <c r="D1977">
        <v>1.2805448117527393E-2</v>
      </c>
      <c r="E1977">
        <v>-3.8737470560385186E-2</v>
      </c>
      <c r="F1977">
        <v>3.8323212063713155E-2</v>
      </c>
      <c r="G1977">
        <v>-1.9429568172160138E-5</v>
      </c>
      <c r="H1977">
        <v>5.9396610603409577E-3</v>
      </c>
    </row>
    <row r="1978" spans="1:8" x14ac:dyDescent="0.3">
      <c r="A1978">
        <v>0.15031111870180652</v>
      </c>
      <c r="B1978">
        <v>-8.4413695548333917E-2</v>
      </c>
      <c r="C1978">
        <v>-0.2009360629827828</v>
      </c>
      <c r="D1978">
        <v>-1.635031397461546E-2</v>
      </c>
      <c r="E1978">
        <v>-4.3128458809397502E-2</v>
      </c>
      <c r="F1978">
        <v>0.24166903728168665</v>
      </c>
      <c r="G1978">
        <v>-6.44373596492374E-2</v>
      </c>
      <c r="H1978">
        <v>7.3405889266298263E-2</v>
      </c>
    </row>
    <row r="1979" spans="1:8" x14ac:dyDescent="0.3">
      <c r="A1979">
        <v>0.16451733502839772</v>
      </c>
      <c r="B1979">
        <v>-0.10108062786537172</v>
      </c>
      <c r="C1979">
        <v>0.2200377423259752</v>
      </c>
      <c r="D1979">
        <v>-2.4683533906480402E-2</v>
      </c>
      <c r="E1979">
        <v>5.5586497561395914E-2</v>
      </c>
      <c r="F1979">
        <v>-0.20362196559872925</v>
      </c>
      <c r="G1979">
        <v>-1.4175848540896374E-2</v>
      </c>
      <c r="H1979">
        <v>7.360025023170072E-2</v>
      </c>
    </row>
    <row r="1980" spans="1:8" x14ac:dyDescent="0.3">
      <c r="A1980">
        <v>-0.22843701090765967</v>
      </c>
      <c r="B1980">
        <v>6.9446061680500035E-2</v>
      </c>
      <c r="C1980">
        <v>-7.1266263114355952E-2</v>
      </c>
      <c r="D1980">
        <v>3.3241793277234762E-2</v>
      </c>
      <c r="E1980">
        <v>-7.9386829455518046E-2</v>
      </c>
      <c r="F1980">
        <v>0.21575399846945742</v>
      </c>
      <c r="G1980">
        <v>-5.9662656878570614E-2</v>
      </c>
      <c r="H1980">
        <v>-0.12619999318799266</v>
      </c>
    </row>
    <row r="1981" spans="1:8" x14ac:dyDescent="0.3">
      <c r="A1981">
        <v>0.14761763010151338</v>
      </c>
      <c r="B1981">
        <v>-0.12094647359258083</v>
      </c>
      <c r="C1981">
        <v>0.19559777946181928</v>
      </c>
      <c r="D1981">
        <v>-0.19315656283781427</v>
      </c>
      <c r="E1981">
        <v>0.21580712393952667</v>
      </c>
      <c r="F1981">
        <v>-0.11156213772212641</v>
      </c>
      <c r="G1981">
        <v>5.8552285290399034E-2</v>
      </c>
      <c r="H1981">
        <v>2.6082599588110499E-2</v>
      </c>
    </row>
    <row r="1982" spans="1:8" x14ac:dyDescent="0.3">
      <c r="A1982">
        <v>0.6252925491429171</v>
      </c>
      <c r="B1982">
        <v>2.0571926174946256E-2</v>
      </c>
      <c r="C1982">
        <v>-1.2420604922531775</v>
      </c>
      <c r="D1982">
        <v>0.35211343668357725</v>
      </c>
      <c r="E1982">
        <v>-0.90135298549206533</v>
      </c>
      <c r="F1982">
        <v>0.79926940005165115</v>
      </c>
      <c r="G1982">
        <v>-0.51881669723977697</v>
      </c>
      <c r="H1982">
        <v>8.7617488390835635E-2</v>
      </c>
    </row>
    <row r="1983" spans="1:8" x14ac:dyDescent="0.3">
      <c r="A1983">
        <v>-0.15947371341044284</v>
      </c>
      <c r="B1983">
        <v>0.16399194002066572</v>
      </c>
      <c r="C1983">
        <v>-4.9681109476715578E-2</v>
      </c>
      <c r="D1983">
        <v>-2.6664240571522536E-2</v>
      </c>
      <c r="E1983">
        <v>7.8690927310998762E-2</v>
      </c>
      <c r="F1983">
        <v>1.6099870172882197E-2</v>
      </c>
      <c r="G1983">
        <v>1.6287102111498496E-2</v>
      </c>
      <c r="H1983">
        <v>-7.4217814917779387E-2</v>
      </c>
    </row>
    <row r="1984" spans="1:8" x14ac:dyDescent="0.3">
      <c r="A1984">
        <v>0.93153108789600481</v>
      </c>
      <c r="B1984">
        <v>-0.30849459444612287</v>
      </c>
      <c r="C1984">
        <v>-1.0701729069552108</v>
      </c>
      <c r="D1984">
        <v>0.30597397429831397</v>
      </c>
      <c r="E1984">
        <v>-0.83726926125857504</v>
      </c>
      <c r="F1984">
        <v>0.74865669644314825</v>
      </c>
      <c r="G1984">
        <v>-0.51569049104665332</v>
      </c>
      <c r="H1984">
        <v>0.12842164242037796</v>
      </c>
    </row>
    <row r="1985" spans="1:8" x14ac:dyDescent="0.3">
      <c r="A1985">
        <v>2.1519432103543203E-2</v>
      </c>
      <c r="B1985">
        <v>-6.9403998600673839E-2</v>
      </c>
      <c r="C1985">
        <v>3.7452953796851735E-2</v>
      </c>
      <c r="D1985">
        <v>-7.0623993818642837E-3</v>
      </c>
      <c r="E1985">
        <v>-4.6533412158279545E-2</v>
      </c>
      <c r="F1985">
        <v>1.4551661813035391E-2</v>
      </c>
      <c r="G1985">
        <v>3.3871914708192015E-2</v>
      </c>
      <c r="H1985">
        <v>-1.1752939934256182E-2</v>
      </c>
    </row>
    <row r="1986" spans="1:8" x14ac:dyDescent="0.3">
      <c r="A1986">
        <v>0.13918468297823056</v>
      </c>
      <c r="B1986">
        <v>-8.1880927736743658E-2</v>
      </c>
      <c r="C1986">
        <v>0.10440445032990499</v>
      </c>
      <c r="D1986">
        <v>-0.12342661037838092</v>
      </c>
      <c r="E1986">
        <v>0.22169434795805631</v>
      </c>
      <c r="F1986">
        <v>-0.18320880137316886</v>
      </c>
      <c r="G1986">
        <v>0.18833020374806561</v>
      </c>
      <c r="H1986">
        <v>0.13694494439852628</v>
      </c>
    </row>
    <row r="1987" spans="1:8" x14ac:dyDescent="0.3">
      <c r="A1987">
        <v>-0.50485996928132049</v>
      </c>
      <c r="B1987">
        <v>0.2105127028362116</v>
      </c>
      <c r="C1987">
        <v>0.43266799029304226</v>
      </c>
      <c r="D1987">
        <v>-0.57060641295908154</v>
      </c>
      <c r="E1987">
        <v>0.41520694903530886</v>
      </c>
      <c r="F1987">
        <v>-0.28582851157316796</v>
      </c>
      <c r="G1987">
        <v>0.43364749350456111</v>
      </c>
      <c r="H1987">
        <v>1.7266213420544171E-2</v>
      </c>
    </row>
    <row r="1988" spans="1:8" x14ac:dyDescent="0.3">
      <c r="A1988">
        <v>-0.22060839960666906</v>
      </c>
      <c r="B1988">
        <v>0.20931368396324329</v>
      </c>
      <c r="C1988">
        <v>-0.25988375867717878</v>
      </c>
      <c r="D1988">
        <v>0.11503564015518421</v>
      </c>
      <c r="E1988">
        <v>-0.15112973779633965</v>
      </c>
      <c r="F1988">
        <v>0.15392783267611149</v>
      </c>
      <c r="G1988">
        <v>-3.1886777605192151E-2</v>
      </c>
      <c r="H1988">
        <v>-4.8999433788606842E-2</v>
      </c>
    </row>
    <row r="1989" spans="1:8" x14ac:dyDescent="0.3">
      <c r="A1989">
        <v>-1.2566328850018252E-2</v>
      </c>
      <c r="B1989">
        <v>-0.10193286141509374</v>
      </c>
      <c r="C1989">
        <v>1.271400395068796</v>
      </c>
      <c r="D1989">
        <v>-0.40895086523259294</v>
      </c>
      <c r="E1989">
        <v>1.1062234626455396</v>
      </c>
      <c r="F1989">
        <v>-1.4635029314320169</v>
      </c>
      <c r="G1989">
        <v>0.6246008779144131</v>
      </c>
      <c r="H1989">
        <v>4.7384641087248269E-2</v>
      </c>
    </row>
    <row r="1990" spans="1:8" x14ac:dyDescent="0.3">
      <c r="A1990">
        <v>0.13546629282041817</v>
      </c>
      <c r="B1990">
        <v>-0.10080272847331456</v>
      </c>
      <c r="C1990">
        <v>1.1168536151369155</v>
      </c>
      <c r="D1990">
        <v>-0.46661334790698228</v>
      </c>
      <c r="E1990">
        <v>0.83609002868249283</v>
      </c>
      <c r="F1990">
        <v>-1.1696334540103894</v>
      </c>
      <c r="G1990">
        <v>0.54252068726897407</v>
      </c>
      <c r="H1990">
        <v>4.6643012200955875E-2</v>
      </c>
    </row>
    <row r="1991" spans="1:8" x14ac:dyDescent="0.3">
      <c r="A1991">
        <v>3.4507939323807725E-2</v>
      </c>
      <c r="B1991">
        <v>7.301755926037972E-4</v>
      </c>
      <c r="C1991">
        <v>5.7836934824879158E-2</v>
      </c>
      <c r="D1991">
        <v>-8.3780770471723626E-4</v>
      </c>
      <c r="E1991">
        <v>7.4271864569969747E-3</v>
      </c>
      <c r="F1991">
        <v>-0.10328170104490164</v>
      </c>
      <c r="G1991">
        <v>4.114628603639478E-2</v>
      </c>
      <c r="H1991">
        <v>-5.6054144556227856E-3</v>
      </c>
    </row>
    <row r="1992" spans="1:8" x14ac:dyDescent="0.3">
      <c r="A1992">
        <v>-8.1129205955880024E-2</v>
      </c>
      <c r="B1992">
        <v>0.55316521608187608</v>
      </c>
      <c r="C1992">
        <v>-1.4583476500396171</v>
      </c>
      <c r="D1992">
        <v>1.501860269223499</v>
      </c>
      <c r="E1992">
        <v>-2.0723799563854826</v>
      </c>
      <c r="F1992">
        <v>0.98342876865246798</v>
      </c>
      <c r="G1992">
        <v>-1.3811480519773573</v>
      </c>
      <c r="H1992">
        <v>-0.59697135168892013</v>
      </c>
    </row>
    <row r="1993" spans="1:8" x14ac:dyDescent="0.3">
      <c r="A1993">
        <v>0.17588835751170401</v>
      </c>
      <c r="B1993">
        <v>5.450005738901394E-3</v>
      </c>
      <c r="C1993">
        <v>-0.4472628142974352</v>
      </c>
      <c r="D1993">
        <v>-1.49972213970231E-2</v>
      </c>
      <c r="E1993">
        <v>-0.21188792873020065</v>
      </c>
      <c r="F1993">
        <v>0.37787143764581027</v>
      </c>
      <c r="G1993">
        <v>-0.12093894943917834</v>
      </c>
      <c r="H1993">
        <v>-4.8857181352848361E-2</v>
      </c>
    </row>
    <row r="1994" spans="1:8" x14ac:dyDescent="0.3">
      <c r="A1994">
        <v>9.565697561026143E-2</v>
      </c>
      <c r="B1994">
        <v>-8.4935780201234504E-2</v>
      </c>
      <c r="C1994">
        <v>0.41135647990419871</v>
      </c>
      <c r="D1994">
        <v>-0.55895850201654029</v>
      </c>
      <c r="E1994">
        <v>0.6473971968350386</v>
      </c>
      <c r="F1994">
        <v>-0.20622902162602291</v>
      </c>
      <c r="G1994">
        <v>0.20781666463441592</v>
      </c>
      <c r="H1994">
        <v>0.12730682307560207</v>
      </c>
    </row>
    <row r="1995" spans="1:8" x14ac:dyDescent="0.3">
      <c r="A1995">
        <v>-0.48543318398787222</v>
      </c>
      <c r="B1995">
        <v>0.20314705525820284</v>
      </c>
      <c r="C1995">
        <v>1.2994924500760705</v>
      </c>
      <c r="D1995">
        <v>-0.96913813177728292</v>
      </c>
      <c r="E1995">
        <v>1.2892777076767137</v>
      </c>
      <c r="F1995">
        <v>-0.99644981411119926</v>
      </c>
      <c r="G1995">
        <v>0.64294713939670278</v>
      </c>
      <c r="H1995">
        <v>-0.12359720475054004</v>
      </c>
    </row>
    <row r="1996" spans="1:8" x14ac:dyDescent="0.3">
      <c r="A1996">
        <v>5.576807846699311E-3</v>
      </c>
      <c r="B1996">
        <v>6.6270845026468836E-2</v>
      </c>
      <c r="C1996">
        <v>9.0587028625460003E-2</v>
      </c>
      <c r="D1996">
        <v>-0.29319574897329015</v>
      </c>
      <c r="E1996">
        <v>0.3195216422109039</v>
      </c>
      <c r="F1996">
        <v>-0.20562625871140422</v>
      </c>
      <c r="G1996">
        <v>0.14398075898465579</v>
      </c>
      <c r="H1996">
        <v>-1.9041880396764639E-2</v>
      </c>
    </row>
    <row r="1997" spans="1:8" x14ac:dyDescent="0.3">
      <c r="A1997">
        <v>1.2541892821564886</v>
      </c>
      <c r="B1997">
        <v>-1.0023156850931538</v>
      </c>
      <c r="C1997">
        <v>-1.9269054572446827</v>
      </c>
      <c r="D1997">
        <v>0.57773481761710377</v>
      </c>
      <c r="E1997">
        <v>-1.7161102965914639</v>
      </c>
      <c r="F1997">
        <v>1.9668335826862893</v>
      </c>
      <c r="G1997">
        <v>-0.7700236526318156</v>
      </c>
      <c r="H1997">
        <v>0.19793772048697353</v>
      </c>
    </row>
    <row r="1998" spans="1:8" x14ac:dyDescent="0.3">
      <c r="A1998">
        <v>-0.56037482605858013</v>
      </c>
      <c r="B1998">
        <v>0.56592945456348231</v>
      </c>
      <c r="C1998">
        <v>-0.70955789744535869</v>
      </c>
      <c r="D1998">
        <v>0.19228878686808529</v>
      </c>
      <c r="E1998">
        <v>-0.36168293364010012</v>
      </c>
      <c r="F1998">
        <v>0.51906362737435074</v>
      </c>
      <c r="G1998">
        <v>-9.6272538407718711E-2</v>
      </c>
      <c r="H1998">
        <v>-0.27228004657059196</v>
      </c>
    </row>
    <row r="1999" spans="1:8" x14ac:dyDescent="0.3">
      <c r="A1999">
        <v>-0.5404231221869813</v>
      </c>
      <c r="B1999">
        <v>9.4823076191710182E-2</v>
      </c>
      <c r="C1999">
        <v>0.92349038332236255</v>
      </c>
      <c r="D1999">
        <v>-0.14492203073999238</v>
      </c>
      <c r="E1999">
        <v>0.7918892468757065</v>
      </c>
      <c r="F1999">
        <v>-1.1161235789974768</v>
      </c>
      <c r="G1999">
        <v>0.55503540449111854</v>
      </c>
      <c r="H1999">
        <v>0.11885842652081416</v>
      </c>
    </row>
    <row r="2000" spans="1:8" x14ac:dyDescent="0.3">
      <c r="A2000">
        <v>0.5884066728755879</v>
      </c>
      <c r="B2000">
        <v>-0.48590166914727789</v>
      </c>
      <c r="C2000">
        <v>-0.33804084370315901</v>
      </c>
      <c r="D2000">
        <v>8.5497602792662955E-2</v>
      </c>
      <c r="E2000">
        <v>-0.11679011896317593</v>
      </c>
      <c r="F2000">
        <v>0.62860091678682561</v>
      </c>
      <c r="G2000">
        <v>-0.16333041284757932</v>
      </c>
      <c r="H2000">
        <v>1.496980778830348E-2</v>
      </c>
    </row>
    <row r="2001" spans="1:8" x14ac:dyDescent="0.3">
      <c r="A2001">
        <v>3.3430858297809798E-2</v>
      </c>
      <c r="B2001">
        <v>2.0988752381352928E-2</v>
      </c>
      <c r="C2001">
        <v>-8.6529882627785326E-2</v>
      </c>
      <c r="D2001">
        <v>0.11194547462450508</v>
      </c>
      <c r="E2001">
        <v>-2.6779556053107684E-2</v>
      </c>
      <c r="F2001">
        <v>-5.1466757500000224E-2</v>
      </c>
      <c r="G2001">
        <v>6.855402489658189E-3</v>
      </c>
      <c r="H2001">
        <v>3.2709093354872439E-2</v>
      </c>
    </row>
    <row r="2002" spans="1:8" x14ac:dyDescent="0.3">
      <c r="A2002">
        <v>-0.54316444963949717</v>
      </c>
      <c r="B2002">
        <v>0.1948399746698615</v>
      </c>
      <c r="C2002">
        <v>1.2987450637145705</v>
      </c>
      <c r="D2002">
        <v>-0.11120699351764138</v>
      </c>
      <c r="E2002">
        <v>0.83627485892371367</v>
      </c>
      <c r="F2002">
        <v>-1.4654929174854687</v>
      </c>
      <c r="G2002">
        <v>0.43678778674054752</v>
      </c>
      <c r="H2002">
        <v>8.1989986553275718E-2</v>
      </c>
    </row>
    <row r="2003" spans="1:8" x14ac:dyDescent="0.3">
      <c r="A2003">
        <v>0.80774636901855768</v>
      </c>
      <c r="B2003">
        <v>-0.71022496239346933</v>
      </c>
      <c r="C2003">
        <v>-0.30904286035392764</v>
      </c>
      <c r="D2003">
        <v>0.6484565873094289</v>
      </c>
      <c r="E2003">
        <v>-0.80247250480051102</v>
      </c>
      <c r="F2003">
        <v>0.72757414936458764</v>
      </c>
      <c r="G2003">
        <v>-0.69753365710287607</v>
      </c>
      <c r="H2003">
        <v>-0.52219242584330927</v>
      </c>
    </row>
    <row r="2004" spans="1:8" x14ac:dyDescent="0.3">
      <c r="A2004">
        <v>0.25114641850413161</v>
      </c>
      <c r="B2004">
        <v>-0.21210105109472502</v>
      </c>
      <c r="C2004">
        <v>0.1843323273512131</v>
      </c>
      <c r="D2004">
        <v>-3.2271549689182603E-2</v>
      </c>
      <c r="E2004">
        <v>0.26752462221882378</v>
      </c>
      <c r="F2004">
        <v>-0.28313001194080567</v>
      </c>
      <c r="G2004">
        <v>7.856923277245742E-2</v>
      </c>
      <c r="H2004">
        <v>0.16369825384147746</v>
      </c>
    </row>
    <row r="2005" spans="1:8" x14ac:dyDescent="0.3">
      <c r="A2005">
        <v>-0.15314119930226566</v>
      </c>
      <c r="B2005">
        <v>-7.1825300462519115E-4</v>
      </c>
      <c r="C2005">
        <v>0.68399865860940179</v>
      </c>
      <c r="D2005">
        <v>-0.3612258520531168</v>
      </c>
      <c r="E2005">
        <v>0.47574807664326879</v>
      </c>
      <c r="F2005">
        <v>-0.53942376409078885</v>
      </c>
      <c r="G2005">
        <v>0.18805969057126104</v>
      </c>
      <c r="H2005">
        <v>-8.1043248049714828E-2</v>
      </c>
    </row>
    <row r="2006" spans="1:8" x14ac:dyDescent="0.3">
      <c r="A2006">
        <v>-0.23761067307756634</v>
      </c>
      <c r="B2006">
        <v>0.29304139701296267</v>
      </c>
      <c r="C2006">
        <v>-0.55610873800786553</v>
      </c>
      <c r="D2006">
        <v>0.44985727981007234</v>
      </c>
      <c r="E2006">
        <v>-0.82403389323259668</v>
      </c>
      <c r="F2006">
        <v>0.64083869860358866</v>
      </c>
      <c r="G2006">
        <v>-0.50166183572846113</v>
      </c>
      <c r="H2006">
        <v>-0.42957097677223444</v>
      </c>
    </row>
    <row r="2007" spans="1:8" x14ac:dyDescent="0.3">
      <c r="A2007">
        <v>0.15939043460385921</v>
      </c>
      <c r="B2007">
        <v>-0.10830363618818674</v>
      </c>
      <c r="C2007">
        <v>7.5664465551739446E-2</v>
      </c>
      <c r="D2007">
        <v>3.081376890300783E-3</v>
      </c>
      <c r="E2007">
        <v>7.5260981290951698E-2</v>
      </c>
      <c r="F2007">
        <v>-0.11289127471477101</v>
      </c>
      <c r="G2007">
        <v>7.8827092938397805E-3</v>
      </c>
      <c r="H2007">
        <v>8.4123306184405847E-2</v>
      </c>
    </row>
    <row r="2008" spans="1:8" x14ac:dyDescent="0.3">
      <c r="A2008">
        <v>0.13127860168956923</v>
      </c>
      <c r="B2008">
        <v>-4.4454812222316398E-2</v>
      </c>
      <c r="C2008">
        <v>0.15668364753455571</v>
      </c>
      <c r="D2008">
        <v>-9.7855539982685286E-2</v>
      </c>
      <c r="E2008">
        <v>0.2518187162059915</v>
      </c>
      <c r="F2008">
        <v>-0.2183409313917645</v>
      </c>
      <c r="G2008">
        <v>6.5372123374908164E-2</v>
      </c>
      <c r="H2008">
        <v>0.1343300694028822</v>
      </c>
    </row>
    <row r="2009" spans="1:8" x14ac:dyDescent="0.3">
      <c r="A2009">
        <v>0.7011350567577801</v>
      </c>
      <c r="B2009">
        <v>-0.15541834996861226</v>
      </c>
      <c r="C2009">
        <v>-1.1892157958458498</v>
      </c>
      <c r="D2009">
        <v>0.52867872559823148</v>
      </c>
      <c r="E2009">
        <v>-1.2881868760238964</v>
      </c>
      <c r="F2009">
        <v>0.81255684171704923</v>
      </c>
      <c r="G2009">
        <v>-0.4968091864812354</v>
      </c>
      <c r="H2009">
        <v>0.17458964304291336</v>
      </c>
    </row>
    <row r="2010" spans="1:8" x14ac:dyDescent="0.3">
      <c r="A2010">
        <v>-0.11757623496019287</v>
      </c>
      <c r="B2010">
        <v>4.7252186943965685E-2</v>
      </c>
      <c r="C2010">
        <v>-5.8803502915072609E-2</v>
      </c>
      <c r="D2010">
        <v>-1.9991029851704492E-2</v>
      </c>
      <c r="E2010">
        <v>-5.3327287489876807E-2</v>
      </c>
      <c r="F2010">
        <v>9.7472594386917077E-2</v>
      </c>
      <c r="G2010">
        <v>5.0662355249145849E-2</v>
      </c>
      <c r="H2010">
        <v>-3.4443590980150637E-2</v>
      </c>
    </row>
    <row r="2011" spans="1:8" x14ac:dyDescent="0.3">
      <c r="A2011">
        <v>0.20269638464421252</v>
      </c>
      <c r="B2011">
        <v>2.8161347043595374E-2</v>
      </c>
      <c r="C2011">
        <v>0.13937606179935486</v>
      </c>
      <c r="D2011">
        <v>-0.18489690912319803</v>
      </c>
      <c r="E2011">
        <v>0.1163697756635656</v>
      </c>
      <c r="F2011">
        <v>-0.26864169680719896</v>
      </c>
      <c r="G2011">
        <v>-1.760773678009506E-2</v>
      </c>
      <c r="H2011">
        <v>0.15153841821485317</v>
      </c>
    </row>
    <row r="2012" spans="1:8" x14ac:dyDescent="0.3">
      <c r="A2012">
        <v>-4.2159874420399548E-2</v>
      </c>
      <c r="B2012">
        <v>3.6115471612822296E-2</v>
      </c>
      <c r="C2012">
        <v>-2.5721723000286099E-2</v>
      </c>
      <c r="D2012">
        <v>1.7885584647780802E-3</v>
      </c>
      <c r="E2012">
        <v>-1.030828003866173E-2</v>
      </c>
      <c r="F2012">
        <v>2.7599622785065357E-2</v>
      </c>
      <c r="G2012">
        <v>-2.5919536181068681E-2</v>
      </c>
      <c r="H2012">
        <v>7.9491188903933925E-3</v>
      </c>
    </row>
    <row r="2013" spans="1:8" x14ac:dyDescent="0.3">
      <c r="A2013">
        <v>0.16213335529511655</v>
      </c>
      <c r="B2013">
        <v>-0.15368695706398555</v>
      </c>
      <c r="C2013">
        <v>-0.57857427498048497</v>
      </c>
      <c r="D2013">
        <v>-2.6224411532188921E-2</v>
      </c>
      <c r="E2013">
        <v>-0.33628285389886542</v>
      </c>
      <c r="F2013">
        <v>0.60600246427810822</v>
      </c>
      <c r="G2013">
        <v>-7.5926318812066712E-2</v>
      </c>
      <c r="H2013">
        <v>3.1105574985477114E-2</v>
      </c>
    </row>
    <row r="2014" spans="1:8" x14ac:dyDescent="0.3">
      <c r="A2014">
        <v>0.18195462707953869</v>
      </c>
      <c r="B2014">
        <v>3.4263247150808245E-2</v>
      </c>
      <c r="C2014">
        <v>0.1072440646444198</v>
      </c>
      <c r="D2014">
        <v>-0.20204139033573826</v>
      </c>
      <c r="E2014">
        <v>0.11885394087557316</v>
      </c>
      <c r="F2014">
        <v>-0.12590151891925705</v>
      </c>
      <c r="G2014">
        <v>-3.1590544182922599E-4</v>
      </c>
      <c r="H2014">
        <v>3.3569198470284452E-2</v>
      </c>
    </row>
    <row r="2015" spans="1:8" x14ac:dyDescent="0.3">
      <c r="A2015">
        <v>-0.22911471308638287</v>
      </c>
      <c r="B2015">
        <v>7.1400069954359852E-2</v>
      </c>
      <c r="C2015">
        <v>0.57196570961933468</v>
      </c>
      <c r="D2015">
        <v>5.0022371580061564E-3</v>
      </c>
      <c r="E2015">
        <v>0.44383697119167781</v>
      </c>
      <c r="F2015">
        <v>-0.79040984893639643</v>
      </c>
      <c r="G2015">
        <v>0.27847508629140028</v>
      </c>
      <c r="H2015">
        <v>3.5085220752039334E-2</v>
      </c>
    </row>
    <row r="2016" spans="1:8" x14ac:dyDescent="0.3">
      <c r="A2016">
        <v>-0.47674194032554834</v>
      </c>
      <c r="B2016">
        <v>0.22199619890872374</v>
      </c>
      <c r="C2016">
        <v>1.4383549737376065</v>
      </c>
      <c r="D2016">
        <v>-0.8326527191225469</v>
      </c>
      <c r="E2016">
        <v>1.2751915558852045</v>
      </c>
      <c r="F2016">
        <v>-1.1293311569481157</v>
      </c>
      <c r="G2016">
        <v>0.56822548146447927</v>
      </c>
      <c r="H2016">
        <v>-0.10012351693616413</v>
      </c>
    </row>
    <row r="2017" spans="1:8" x14ac:dyDescent="0.3">
      <c r="A2017">
        <v>-0.21494672985145019</v>
      </c>
      <c r="B2017">
        <v>5.8981148262932132E-2</v>
      </c>
      <c r="C2017">
        <v>0.26826723160621208</v>
      </c>
      <c r="D2017">
        <v>-5.5494058395395798E-2</v>
      </c>
      <c r="E2017">
        <v>4.807212469123931E-2</v>
      </c>
      <c r="F2017">
        <v>-0.20546190572281606</v>
      </c>
      <c r="G2017">
        <v>3.2783187537501333E-2</v>
      </c>
      <c r="H2017">
        <v>-2.5910884684299959E-2</v>
      </c>
    </row>
    <row r="2018" spans="1:8" x14ac:dyDescent="0.3">
      <c r="A2018">
        <v>-0.27663038499588222</v>
      </c>
      <c r="B2018">
        <v>0.45024316572226369</v>
      </c>
      <c r="C2018">
        <v>-1.7031993786840203</v>
      </c>
      <c r="D2018">
        <v>0.9323058777839951</v>
      </c>
      <c r="E2018">
        <v>-1.998865839524206</v>
      </c>
      <c r="F2018">
        <v>0.4431517563855889</v>
      </c>
      <c r="G2018">
        <v>-0.40921570640400851</v>
      </c>
      <c r="H2018">
        <v>-0.21391768018952845</v>
      </c>
    </row>
    <row r="2019" spans="1:8" x14ac:dyDescent="0.3">
      <c r="A2019">
        <v>0.1794160488150402</v>
      </c>
      <c r="B2019">
        <v>-0.21242760162265623</v>
      </c>
      <c r="C2019">
        <v>-0.32348061777293774</v>
      </c>
      <c r="D2019">
        <v>0.32447375519962152</v>
      </c>
      <c r="E2019">
        <v>-0.57823601778592248</v>
      </c>
      <c r="F2019">
        <v>0.36356276502504115</v>
      </c>
      <c r="G2019">
        <v>-7.1995157616694838E-2</v>
      </c>
      <c r="H2019">
        <v>1.9948630004970162E-2</v>
      </c>
    </row>
    <row r="2020" spans="1:8" x14ac:dyDescent="0.3">
      <c r="A2020">
        <v>-0.2171827320061725</v>
      </c>
      <c r="B2020">
        <v>0.21008740172774026</v>
      </c>
      <c r="C2020">
        <v>0.16043094547985273</v>
      </c>
      <c r="D2020">
        <v>-0.21241812532530996</v>
      </c>
      <c r="E2020">
        <v>0.16287613269484277</v>
      </c>
      <c r="F2020">
        <v>-0.2676818619272765</v>
      </c>
      <c r="G2020">
        <v>0.10229435965215333</v>
      </c>
      <c r="H2020">
        <v>2.8594310668179523E-2</v>
      </c>
    </row>
    <row r="2021" spans="1:8" x14ac:dyDescent="0.3">
      <c r="A2021">
        <v>9.1902188463093309E-2</v>
      </c>
      <c r="B2021">
        <v>-0.28658660654370927</v>
      </c>
      <c r="C2021">
        <v>0.42736545000766901</v>
      </c>
      <c r="D2021">
        <v>-0.35200508232286387</v>
      </c>
      <c r="E2021">
        <v>0.40291054281425309</v>
      </c>
      <c r="F2021">
        <v>-4.797492750377981E-2</v>
      </c>
      <c r="G2021">
        <v>0.20990686003647346</v>
      </c>
      <c r="H2021">
        <v>-3.1130310037706679E-2</v>
      </c>
    </row>
    <row r="2022" spans="1:8" x14ac:dyDescent="0.3">
      <c r="A2022">
        <v>-0.30385758374438071</v>
      </c>
      <c r="B2022">
        <v>-7.2341312216623488E-2</v>
      </c>
      <c r="C2022">
        <v>1.2998819962992034</v>
      </c>
      <c r="D2022">
        <v>-0.78195838643917348</v>
      </c>
      <c r="E2022">
        <v>1.0742449576394093</v>
      </c>
      <c r="F2022">
        <v>-1.0669940978978145</v>
      </c>
      <c r="G2022">
        <v>0.64815981975240256</v>
      </c>
      <c r="H2022">
        <v>0.11509100963909022</v>
      </c>
    </row>
    <row r="2023" spans="1:8" x14ac:dyDescent="0.3">
      <c r="A2023">
        <v>3.2364706090669227E-5</v>
      </c>
      <c r="B2023">
        <v>-8.9490133428229021E-2</v>
      </c>
      <c r="C2023">
        <v>6.3246508168225288E-2</v>
      </c>
      <c r="D2023">
        <v>-0.1088745103594564</v>
      </c>
      <c r="E2023">
        <v>3.376030585458397E-2</v>
      </c>
      <c r="F2023">
        <v>4.7208037908192238E-2</v>
      </c>
      <c r="G2023">
        <v>5.9377788612172758E-2</v>
      </c>
      <c r="H2023">
        <v>1.6613459127529935E-2</v>
      </c>
    </row>
    <row r="2024" spans="1:8" x14ac:dyDescent="0.3">
      <c r="A2024">
        <v>0.12787002279789278</v>
      </c>
      <c r="B2024">
        <v>-4.3632652717336004E-2</v>
      </c>
      <c r="C2024">
        <v>0.20988124495867647</v>
      </c>
      <c r="D2024">
        <v>-0.38641626686978792</v>
      </c>
      <c r="E2024">
        <v>0.4291157651748414</v>
      </c>
      <c r="F2024">
        <v>-0.18198070988481388</v>
      </c>
      <c r="G2024">
        <v>0.17222542756285608</v>
      </c>
      <c r="H2024">
        <v>0.16603222984926341</v>
      </c>
    </row>
    <row r="2025" spans="1:8" x14ac:dyDescent="0.3">
      <c r="A2025">
        <v>6.6226459887198663E-2</v>
      </c>
      <c r="B2025">
        <v>-0.13265505619653145</v>
      </c>
      <c r="C2025">
        <v>-0.11020134646641508</v>
      </c>
      <c r="D2025">
        <v>0.14666620142211867</v>
      </c>
      <c r="E2025">
        <v>-0.10537043102458482</v>
      </c>
      <c r="F2025">
        <v>0.22033839843703376</v>
      </c>
      <c r="G2025">
        <v>-5.3431698028990345E-2</v>
      </c>
      <c r="H2025">
        <v>-4.4455438623810538E-2</v>
      </c>
    </row>
    <row r="2026" spans="1:8" x14ac:dyDescent="0.3">
      <c r="A2026">
        <v>9.1862437857163484E-2</v>
      </c>
      <c r="B2026">
        <v>-0.18384551168809954</v>
      </c>
      <c r="C2026">
        <v>0.26146363427883695</v>
      </c>
      <c r="D2026">
        <v>-1.6047362276126419E-2</v>
      </c>
      <c r="E2026">
        <v>0.20838877514439211</v>
      </c>
      <c r="F2026">
        <v>-0.1717595003754219</v>
      </c>
      <c r="G2026">
        <v>7.0705259554909861E-2</v>
      </c>
      <c r="H2026">
        <v>0.11656509868410754</v>
      </c>
    </row>
    <row r="2027" spans="1:8" x14ac:dyDescent="0.3">
      <c r="A2027">
        <v>-0.20405738636751042</v>
      </c>
      <c r="B2027">
        <v>-0.11881330049129238</v>
      </c>
      <c r="C2027">
        <v>-0.23077911990927175</v>
      </c>
      <c r="D2027">
        <v>0.14955962820273963</v>
      </c>
      <c r="E2027">
        <v>-0.41548963339053568</v>
      </c>
      <c r="F2027">
        <v>0.68442105265872377</v>
      </c>
      <c r="G2027">
        <v>-0.18773120530097387</v>
      </c>
      <c r="H2027">
        <v>-0.13416278503767848</v>
      </c>
    </row>
    <row r="2028" spans="1:8" x14ac:dyDescent="0.3">
      <c r="A2028">
        <v>8.1172711053733984E-2</v>
      </c>
      <c r="B2028">
        <v>-4.0765240283210769E-2</v>
      </c>
      <c r="C2028">
        <v>-8.3245338368456434E-2</v>
      </c>
      <c r="D2028">
        <v>7.659218057498339E-2</v>
      </c>
      <c r="E2028">
        <v>-5.7294561708028241E-2</v>
      </c>
      <c r="F2028">
        <v>-1.593578764341446E-2</v>
      </c>
      <c r="G2028">
        <v>1.8940582601539611E-2</v>
      </c>
      <c r="H2028">
        <v>4.1249223619122394E-3</v>
      </c>
    </row>
    <row r="2029" spans="1:8" x14ac:dyDescent="0.3">
      <c r="A2029">
        <v>-0.14162279661319582</v>
      </c>
      <c r="B2029">
        <v>2.221226024322917E-2</v>
      </c>
      <c r="C2029">
        <v>0.23351348057162619</v>
      </c>
      <c r="D2029">
        <v>-0.42761936075126938</v>
      </c>
      <c r="E2029">
        <v>0.32914579000345789</v>
      </c>
      <c r="F2029">
        <v>-3.1689949641835954E-2</v>
      </c>
      <c r="G2029">
        <v>9.9891444264654808E-2</v>
      </c>
      <c r="H2029">
        <v>-1.5471448012526798E-2</v>
      </c>
    </row>
    <row r="2030" spans="1:8" x14ac:dyDescent="0.3">
      <c r="A2030">
        <v>0.55030691437182533</v>
      </c>
      <c r="B2030">
        <v>-8.5169199239461979E-2</v>
      </c>
      <c r="C2030">
        <v>-1.4837958590266833</v>
      </c>
      <c r="D2030">
        <v>1.0274279737636183</v>
      </c>
      <c r="E2030">
        <v>-0.79404779176273499</v>
      </c>
      <c r="F2030">
        <v>0.53882854486766307</v>
      </c>
      <c r="G2030">
        <v>-5.1266163010870641E-2</v>
      </c>
      <c r="H2030">
        <v>0.35258129688439999</v>
      </c>
    </row>
    <row r="2031" spans="1:8" x14ac:dyDescent="0.3">
      <c r="A2031">
        <v>0.77253281825740805</v>
      </c>
      <c r="B2031">
        <v>-0.66819559732135747</v>
      </c>
      <c r="C2031">
        <v>-0.66962426574094458</v>
      </c>
      <c r="D2031">
        <v>0.36178270467920975</v>
      </c>
      <c r="E2031">
        <v>-0.3268220541298491</v>
      </c>
      <c r="F2031">
        <v>1.0094233827429511</v>
      </c>
      <c r="G2031">
        <v>-0.54119109966461831</v>
      </c>
      <c r="H2031">
        <v>0.11637282699898027</v>
      </c>
    </row>
    <row r="2032" spans="1:8" x14ac:dyDescent="0.3">
      <c r="A2032">
        <v>0.22122192214442749</v>
      </c>
      <c r="B2032">
        <v>-0.28574408762626224</v>
      </c>
      <c r="C2032">
        <v>-0.33206776827695578</v>
      </c>
      <c r="D2032">
        <v>-1.9499523393393128E-2</v>
      </c>
      <c r="E2032">
        <v>-0.255501547941477</v>
      </c>
      <c r="F2032">
        <v>0.52858347043241893</v>
      </c>
      <c r="G2032">
        <v>4.8426608082247927E-2</v>
      </c>
      <c r="H2032">
        <v>8.5891460730761954E-2</v>
      </c>
    </row>
    <row r="2033" spans="1:8" x14ac:dyDescent="0.3">
      <c r="A2033">
        <v>5.3502240682807956E-2</v>
      </c>
      <c r="B2033">
        <v>0.132356905743369</v>
      </c>
      <c r="C2033">
        <v>-1.2480417044586236</v>
      </c>
      <c r="D2033">
        <v>1.1070796528251845</v>
      </c>
      <c r="E2033">
        <v>-1.8453813192688713</v>
      </c>
      <c r="F2033">
        <v>1.1852275972279926</v>
      </c>
      <c r="G2033">
        <v>-1.1749850519996416</v>
      </c>
      <c r="H2033">
        <v>-0.63629119933279643</v>
      </c>
    </row>
    <row r="2034" spans="1:8" x14ac:dyDescent="0.3">
      <c r="A2034">
        <v>-6.6073365099784037E-2</v>
      </c>
      <c r="B2034">
        <v>-7.6339128074363494E-2</v>
      </c>
      <c r="C2034">
        <v>0.39940088511521599</v>
      </c>
      <c r="D2034">
        <v>-0.45568335691551404</v>
      </c>
      <c r="E2034">
        <v>0.36387135738671694</v>
      </c>
      <c r="F2034">
        <v>-8.2254318661172332E-2</v>
      </c>
      <c r="G2034">
        <v>0.10504035049424004</v>
      </c>
      <c r="H2034">
        <v>1.2239521264411586E-2</v>
      </c>
    </row>
    <row r="2035" spans="1:8" x14ac:dyDescent="0.3">
      <c r="A2035">
        <v>-0.46087857628977669</v>
      </c>
      <c r="B2035">
        <v>0.12382882316166199</v>
      </c>
      <c r="C2035">
        <v>0.62554040197601091</v>
      </c>
      <c r="D2035">
        <v>-0.2444992701604301</v>
      </c>
      <c r="E2035">
        <v>0.2714386261276322</v>
      </c>
      <c r="F2035">
        <v>-0.34010305915042138</v>
      </c>
      <c r="G2035">
        <v>0.10137367916382851</v>
      </c>
      <c r="H2035">
        <v>-0.15144935245607566</v>
      </c>
    </row>
    <row r="2036" spans="1:8" x14ac:dyDescent="0.3">
      <c r="A2036">
        <v>1.4850824229458977</v>
      </c>
      <c r="B2036">
        <v>-0.36668652134561819</v>
      </c>
      <c r="C2036">
        <v>-3.8124077872499891</v>
      </c>
      <c r="D2036">
        <v>1.3660005239733848</v>
      </c>
      <c r="E2036">
        <v>-3.028763158175841</v>
      </c>
      <c r="F2036">
        <v>2.3915610150252311</v>
      </c>
      <c r="G2036">
        <v>-0.67338177888493855</v>
      </c>
      <c r="H2036">
        <v>0.6803206441310552</v>
      </c>
    </row>
    <row r="2037" spans="1:8" x14ac:dyDescent="0.3">
      <c r="A2037">
        <v>-0.33430681326472689</v>
      </c>
      <c r="B2037">
        <v>6.5324561584336333E-2</v>
      </c>
      <c r="C2037">
        <v>0.49444823526042181</v>
      </c>
      <c r="D2037">
        <v>-0.45794156096183791</v>
      </c>
      <c r="E2037">
        <v>0.44988674401169931</v>
      </c>
      <c r="F2037">
        <v>-8.6108430902264749E-2</v>
      </c>
      <c r="G2037">
        <v>6.3495704211378096E-2</v>
      </c>
      <c r="H2037">
        <v>7.5098713405469392E-3</v>
      </c>
    </row>
    <row r="2038" spans="1:8" x14ac:dyDescent="0.3">
      <c r="A2038">
        <v>-0.26156026177450631</v>
      </c>
      <c r="B2038">
        <v>1.2173118320053522E-2</v>
      </c>
      <c r="C2038">
        <v>0.57175964300070303</v>
      </c>
      <c r="D2038">
        <v>-0.32544114240571681</v>
      </c>
      <c r="E2038">
        <v>0.65237940506430592</v>
      </c>
      <c r="F2038">
        <v>-0.65498763066254839</v>
      </c>
      <c r="G2038">
        <v>0.51159437135835417</v>
      </c>
      <c r="H2038">
        <v>0.1730908798224427</v>
      </c>
    </row>
    <row r="2039" spans="1:8" x14ac:dyDescent="0.3">
      <c r="A2039">
        <v>-1.8341780571972374E-2</v>
      </c>
      <c r="B2039">
        <v>-5.4769024440398807E-2</v>
      </c>
      <c r="C2039">
        <v>0.33717025064934458</v>
      </c>
      <c r="D2039">
        <v>-1.3265446137378845E-2</v>
      </c>
      <c r="E2039">
        <v>0.17549837573758351</v>
      </c>
      <c r="F2039">
        <v>-0.3545100074305288</v>
      </c>
      <c r="G2039">
        <v>0.1728357799906296</v>
      </c>
      <c r="H2039">
        <v>1.4777244577393487E-2</v>
      </c>
    </row>
    <row r="2040" spans="1:8" x14ac:dyDescent="0.3">
      <c r="A2040">
        <v>0.41759454594066037</v>
      </c>
      <c r="B2040">
        <v>-0.23046613523063975</v>
      </c>
      <c r="C2040">
        <v>-0.8170586472529231</v>
      </c>
      <c r="D2040">
        <v>0.13567198866256824</v>
      </c>
      <c r="E2040">
        <v>-0.61595023316712427</v>
      </c>
      <c r="F2040">
        <v>0.90435828196945023</v>
      </c>
      <c r="G2040">
        <v>-0.26577442487036462</v>
      </c>
      <c r="H2040">
        <v>8.9526173010132729E-3</v>
      </c>
    </row>
    <row r="2041" spans="1:8" x14ac:dyDescent="0.3">
      <c r="A2041">
        <v>0.17838524927069641</v>
      </c>
      <c r="B2041">
        <v>-0.19735686615518666</v>
      </c>
      <c r="C2041">
        <v>-0.16957723515811679</v>
      </c>
      <c r="D2041">
        <v>-2.5091290163285086E-2</v>
      </c>
      <c r="E2041">
        <v>-1.780340937513113E-2</v>
      </c>
      <c r="F2041">
        <v>0.31022732968987793</v>
      </c>
      <c r="G2041">
        <v>-5.5355629786597721E-2</v>
      </c>
      <c r="H2041">
        <v>1.430692964735376E-2</v>
      </c>
    </row>
    <row r="2042" spans="1:8" x14ac:dyDescent="0.3">
      <c r="A2042">
        <v>-0.3078611371962191</v>
      </c>
      <c r="B2042">
        <v>-0.28477285106142725</v>
      </c>
      <c r="C2042">
        <v>1.1024187392203288</v>
      </c>
      <c r="D2042">
        <v>-0.79403849613313271</v>
      </c>
      <c r="E2042">
        <v>0.83344384759850398</v>
      </c>
      <c r="F2042">
        <v>-0.26058488635658844</v>
      </c>
      <c r="G2042">
        <v>0.51048425157637289</v>
      </c>
      <c r="H2042">
        <v>1.2498243486899249E-2</v>
      </c>
    </row>
    <row r="2043" spans="1:8" x14ac:dyDescent="0.3">
      <c r="A2043">
        <v>0.28776512026490431</v>
      </c>
      <c r="B2043">
        <v>-0.26035971196588947</v>
      </c>
      <c r="C2043">
        <v>-9.5431465037880081E-2</v>
      </c>
      <c r="D2043">
        <v>-1.9529431754796194E-2</v>
      </c>
      <c r="E2043">
        <v>-4.9278364874770442E-2</v>
      </c>
      <c r="F2043">
        <v>0.23487377131415069</v>
      </c>
      <c r="G2043">
        <v>-1.7546701015942696E-2</v>
      </c>
      <c r="H2043">
        <v>6.636460718792192E-2</v>
      </c>
    </row>
    <row r="2044" spans="1:8" x14ac:dyDescent="0.3">
      <c r="A2044">
        <v>1.9009164636875436E-2</v>
      </c>
      <c r="B2044">
        <v>-0.30546064576069021</v>
      </c>
      <c r="C2044">
        <v>0.73888706670306159</v>
      </c>
      <c r="D2044">
        <v>-0.49415480155547398</v>
      </c>
      <c r="E2044">
        <v>0.70883824444968324</v>
      </c>
      <c r="F2044">
        <v>-0.48592792278748137</v>
      </c>
      <c r="G2044">
        <v>0.51229581403395186</v>
      </c>
      <c r="H2044">
        <v>-4.7448116558881044E-2</v>
      </c>
    </row>
    <row r="2045" spans="1:8" x14ac:dyDescent="0.3">
      <c r="A2045">
        <v>-7.1905365380067393E-2</v>
      </c>
      <c r="B2045">
        <v>-0.13639453628371032</v>
      </c>
      <c r="C2045">
        <v>-0.10010937478247305</v>
      </c>
      <c r="D2045">
        <v>3.7048474316350583E-2</v>
      </c>
      <c r="E2045">
        <v>-0.22937102985222685</v>
      </c>
      <c r="F2045">
        <v>0.32728760421602671</v>
      </c>
      <c r="G2045">
        <v>7.7087189411138304E-2</v>
      </c>
      <c r="H2045">
        <v>1.5571771825152736E-4</v>
      </c>
    </row>
    <row r="2046" spans="1:8" x14ac:dyDescent="0.3">
      <c r="A2046">
        <v>0.11275673653473979</v>
      </c>
      <c r="B2046">
        <v>-1.9983818200407094E-2</v>
      </c>
      <c r="C2046">
        <v>-0.26515363021540017</v>
      </c>
      <c r="D2046">
        <v>0.14818535153530196</v>
      </c>
      <c r="E2046">
        <v>-0.29189375556560854</v>
      </c>
      <c r="F2046">
        <v>0.18117435654799643</v>
      </c>
      <c r="G2046">
        <v>-0.10057765224941907</v>
      </c>
      <c r="H2046">
        <v>5.0936705864640344E-2</v>
      </c>
    </row>
    <row r="2047" spans="1:8" x14ac:dyDescent="0.3">
      <c r="A2047">
        <v>-0.44672244857295018</v>
      </c>
      <c r="B2047">
        <v>0.33818015139314905</v>
      </c>
      <c r="C2047">
        <v>0.57199090870357427</v>
      </c>
      <c r="D2047">
        <v>-0.79059395251353792</v>
      </c>
      <c r="E2047">
        <v>0.59266535269506138</v>
      </c>
      <c r="F2047">
        <v>-0.50270276426961691</v>
      </c>
      <c r="G2047">
        <v>0.44048957515783477</v>
      </c>
      <c r="H2047">
        <v>-5.391530935287922E-2</v>
      </c>
    </row>
    <row r="2048" spans="1:8" x14ac:dyDescent="0.3">
      <c r="A2048">
        <v>-0.14765449485488877</v>
      </c>
      <c r="B2048">
        <v>-0.23183718883357338</v>
      </c>
      <c r="C2048">
        <v>-0.31244763372643169</v>
      </c>
      <c r="D2048">
        <v>0.43933180241548608</v>
      </c>
      <c r="E2048">
        <v>-0.48751869150731886</v>
      </c>
      <c r="F2048">
        <v>0.41125845941114592</v>
      </c>
      <c r="G2048">
        <v>7.1643428992870739E-2</v>
      </c>
      <c r="H2048">
        <v>9.4068412500122794E-2</v>
      </c>
    </row>
    <row r="2049" spans="1:8" x14ac:dyDescent="0.3">
      <c r="A2049">
        <v>-0.10423163659328238</v>
      </c>
      <c r="B2049">
        <v>8.3620936630790177E-2</v>
      </c>
      <c r="C2049">
        <v>-0.27308744997949586</v>
      </c>
      <c r="D2049">
        <v>8.1464101313030737E-2</v>
      </c>
      <c r="E2049">
        <v>-0.24796903664607495</v>
      </c>
      <c r="F2049">
        <v>0.27903621024945419</v>
      </c>
      <c r="G2049">
        <v>-0.11004256164038349</v>
      </c>
      <c r="H2049">
        <v>-7.4410389541454861E-2</v>
      </c>
    </row>
    <row r="2050" spans="1:8" x14ac:dyDescent="0.3">
      <c r="A2050">
        <v>2.9465501618562984E-2</v>
      </c>
      <c r="B2050">
        <v>2.5381191241174154E-2</v>
      </c>
      <c r="C2050">
        <v>6.7917120504511513E-2</v>
      </c>
      <c r="D2050">
        <v>-3.3201450103408942E-2</v>
      </c>
      <c r="E2050">
        <v>6.8164593473376972E-2</v>
      </c>
      <c r="F2050">
        <v>-9.0492184319213353E-2</v>
      </c>
      <c r="G2050">
        <v>7.3126868730654677E-3</v>
      </c>
      <c r="H2050">
        <v>-1.163229616240705E-2</v>
      </c>
    </row>
    <row r="2051" spans="1:8" x14ac:dyDescent="0.3">
      <c r="A2051">
        <v>0.12325122437703645</v>
      </c>
      <c r="B2051">
        <v>-0.20219750892958999</v>
      </c>
      <c r="C2051">
        <v>0.4342075948609907</v>
      </c>
      <c r="D2051">
        <v>-0.25007497790899769</v>
      </c>
      <c r="E2051">
        <v>0.52484199666666997</v>
      </c>
      <c r="F2051">
        <v>-0.37701564664320047</v>
      </c>
      <c r="G2051">
        <v>0.21240213106939659</v>
      </c>
      <c r="H2051">
        <v>0.10870902051914297</v>
      </c>
    </row>
    <row r="2052" spans="1:8" x14ac:dyDescent="0.3">
      <c r="A2052">
        <v>0.20325063298986998</v>
      </c>
      <c r="B2052">
        <v>-0.31343950632463369</v>
      </c>
      <c r="C2052">
        <v>0.45300675932813739</v>
      </c>
      <c r="D2052">
        <v>-0.32773563707316006</v>
      </c>
      <c r="E2052">
        <v>0.46283936340847542</v>
      </c>
      <c r="F2052">
        <v>-0.10695956907894333</v>
      </c>
      <c r="G2052">
        <v>0.18303030329311673</v>
      </c>
      <c r="H2052">
        <v>-1.77263575366398E-3</v>
      </c>
    </row>
    <row r="2053" spans="1:8" x14ac:dyDescent="0.3">
      <c r="A2053">
        <v>0.39103470853093408</v>
      </c>
      <c r="B2053">
        <v>-0.28331890392825948</v>
      </c>
      <c r="C2053">
        <v>-0.99755276066618492</v>
      </c>
      <c r="D2053">
        <v>8.6074748886735997E-2</v>
      </c>
      <c r="E2053">
        <v>-0.55716681357914477</v>
      </c>
      <c r="F2053">
        <v>1.3140754956481138</v>
      </c>
      <c r="G2053">
        <v>-0.48035307712192171</v>
      </c>
      <c r="H2053">
        <v>-1.7204888039531768E-2</v>
      </c>
    </row>
    <row r="2054" spans="1:8" x14ac:dyDescent="0.3">
      <c r="A2054">
        <v>-2.4977904364046767E-2</v>
      </c>
      <c r="B2054">
        <v>-8.5233975760821978E-3</v>
      </c>
      <c r="C2054">
        <v>2.5881268227289705E-3</v>
      </c>
      <c r="D2054">
        <v>9.7544989301996454E-2</v>
      </c>
      <c r="E2054">
        <v>-5.3670117491027763E-2</v>
      </c>
      <c r="F2054">
        <v>4.0865353542763647E-2</v>
      </c>
      <c r="G2054">
        <v>-4.4205632321729499E-2</v>
      </c>
      <c r="H2054">
        <v>-2.1558455819945026E-2</v>
      </c>
    </row>
    <row r="2055" spans="1:8" x14ac:dyDescent="0.3">
      <c r="A2055">
        <v>-0.17703910832791764</v>
      </c>
      <c r="B2055">
        <v>1.5661310188737593E-2</v>
      </c>
      <c r="C2055">
        <v>0.29080141381930968</v>
      </c>
      <c r="D2055">
        <v>4.3382152255954209E-2</v>
      </c>
      <c r="E2055">
        <v>0.10741602272951557</v>
      </c>
      <c r="F2055">
        <v>-0.20038006108033288</v>
      </c>
      <c r="G2055">
        <v>-3.7461049889652633E-2</v>
      </c>
      <c r="H2055">
        <v>3.9445601987743398E-2</v>
      </c>
    </row>
    <row r="2056" spans="1:8" x14ac:dyDescent="0.3">
      <c r="A2056">
        <v>0.35790519990265141</v>
      </c>
      <c r="B2056">
        <v>-0.33648161033846957</v>
      </c>
      <c r="C2056">
        <v>-0.61349972757884919</v>
      </c>
      <c r="D2056">
        <v>0.10950706035622623</v>
      </c>
      <c r="E2056">
        <v>-0.5121702605259062</v>
      </c>
      <c r="F2056">
        <v>0.62977751331833653</v>
      </c>
      <c r="G2056">
        <v>1.592245445526061E-2</v>
      </c>
      <c r="H2056">
        <v>7.9771087971430454E-2</v>
      </c>
    </row>
    <row r="2057" spans="1:8" x14ac:dyDescent="0.3">
      <c r="A2057">
        <v>0.12750996759003422</v>
      </c>
      <c r="B2057">
        <v>5.3900277270716043E-2</v>
      </c>
      <c r="C2057">
        <v>-0.28088726867133373</v>
      </c>
      <c r="D2057">
        <v>0.27194261417476351</v>
      </c>
      <c r="E2057">
        <v>-0.27073943033051751</v>
      </c>
      <c r="F2057">
        <v>0.15003869003755069</v>
      </c>
      <c r="G2057">
        <v>-0.24853700529977374</v>
      </c>
      <c r="H2057">
        <v>3.1591230448783723E-2</v>
      </c>
    </row>
    <row r="2058" spans="1:8" x14ac:dyDescent="0.3">
      <c r="A2058">
        <v>-0.2125265094529345</v>
      </c>
      <c r="B2058">
        <v>8.082742005413579E-2</v>
      </c>
      <c r="C2058">
        <v>0.55553418661570764</v>
      </c>
      <c r="D2058">
        <v>-0.61446597374794454</v>
      </c>
      <c r="E2058">
        <v>0.37449214947062626</v>
      </c>
      <c r="F2058">
        <v>-0.41614224854263326</v>
      </c>
      <c r="G2058">
        <v>0.38028393464368959</v>
      </c>
      <c r="H2058">
        <v>-6.4322715072862094E-2</v>
      </c>
    </row>
    <row r="2059" spans="1:8" x14ac:dyDescent="0.3">
      <c r="A2059">
        <v>0.10506591769599215</v>
      </c>
      <c r="B2059">
        <v>0.29105952677935271</v>
      </c>
      <c r="C2059">
        <v>-1.1019742609861876</v>
      </c>
      <c r="D2059">
        <v>0.83208459281528735</v>
      </c>
      <c r="E2059">
        <v>-0.87963890994047667</v>
      </c>
      <c r="F2059">
        <v>0.6103276968147171</v>
      </c>
      <c r="G2059">
        <v>-0.69197398335999316</v>
      </c>
      <c r="H2059">
        <v>-0.15512414348888739</v>
      </c>
    </row>
    <row r="2060" spans="1:8" x14ac:dyDescent="0.3">
      <c r="A2060">
        <v>-0.20392597395774481</v>
      </c>
      <c r="B2060">
        <v>5.0436819675277925E-2</v>
      </c>
      <c r="C2060">
        <v>0.54604450393473092</v>
      </c>
      <c r="D2060">
        <v>-0.36910335195285215</v>
      </c>
      <c r="E2060">
        <v>0.51905093598888352</v>
      </c>
      <c r="F2060">
        <v>-0.40255599668289022</v>
      </c>
      <c r="G2060">
        <v>0.25483218762467424</v>
      </c>
      <c r="H2060">
        <v>-1.0231536295576875E-2</v>
      </c>
    </row>
    <row r="2061" spans="1:8" x14ac:dyDescent="0.3">
      <c r="A2061">
        <v>-0.2766996121519093</v>
      </c>
      <c r="B2061">
        <v>2.1120301254525992E-2</v>
      </c>
      <c r="C2061">
        <v>0.51103273301010677</v>
      </c>
      <c r="D2061">
        <v>-0.3134466878617066</v>
      </c>
      <c r="E2061">
        <v>0.49349240752539436</v>
      </c>
      <c r="F2061">
        <v>-0.40670196350005994</v>
      </c>
      <c r="G2061">
        <v>0.32136668159748871</v>
      </c>
      <c r="H2061">
        <v>-6.0793487872456427E-2</v>
      </c>
    </row>
    <row r="2062" spans="1:8" x14ac:dyDescent="0.3">
      <c r="A2062">
        <v>-1.0240559795040747</v>
      </c>
      <c r="B2062">
        <v>-0.28434292837917302</v>
      </c>
      <c r="C2062">
        <v>2.119775044225622</v>
      </c>
      <c r="D2062">
        <v>-1.4670751337731729</v>
      </c>
      <c r="E2062">
        <v>1.6344799721195618</v>
      </c>
      <c r="F2062">
        <v>-0.58314487962479145</v>
      </c>
      <c r="G2062">
        <v>1.0705294569910793</v>
      </c>
      <c r="H2062">
        <v>-0.10159980683772417</v>
      </c>
    </row>
    <row r="2063" spans="1:8" x14ac:dyDescent="0.3">
      <c r="A2063">
        <v>0.72651709807737863</v>
      </c>
      <c r="B2063">
        <v>0.4884758667389707</v>
      </c>
      <c r="C2063">
        <v>-1.406336880719848</v>
      </c>
      <c r="D2063">
        <v>0.10779985714122292</v>
      </c>
      <c r="E2063">
        <v>-6.6671178331185493E-2</v>
      </c>
      <c r="F2063">
        <v>-0.18489248050510027</v>
      </c>
      <c r="G2063">
        <v>-0.27684331229213249</v>
      </c>
      <c r="H2063">
        <v>0.37194475387125192</v>
      </c>
    </row>
    <row r="2064" spans="1:8" x14ac:dyDescent="0.3">
      <c r="A2064">
        <v>5.1364981074025054E-2</v>
      </c>
      <c r="B2064">
        <v>4.1778944307768233E-2</v>
      </c>
      <c r="C2064">
        <v>-2.4770184859708957E-2</v>
      </c>
      <c r="D2064">
        <v>-3.9711439567025164E-2</v>
      </c>
      <c r="E2064">
        <v>4.9362332653293949E-2</v>
      </c>
      <c r="F2064">
        <v>-8.6983776389971706E-2</v>
      </c>
      <c r="G2064">
        <v>4.2764516884768053E-2</v>
      </c>
      <c r="H2064">
        <v>5.2070913352686821E-2</v>
      </c>
    </row>
    <row r="2065" spans="1:8" x14ac:dyDescent="0.3">
      <c r="A2065">
        <v>0.13570110000171451</v>
      </c>
      <c r="B2065">
        <v>2.2127429232217874E-2</v>
      </c>
      <c r="C2065">
        <v>0.10478767805967693</v>
      </c>
      <c r="D2065">
        <v>-0.40778823460304681</v>
      </c>
      <c r="E2065">
        <v>0.26303089796674517</v>
      </c>
      <c r="F2065">
        <v>-0.12013288892573162</v>
      </c>
      <c r="G2065">
        <v>0.15228037289967217</v>
      </c>
      <c r="H2065">
        <v>6.276377656320703E-2</v>
      </c>
    </row>
    <row r="2066" spans="1:8" x14ac:dyDescent="0.3">
      <c r="A2066">
        <v>-0.1266266606938444</v>
      </c>
      <c r="B2066">
        <v>-0.20393013058079754</v>
      </c>
      <c r="C2066">
        <v>0.81967240697331445</v>
      </c>
      <c r="D2066">
        <v>-0.57605035818498829</v>
      </c>
      <c r="E2066">
        <v>0.72384161245702816</v>
      </c>
      <c r="F2066">
        <v>-0.23801176268642243</v>
      </c>
      <c r="G2066">
        <v>0.31366618631168752</v>
      </c>
      <c r="H2066">
        <v>-3.5008355275051396E-2</v>
      </c>
    </row>
    <row r="2067" spans="1:8" x14ac:dyDescent="0.3">
      <c r="A2067">
        <v>0.14377730624519713</v>
      </c>
      <c r="B2067">
        <v>-6.3391368663727687E-2</v>
      </c>
      <c r="C2067">
        <v>0.35903836890249008</v>
      </c>
      <c r="D2067">
        <v>-2.7501983576300335E-2</v>
      </c>
      <c r="E2067">
        <v>0.3286194611270849</v>
      </c>
      <c r="F2067">
        <v>-0.30868731714290809</v>
      </c>
      <c r="G2067">
        <v>-0.10142187812273894</v>
      </c>
      <c r="H2067">
        <v>0.13224545880153762</v>
      </c>
    </row>
    <row r="2068" spans="1:8" x14ac:dyDescent="0.3">
      <c r="A2068">
        <v>-0.46702133994016581</v>
      </c>
      <c r="B2068">
        <v>0.1932911512301321</v>
      </c>
      <c r="C2068">
        <v>1.0525339175030248</v>
      </c>
      <c r="D2068">
        <v>-0.73144225889897885</v>
      </c>
      <c r="E2068">
        <v>0.97555294871636966</v>
      </c>
      <c r="F2068">
        <v>-0.82202393781823213</v>
      </c>
      <c r="G2068">
        <v>0.51139605987073822</v>
      </c>
      <c r="H2068">
        <v>-9.3062881395131705E-2</v>
      </c>
    </row>
    <row r="2069" spans="1:8" x14ac:dyDescent="0.3">
      <c r="A2069">
        <v>-4.2476296857473846E-2</v>
      </c>
      <c r="B2069">
        <v>-2.5650279575779103E-3</v>
      </c>
      <c r="C2069">
        <v>0.13271958129238123</v>
      </c>
      <c r="D2069">
        <v>-0.23720537102000358</v>
      </c>
      <c r="E2069">
        <v>0.18759393251551651</v>
      </c>
      <c r="F2069">
        <v>-6.0102610402406401E-3</v>
      </c>
      <c r="G2069">
        <v>7.4697521991228366E-2</v>
      </c>
      <c r="H2069">
        <v>5.9759689763949256E-2</v>
      </c>
    </row>
    <row r="2070" spans="1:8" x14ac:dyDescent="0.3">
      <c r="A2070">
        <v>7.8126284386027714E-2</v>
      </c>
      <c r="B2070">
        <v>-0.18548352505942864</v>
      </c>
      <c r="C2070">
        <v>3.0238682040820784E-2</v>
      </c>
      <c r="D2070">
        <v>0.12050473747392865</v>
      </c>
      <c r="E2070">
        <v>-0.13843798163277671</v>
      </c>
      <c r="F2070">
        <v>1.590910104056838E-2</v>
      </c>
      <c r="G2070">
        <v>-1.9128124820635027E-3</v>
      </c>
      <c r="H2070">
        <v>6.8487226158476328E-2</v>
      </c>
    </row>
    <row r="2071" spans="1:8" x14ac:dyDescent="0.3">
      <c r="A2071">
        <v>0.14168584637662776</v>
      </c>
      <c r="B2071">
        <v>-0.14612696079135074</v>
      </c>
      <c r="C2071">
        <v>0.21153054109713584</v>
      </c>
      <c r="D2071">
        <v>2.0194255539422841E-2</v>
      </c>
      <c r="E2071">
        <v>0.15318256272497802</v>
      </c>
      <c r="F2071">
        <v>-0.19395780934837448</v>
      </c>
      <c r="G2071">
        <v>5.3860428568777034E-2</v>
      </c>
      <c r="H2071">
        <v>0.11927759385569328</v>
      </c>
    </row>
    <row r="2072" spans="1:8" x14ac:dyDescent="0.3">
      <c r="A2072">
        <v>-0.16581596792935954</v>
      </c>
      <c r="B2072">
        <v>0.14651495025796671</v>
      </c>
      <c r="C2072">
        <v>-0.18936455324478912</v>
      </c>
      <c r="D2072">
        <v>2.0374746236656738E-2</v>
      </c>
      <c r="E2072">
        <v>-0.13658642174220981</v>
      </c>
      <c r="F2072">
        <v>0.19956706592337131</v>
      </c>
      <c r="G2072">
        <v>-0.10491933019215788</v>
      </c>
      <c r="H2072">
        <v>-4.9633165622597439E-2</v>
      </c>
    </row>
    <row r="2073" spans="1:8" x14ac:dyDescent="0.3">
      <c r="A2073">
        <v>-0.35239826387766165</v>
      </c>
      <c r="B2073">
        <v>0.23438842014529671</v>
      </c>
      <c r="C2073">
        <v>-0.24419360061080062</v>
      </c>
      <c r="D2073">
        <v>0.35609159753094644</v>
      </c>
      <c r="E2073">
        <v>-0.52705321364005187</v>
      </c>
      <c r="F2073">
        <v>0.39964758904299724</v>
      </c>
      <c r="G2073">
        <v>-0.32069623278502568</v>
      </c>
      <c r="H2073">
        <v>-0.21862248201003176</v>
      </c>
    </row>
    <row r="2074" spans="1:8" x14ac:dyDescent="0.3">
      <c r="A2074">
        <v>4.596327374496445E-2</v>
      </c>
      <c r="B2074">
        <v>-0.11471127158311459</v>
      </c>
      <c r="C2074">
        <v>-0.13682936960641051</v>
      </c>
      <c r="D2074">
        <v>0.59569100995861934</v>
      </c>
      <c r="E2074">
        <v>-0.46270962995622522</v>
      </c>
      <c r="F2074">
        <v>9.5459965512719777E-2</v>
      </c>
      <c r="G2074">
        <v>-0.22229210008606348</v>
      </c>
      <c r="H2074">
        <v>-7.5731272736172917E-2</v>
      </c>
    </row>
    <row r="2075" spans="1:8" x14ac:dyDescent="0.3">
      <c r="A2075">
        <v>0.1139794533591328</v>
      </c>
      <c r="B2075">
        <v>-0.14322997983334043</v>
      </c>
      <c r="C2075">
        <v>0.15893496011642055</v>
      </c>
      <c r="D2075">
        <v>-2.3099978461139748E-2</v>
      </c>
      <c r="E2075">
        <v>0.13193912640399544</v>
      </c>
      <c r="F2075">
        <v>-8.9268078092245864E-2</v>
      </c>
      <c r="G2075">
        <v>1.1616391884385346E-2</v>
      </c>
      <c r="H2075">
        <v>0.12443929759139821</v>
      </c>
    </row>
    <row r="2076" spans="1:8" x14ac:dyDescent="0.3">
      <c r="A2076">
        <v>0.77332301676895732</v>
      </c>
      <c r="B2076">
        <v>-0.40961925280934708</v>
      </c>
      <c r="C2076">
        <v>0.56135802143521651</v>
      </c>
      <c r="D2076">
        <v>-0.91004960417050229</v>
      </c>
      <c r="E2076">
        <v>0.95647571589530411</v>
      </c>
      <c r="F2076">
        <v>-0.5467627569271889</v>
      </c>
      <c r="G2076">
        <v>0.4490058117512678</v>
      </c>
      <c r="H2076">
        <v>0.27758927416040174</v>
      </c>
    </row>
    <row r="2077" spans="1:8" x14ac:dyDescent="0.3">
      <c r="A2077">
        <v>-0.43703738355018767</v>
      </c>
      <c r="B2077">
        <v>0.18422336390789387</v>
      </c>
      <c r="C2077">
        <v>0.54258597860216884</v>
      </c>
      <c r="D2077">
        <v>-0.43650233004333766</v>
      </c>
      <c r="E2077">
        <v>0.56092617710359638</v>
      </c>
      <c r="F2077">
        <v>-0.54895400729955679</v>
      </c>
      <c r="G2077">
        <v>0.32149410742386469</v>
      </c>
      <c r="H2077">
        <v>-3.6119037204317819E-2</v>
      </c>
    </row>
    <row r="2078" spans="1:8" x14ac:dyDescent="0.3">
      <c r="A2078">
        <v>-1.4588024048941016E-2</v>
      </c>
      <c r="B2078">
        <v>-2.5368863342800599E-2</v>
      </c>
      <c r="C2078">
        <v>0.28187618442915641</v>
      </c>
      <c r="D2078">
        <v>-0.2725920458337433</v>
      </c>
      <c r="E2078">
        <v>0.34030200376405684</v>
      </c>
      <c r="F2078">
        <v>-0.18189913251749956</v>
      </c>
      <c r="G2078">
        <v>0.1549579103950996</v>
      </c>
      <c r="H2078">
        <v>4.7773214161693556E-2</v>
      </c>
    </row>
    <row r="2079" spans="1:8" x14ac:dyDescent="0.3">
      <c r="A2079">
        <v>-1.9375436518415189E-2</v>
      </c>
      <c r="B2079">
        <v>9.6218314811700976E-3</v>
      </c>
      <c r="C2079">
        <v>0.17214410210003864</v>
      </c>
      <c r="D2079">
        <v>-0.33571259946461401</v>
      </c>
      <c r="E2079">
        <v>0.25728734478949294</v>
      </c>
      <c r="F2079">
        <v>-2.0411024882519443E-2</v>
      </c>
      <c r="G2079">
        <v>0.1138701677076011</v>
      </c>
      <c r="H2079">
        <v>2.7282229388179279E-2</v>
      </c>
    </row>
    <row r="2080" spans="1:8" x14ac:dyDescent="0.3">
      <c r="A2080">
        <v>-5.3935855104004213E-2</v>
      </c>
      <c r="B2080">
        <v>5.7745349973799827E-2</v>
      </c>
      <c r="C2080">
        <v>-5.8699820829044076E-2</v>
      </c>
      <c r="D2080">
        <v>8.9041734566685637E-3</v>
      </c>
      <c r="E2080">
        <v>-7.6696347016805361E-2</v>
      </c>
      <c r="F2080">
        <v>4.6372016528030996E-2</v>
      </c>
      <c r="G2080">
        <v>-4.2565499856346938E-2</v>
      </c>
      <c r="H2080">
        <v>-3.4405666150003535E-3</v>
      </c>
    </row>
    <row r="2081" spans="1:8" x14ac:dyDescent="0.3">
      <c r="A2081">
        <v>-0.11672698255314909</v>
      </c>
      <c r="B2081">
        <v>0.10946293720136002</v>
      </c>
      <c r="C2081">
        <v>-0.29907046349551369</v>
      </c>
      <c r="D2081">
        <v>0.15948805833731047</v>
      </c>
      <c r="E2081">
        <v>-0.247568400610785</v>
      </c>
      <c r="F2081">
        <v>0.34503087390409282</v>
      </c>
      <c r="G2081">
        <v>-0.15188445476024995</v>
      </c>
      <c r="H2081">
        <v>-0.1327698283271331</v>
      </c>
    </row>
    <row r="2082" spans="1:8" x14ac:dyDescent="0.3">
      <c r="A2082">
        <v>4.9045001053429411E-2</v>
      </c>
      <c r="B2082">
        <v>-0.11980404899015716</v>
      </c>
      <c r="C2082">
        <v>0.47209071247530704</v>
      </c>
      <c r="D2082">
        <v>-0.18365708076769627</v>
      </c>
      <c r="E2082">
        <v>0.45184842225094962</v>
      </c>
      <c r="F2082">
        <v>-0.37631827771042642</v>
      </c>
      <c r="G2082">
        <v>0.16649231333136794</v>
      </c>
      <c r="H2082">
        <v>4.8027616568194979E-2</v>
      </c>
    </row>
    <row r="2083" spans="1:8" x14ac:dyDescent="0.3">
      <c r="A2083">
        <v>-9.3889980282043262E-2</v>
      </c>
      <c r="B2083">
        <v>-9.0142278626476502E-2</v>
      </c>
      <c r="C2083">
        <v>0.51848660523324275</v>
      </c>
      <c r="D2083">
        <v>-0.40404978553987647</v>
      </c>
      <c r="E2083">
        <v>0.43988243893646195</v>
      </c>
      <c r="F2083">
        <v>-0.20261651413995224</v>
      </c>
      <c r="G2083">
        <v>9.0782978015167909E-2</v>
      </c>
      <c r="H2083">
        <v>-0.14446199189055869</v>
      </c>
    </row>
    <row r="2084" spans="1:8" x14ac:dyDescent="0.3">
      <c r="A2084">
        <v>4.8659173048110953E-2</v>
      </c>
      <c r="B2084">
        <v>0.12490768972397823</v>
      </c>
      <c r="C2084">
        <v>-0.7062271989928679</v>
      </c>
      <c r="D2084">
        <v>0.47077334134716003</v>
      </c>
      <c r="E2084">
        <v>-0.6937756730640503</v>
      </c>
      <c r="F2084">
        <v>0.31188302307265187</v>
      </c>
      <c r="G2084">
        <v>-0.26944813467718387</v>
      </c>
      <c r="H2084">
        <v>-6.0470697072512139E-2</v>
      </c>
    </row>
    <row r="2085" spans="1:8" x14ac:dyDescent="0.3">
      <c r="A2085">
        <v>0.10904008776647545</v>
      </c>
      <c r="B2085">
        <v>1.9930784569535925E-2</v>
      </c>
      <c r="C2085">
        <v>-0.3582853337031654</v>
      </c>
      <c r="D2085">
        <v>-9.6015476348732809E-3</v>
      </c>
      <c r="E2085">
        <v>-0.18920437962094022</v>
      </c>
      <c r="F2085">
        <v>0.3563603150479131</v>
      </c>
      <c r="G2085">
        <v>-8.8483505445754423E-2</v>
      </c>
      <c r="H2085">
        <v>-2.0360446354622561E-2</v>
      </c>
    </row>
    <row r="2086" spans="1:8" x14ac:dyDescent="0.3">
      <c r="A2086">
        <v>-0.25488210967916347</v>
      </c>
      <c r="B2086">
        <v>-3.3145092161129597E-2</v>
      </c>
      <c r="C2086">
        <v>0.93188894515086929</v>
      </c>
      <c r="D2086">
        <v>-0.24614529408023386</v>
      </c>
      <c r="E2086">
        <v>0.85753924319682984</v>
      </c>
      <c r="F2086">
        <v>-1.1169560104645913</v>
      </c>
      <c r="G2086">
        <v>0.50251463480929448</v>
      </c>
      <c r="H2086">
        <v>0.14176548804669226</v>
      </c>
    </row>
    <row r="2087" spans="1:8" x14ac:dyDescent="0.3">
      <c r="A2087">
        <v>1.2357417963082835</v>
      </c>
      <c r="B2087">
        <v>-0.45255914505497685</v>
      </c>
      <c r="C2087">
        <v>0.7276133615463336</v>
      </c>
      <c r="D2087">
        <v>-1.7383510491234593</v>
      </c>
      <c r="E2087">
        <v>1.7530625606327046</v>
      </c>
      <c r="F2087">
        <v>-1.0256868184180203</v>
      </c>
      <c r="G2087">
        <v>0.84001624859519408</v>
      </c>
      <c r="H2087">
        <v>0.80296366418493093</v>
      </c>
    </row>
    <row r="2088" spans="1:8" x14ac:dyDescent="0.3">
      <c r="A2088">
        <v>-0.32639120190303017</v>
      </c>
      <c r="B2088">
        <v>0.24194146518629511</v>
      </c>
      <c r="C2088">
        <v>-0.22839880912258625</v>
      </c>
      <c r="D2088">
        <v>0.55865377592158072</v>
      </c>
      <c r="E2088">
        <v>-0.5337954393225296</v>
      </c>
      <c r="F2088">
        <v>0.20635527177997942</v>
      </c>
      <c r="G2088">
        <v>-0.25985994452153582</v>
      </c>
      <c r="H2088">
        <v>-0.17906054299403559</v>
      </c>
    </row>
    <row r="2089" spans="1:8" x14ac:dyDescent="0.3">
      <c r="A2089">
        <v>3.6463474922836754E-2</v>
      </c>
      <c r="B2089">
        <v>-5.1916506919751651E-2</v>
      </c>
      <c r="C2089">
        <v>0.15838536675281939</v>
      </c>
      <c r="D2089">
        <v>-9.1086817976380102E-2</v>
      </c>
      <c r="E2089">
        <v>0.11574134429096608</v>
      </c>
      <c r="F2089">
        <v>-9.3947448098456121E-2</v>
      </c>
      <c r="G2089">
        <v>7.9220371789466976E-2</v>
      </c>
      <c r="H2089">
        <v>2.5024932409330805E-3</v>
      </c>
    </row>
    <row r="2090" spans="1:8" x14ac:dyDescent="0.3">
      <c r="A2090">
        <v>-0.38605096438481878</v>
      </c>
      <c r="B2090">
        <v>-8.0694587425628794E-2</v>
      </c>
      <c r="C2090">
        <v>0.94791463220413097</v>
      </c>
      <c r="D2090">
        <v>-0.41077230264447567</v>
      </c>
      <c r="E2090">
        <v>0.88669306311130891</v>
      </c>
      <c r="F2090">
        <v>-0.44469855031894201</v>
      </c>
      <c r="G2090">
        <v>0.34481801699519576</v>
      </c>
      <c r="H2090">
        <v>0.14112650773170338</v>
      </c>
    </row>
    <row r="2091" spans="1:8" x14ac:dyDescent="0.3">
      <c r="A2091">
        <v>0.22830167653540379</v>
      </c>
      <c r="B2091">
        <v>-4.0305983269007528E-2</v>
      </c>
      <c r="C2091">
        <v>-0.59297696069372807</v>
      </c>
      <c r="D2091">
        <v>-4.6940471261107911E-2</v>
      </c>
      <c r="E2091">
        <v>-0.36911229630044584</v>
      </c>
      <c r="F2091">
        <v>0.59247354499752836</v>
      </c>
      <c r="G2091">
        <v>-0.14811976285223047</v>
      </c>
      <c r="H2091">
        <v>-1.4547614076456356E-2</v>
      </c>
    </row>
    <row r="2092" spans="1:8" x14ac:dyDescent="0.3">
      <c r="A2092">
        <v>-0.74113204310916314</v>
      </c>
      <c r="B2092">
        <v>0.23498701257878749</v>
      </c>
      <c r="C2092">
        <v>1.0729166440364408</v>
      </c>
      <c r="D2092">
        <v>-0.73400006877363921</v>
      </c>
      <c r="E2092">
        <v>0.73731279154281526</v>
      </c>
      <c r="F2092">
        <v>-0.76980897279940719</v>
      </c>
      <c r="G2092">
        <v>0.53065789142000763</v>
      </c>
      <c r="H2092">
        <v>-0.14149939008614545</v>
      </c>
    </row>
    <row r="2093" spans="1:8" x14ac:dyDescent="0.3">
      <c r="A2093">
        <v>-0.15677642343871306</v>
      </c>
      <c r="B2093">
        <v>-0.1437074531137611</v>
      </c>
      <c r="C2093">
        <v>-0.26756680700002722</v>
      </c>
      <c r="D2093">
        <v>0.21720057825347222</v>
      </c>
      <c r="E2093">
        <v>-0.42665275850794943</v>
      </c>
      <c r="F2093">
        <v>0.63220452938827232</v>
      </c>
      <c r="G2093">
        <v>-0.26436292777718445</v>
      </c>
      <c r="H2093">
        <v>-5.0202086605428721E-2</v>
      </c>
    </row>
    <row r="2094" spans="1:8" x14ac:dyDescent="0.3">
      <c r="A2094">
        <v>-5.3652923904900229E-2</v>
      </c>
      <c r="B2094">
        <v>4.7098696879066732E-2</v>
      </c>
      <c r="C2094">
        <v>-0.37821312790615308</v>
      </c>
      <c r="D2094">
        <v>7.7418472039194886E-2</v>
      </c>
      <c r="E2094">
        <v>-0.27426504456840989</v>
      </c>
      <c r="F2094">
        <v>0.21120598473670305</v>
      </c>
      <c r="G2094">
        <v>0.27405176729804093</v>
      </c>
      <c r="H2094">
        <v>-7.7776272850724748E-2</v>
      </c>
    </row>
    <row r="2095" spans="1:8" x14ac:dyDescent="0.3">
      <c r="A2095">
        <v>0.15344612176932426</v>
      </c>
      <c r="B2095">
        <v>-3.0949381172907867E-2</v>
      </c>
      <c r="C2095">
        <v>-0.18483242865555399</v>
      </c>
      <c r="D2095">
        <v>4.3103742206496577E-2</v>
      </c>
      <c r="E2095">
        <v>-0.21285921778250411</v>
      </c>
      <c r="F2095">
        <v>0.121104380493627</v>
      </c>
      <c r="G2095">
        <v>-7.8548158642156196E-2</v>
      </c>
      <c r="H2095">
        <v>-4.0560864377175397E-3</v>
      </c>
    </row>
    <row r="2096" spans="1:8" x14ac:dyDescent="0.3">
      <c r="A2096">
        <v>-0.45376859850074835</v>
      </c>
      <c r="B2096">
        <v>0.31020148350176951</v>
      </c>
      <c r="C2096">
        <v>0.53880626679311838</v>
      </c>
      <c r="D2096">
        <v>-0.5043408817680175</v>
      </c>
      <c r="E2096">
        <v>0.55677802092804474</v>
      </c>
      <c r="F2096">
        <v>-0.45491733417798264</v>
      </c>
      <c r="G2096">
        <v>0.22087314621226967</v>
      </c>
      <c r="H2096">
        <v>-5.1650095629447133E-2</v>
      </c>
    </row>
    <row r="2097" spans="1:8" x14ac:dyDescent="0.3">
      <c r="A2097">
        <v>0.40841421357525809</v>
      </c>
      <c r="B2097">
        <v>-0.35509701832137586</v>
      </c>
      <c r="C2097">
        <v>-0.34770958352045456</v>
      </c>
      <c r="D2097">
        <v>4.133646926408438E-2</v>
      </c>
      <c r="E2097">
        <v>-0.40146034447991424</v>
      </c>
      <c r="F2097">
        <v>0.62467102881074876</v>
      </c>
      <c r="G2097">
        <v>-0.20699956783843471</v>
      </c>
      <c r="H2097">
        <v>0.11293874712956513</v>
      </c>
    </row>
    <row r="2098" spans="1:8" x14ac:dyDescent="0.3">
      <c r="A2098">
        <v>-0.15239894490719677</v>
      </c>
      <c r="B2098">
        <v>-0.15200515276497281</v>
      </c>
      <c r="C2098">
        <v>0.86884352902851536</v>
      </c>
      <c r="D2098">
        <v>-0.62270427738184275</v>
      </c>
      <c r="E2098">
        <v>0.64257335459045117</v>
      </c>
      <c r="F2098">
        <v>-0.56631185770447423</v>
      </c>
      <c r="G2098">
        <v>0.5698286719350687</v>
      </c>
      <c r="H2098">
        <v>-6.7918727016697919E-2</v>
      </c>
    </row>
    <row r="2099" spans="1:8" x14ac:dyDescent="0.3">
      <c r="A2099">
        <v>-0.22158041093844291</v>
      </c>
      <c r="B2099">
        <v>-0.41730813087911045</v>
      </c>
      <c r="C2099">
        <v>0.88006663798529683</v>
      </c>
      <c r="D2099">
        <v>-1.0049644520275931</v>
      </c>
      <c r="E2099">
        <v>0.75934577341546938</v>
      </c>
      <c r="F2099">
        <v>5.8365752087530656E-2</v>
      </c>
      <c r="G2099">
        <v>0.44465519728394576</v>
      </c>
      <c r="H2099">
        <v>-0.13614147502346097</v>
      </c>
    </row>
    <row r="2100" spans="1:8" x14ac:dyDescent="0.3">
      <c r="A2100">
        <v>1.8911960883298877</v>
      </c>
      <c r="B2100">
        <v>-0.90332258497940277</v>
      </c>
      <c r="C2100">
        <v>-1.5963829829063323</v>
      </c>
      <c r="D2100">
        <v>0.47087514107183726</v>
      </c>
      <c r="E2100">
        <v>-0.95294038514170332</v>
      </c>
      <c r="F2100">
        <v>1.5113096563078798</v>
      </c>
      <c r="G2100">
        <v>-0.9717016635746818</v>
      </c>
      <c r="H2100">
        <v>0.32918903457470006</v>
      </c>
    </row>
    <row r="2101" spans="1:8" x14ac:dyDescent="0.3">
      <c r="A2101">
        <v>0.76642087060809572</v>
      </c>
      <c r="B2101">
        <v>-0.3430210538662225</v>
      </c>
      <c r="C2101">
        <v>0.65097545286962355</v>
      </c>
      <c r="D2101">
        <v>-1.0755736308625783</v>
      </c>
      <c r="E2101">
        <v>1.0389473985117164</v>
      </c>
      <c r="F2101">
        <v>-0.56061002410528327</v>
      </c>
      <c r="G2101">
        <v>0.44989100832168605</v>
      </c>
      <c r="H2101">
        <v>0.36791831868398256</v>
      </c>
    </row>
    <row r="2102" spans="1:8" x14ac:dyDescent="0.3">
      <c r="A2102">
        <v>4.7876353974290506E-2</v>
      </c>
      <c r="B2102">
        <v>-0.1073360978376753</v>
      </c>
      <c r="C2102">
        <v>0.26852734945612267</v>
      </c>
      <c r="D2102">
        <v>-0.14958596473913766</v>
      </c>
      <c r="E2102">
        <v>0.31253420764209661</v>
      </c>
      <c r="F2102">
        <v>-0.10718245030222145</v>
      </c>
      <c r="G2102">
        <v>6.4647587493978725E-2</v>
      </c>
      <c r="H2102">
        <v>-2.2833916198976661E-2</v>
      </c>
    </row>
    <row r="2103" spans="1:8" x14ac:dyDescent="0.3">
      <c r="A2103">
        <v>-1.7279492021803016</v>
      </c>
      <c r="B2103">
        <v>1.9906267137092128</v>
      </c>
      <c r="C2103">
        <v>-3.397606837765959</v>
      </c>
      <c r="D2103">
        <v>1.8109761133047475</v>
      </c>
      <c r="E2103">
        <v>-2.4167006722593474</v>
      </c>
      <c r="F2103">
        <v>1.0457316178583373</v>
      </c>
      <c r="G2103">
        <v>-0.8824170363110696</v>
      </c>
      <c r="H2103">
        <v>-0.10655760508360468</v>
      </c>
    </row>
    <row r="2104" spans="1:8" x14ac:dyDescent="0.3">
      <c r="A2104">
        <v>-0.27533678468252348</v>
      </c>
      <c r="B2104">
        <v>6.2081399391660241E-2</v>
      </c>
      <c r="C2104">
        <v>0.82233318699989577</v>
      </c>
      <c r="D2104">
        <v>-0.29406102532405498</v>
      </c>
      <c r="E2104">
        <v>0.5844989881030479</v>
      </c>
      <c r="F2104">
        <v>-0.64315639797488033</v>
      </c>
      <c r="G2104">
        <v>0.1511966534331477</v>
      </c>
      <c r="H2104">
        <v>3.4480565211282212E-2</v>
      </c>
    </row>
    <row r="2105" spans="1:8" x14ac:dyDescent="0.3">
      <c r="A2105">
        <v>-7.9857001455016091E-2</v>
      </c>
      <c r="B2105">
        <v>8.9969498521757924E-3</v>
      </c>
      <c r="C2105">
        <v>0.46673047154667441</v>
      </c>
      <c r="D2105">
        <v>-0.18043671446122211</v>
      </c>
      <c r="E2105">
        <v>0.42354059402997779</v>
      </c>
      <c r="F2105">
        <v>-0.52023116467302222</v>
      </c>
      <c r="G2105">
        <v>0.24633977323535555</v>
      </c>
      <c r="H2105">
        <v>8.9012737461701186E-2</v>
      </c>
    </row>
    <row r="2106" spans="1:8" x14ac:dyDescent="0.3">
      <c r="A2106">
        <v>0.10130942567735149</v>
      </c>
      <c r="B2106">
        <v>-3.9591998443584131E-2</v>
      </c>
      <c r="C2106">
        <v>5.1509953237304763E-2</v>
      </c>
      <c r="D2106">
        <v>-2.0005040818839009E-2</v>
      </c>
      <c r="E2106">
        <v>-3.7311366089683003E-2</v>
      </c>
      <c r="F2106">
        <v>-8.2059508617093102E-2</v>
      </c>
      <c r="G2106">
        <v>2.2945858112732892E-2</v>
      </c>
      <c r="H2106">
        <v>9.9603366167967153E-2</v>
      </c>
    </row>
    <row r="2107" spans="1:8" x14ac:dyDescent="0.3">
      <c r="A2107">
        <v>0.93887960364827927</v>
      </c>
      <c r="B2107">
        <v>-1.8642352454933585E-2</v>
      </c>
      <c r="C2107">
        <v>-1.8590660483038968</v>
      </c>
      <c r="D2107">
        <v>0.58034711811595918</v>
      </c>
      <c r="E2107">
        <v>-0.49716417287314668</v>
      </c>
      <c r="F2107">
        <v>8.7377134571943404E-2</v>
      </c>
      <c r="G2107">
        <v>-0.17818967218930673</v>
      </c>
      <c r="H2107">
        <v>0.2785699729266316</v>
      </c>
    </row>
    <row r="2108" spans="1:8" x14ac:dyDescent="0.3">
      <c r="A2108">
        <v>1.703491126308369E-2</v>
      </c>
      <c r="B2108">
        <v>1.2726258565812082E-2</v>
      </c>
      <c r="C2108">
        <v>-3.0074361401773445E-2</v>
      </c>
      <c r="D2108">
        <v>7.3609434555090628E-2</v>
      </c>
      <c r="E2108">
        <v>-4.9853430264787106E-2</v>
      </c>
      <c r="F2108">
        <v>-3.4967443173791732E-2</v>
      </c>
      <c r="G2108">
        <v>-4.4146082832413483E-3</v>
      </c>
      <c r="H2108">
        <v>1.2318461695321475E-2</v>
      </c>
    </row>
    <row r="2109" spans="1:8" x14ac:dyDescent="0.3">
      <c r="A2109">
        <v>-0.13179346304236295</v>
      </c>
      <c r="B2109">
        <v>-0.12161618964410234</v>
      </c>
      <c r="C2109">
        <v>0.96831671145157228</v>
      </c>
      <c r="D2109">
        <v>-0.46198802382194537</v>
      </c>
      <c r="E2109">
        <v>0.76088926936023515</v>
      </c>
      <c r="F2109">
        <v>-0.81525089531957806</v>
      </c>
      <c r="G2109">
        <v>0.47083500385342331</v>
      </c>
      <c r="H2109">
        <v>0.11207138787189445</v>
      </c>
    </row>
    <row r="2110" spans="1:8" x14ac:dyDescent="0.3">
      <c r="A2110">
        <v>-0.39369393780887951</v>
      </c>
      <c r="B2110">
        <v>-0.11629136627533038</v>
      </c>
      <c r="C2110">
        <v>-0.19544712575130713</v>
      </c>
      <c r="D2110">
        <v>0.25558820430123702</v>
      </c>
      <c r="E2110">
        <v>-0.33568030870394638</v>
      </c>
      <c r="F2110">
        <v>0.3905464549400563</v>
      </c>
      <c r="G2110">
        <v>0.54328952389322815</v>
      </c>
      <c r="H2110">
        <v>-7.9688040239879326E-2</v>
      </c>
    </row>
    <row r="2111" spans="1:8" x14ac:dyDescent="0.3">
      <c r="A2111">
        <v>-0.20604926762128406</v>
      </c>
      <c r="B2111">
        <v>3.7920707509715032E-2</v>
      </c>
      <c r="C2111">
        <v>0.47481723903805939</v>
      </c>
      <c r="D2111">
        <v>-0.13164487474122014</v>
      </c>
      <c r="E2111">
        <v>0.37582448574236782</v>
      </c>
      <c r="F2111">
        <v>-0.45849859054455955</v>
      </c>
      <c r="G2111">
        <v>0.21405821866245925</v>
      </c>
      <c r="H2111">
        <v>5.0081807463276135E-3</v>
      </c>
    </row>
    <row r="2112" spans="1:8" x14ac:dyDescent="0.3">
      <c r="A2112">
        <v>8.4412795397657184E-2</v>
      </c>
      <c r="B2112">
        <v>1.5248147538019508E-3</v>
      </c>
      <c r="C2112">
        <v>0.47741368149346697</v>
      </c>
      <c r="D2112">
        <v>-0.3492305080930399</v>
      </c>
      <c r="E2112">
        <v>0.45170174240098332</v>
      </c>
      <c r="F2112">
        <v>-0.50779466998131229</v>
      </c>
      <c r="G2112">
        <v>0.21439674996546998</v>
      </c>
      <c r="H2112">
        <v>-3.6011383827145652E-2</v>
      </c>
    </row>
    <row r="2113" spans="1:8" x14ac:dyDescent="0.3">
      <c r="A2113">
        <v>-0.21362808240333495</v>
      </c>
      <c r="B2113">
        <v>-0.40051490591825767</v>
      </c>
      <c r="C2113">
        <v>0.93942515346933753</v>
      </c>
      <c r="D2113">
        <v>-0.86909831601911824</v>
      </c>
      <c r="E2113">
        <v>0.64277969282141001</v>
      </c>
      <c r="F2113">
        <v>2.4140197664088536E-2</v>
      </c>
      <c r="G2113">
        <v>0.33999774286535994</v>
      </c>
      <c r="H2113">
        <v>-7.1972239706177554E-3</v>
      </c>
    </row>
    <row r="2114" spans="1:8" x14ac:dyDescent="0.3">
      <c r="A2114">
        <v>-0.17147580106046445</v>
      </c>
      <c r="B2114">
        <v>6.1917020374587683E-2</v>
      </c>
      <c r="C2114">
        <v>-0.38669524703769886</v>
      </c>
      <c r="D2114">
        <v>0.86402207687229782</v>
      </c>
      <c r="E2114">
        <v>-0.55469965992227055</v>
      </c>
      <c r="F2114">
        <v>-0.11838958796116336</v>
      </c>
      <c r="G2114">
        <v>-0.16414243795354727</v>
      </c>
      <c r="H2114">
        <v>-2.4838172980102102E-2</v>
      </c>
    </row>
    <row r="2115" spans="1:8" x14ac:dyDescent="0.3">
      <c r="A2115">
        <v>-0.23619473530156329</v>
      </c>
      <c r="B2115">
        <v>3.946821148538962E-2</v>
      </c>
      <c r="C2115">
        <v>0.13991084540160897</v>
      </c>
      <c r="D2115">
        <v>-8.9308619861806146E-2</v>
      </c>
      <c r="E2115">
        <v>0.23445871521605879</v>
      </c>
      <c r="F2115">
        <v>1.6796305881031037E-2</v>
      </c>
      <c r="G2115">
        <v>-3.4933559394155017E-2</v>
      </c>
      <c r="H2115">
        <v>7.9800778804753003E-2</v>
      </c>
    </row>
    <row r="2116" spans="1:8" x14ac:dyDescent="0.3">
      <c r="A2116">
        <v>6.9127026876673228E-2</v>
      </c>
      <c r="B2116">
        <v>-0.11964352633631319</v>
      </c>
      <c r="C2116">
        <v>0.35862301444380096</v>
      </c>
      <c r="D2116">
        <v>-0.24994864747751888</v>
      </c>
      <c r="E2116">
        <v>0.3029370583936486</v>
      </c>
      <c r="F2116">
        <v>-0.2867369894283564</v>
      </c>
      <c r="G2116">
        <v>0.20923274674816095</v>
      </c>
      <c r="H2116">
        <v>8.4926785874781599E-2</v>
      </c>
    </row>
    <row r="2117" spans="1:8" x14ac:dyDescent="0.3">
      <c r="A2117">
        <v>-0.43228532954019916</v>
      </c>
      <c r="B2117">
        <v>0.11661069282078504</v>
      </c>
      <c r="C2117">
        <v>0.67465974792388228</v>
      </c>
      <c r="D2117">
        <v>-0.70528070043273472</v>
      </c>
      <c r="E2117">
        <v>0.72335511357746207</v>
      </c>
      <c r="F2117">
        <v>-0.38827281094960447</v>
      </c>
      <c r="G2117">
        <v>0.45043489561720912</v>
      </c>
      <c r="H2117">
        <v>-0.13308060945612005</v>
      </c>
    </row>
    <row r="2118" spans="1:8" x14ac:dyDescent="0.3">
      <c r="A2118">
        <v>-7.9717401541607058E-2</v>
      </c>
      <c r="B2118">
        <v>-0.11814143085628072</v>
      </c>
      <c r="C2118">
        <v>0.61893161194080837</v>
      </c>
      <c r="D2118">
        <v>-0.23174511910432305</v>
      </c>
      <c r="E2118">
        <v>0.44108388831480089</v>
      </c>
      <c r="F2118">
        <v>-0.36537230826986822</v>
      </c>
      <c r="G2118">
        <v>0.13592607707018575</v>
      </c>
      <c r="H2118">
        <v>-7.0398151901009079E-2</v>
      </c>
    </row>
    <row r="2119" spans="1:8" x14ac:dyDescent="0.3">
      <c r="A2119">
        <v>1.0895168645711437</v>
      </c>
      <c r="B2119">
        <v>-0.4870746567906814</v>
      </c>
      <c r="C2119">
        <v>-0.87946251659317665</v>
      </c>
      <c r="D2119">
        <v>0.8207058868326963</v>
      </c>
      <c r="E2119">
        <v>-0.80515638132815648</v>
      </c>
      <c r="F2119">
        <v>0.66393402774093857</v>
      </c>
      <c r="G2119">
        <v>-0.72510521052366461</v>
      </c>
      <c r="H2119">
        <v>6.0840245680245986E-2</v>
      </c>
    </row>
    <row r="2120" spans="1:8" x14ac:dyDescent="0.3">
      <c r="A2120">
        <v>-1.319719380136382</v>
      </c>
      <c r="B2120">
        <v>0.91996007287373849</v>
      </c>
      <c r="C2120">
        <v>1.770010754314882</v>
      </c>
      <c r="D2120">
        <v>-1.7131123929771044</v>
      </c>
      <c r="E2120">
        <v>1.6484750030878346</v>
      </c>
      <c r="F2120">
        <v>-1.234704305307202</v>
      </c>
      <c r="G2120">
        <v>0.74192813227378451</v>
      </c>
      <c r="H2120">
        <v>-0.22574422455582988</v>
      </c>
    </row>
    <row r="2121" spans="1:8" x14ac:dyDescent="0.3">
      <c r="A2121">
        <v>1.2849328234086193</v>
      </c>
      <c r="B2121">
        <v>-1.0072139017113679</v>
      </c>
      <c r="C2121">
        <v>-0.98275167897817894</v>
      </c>
      <c r="D2121">
        <v>0.54449404130102175</v>
      </c>
      <c r="E2121">
        <v>-1.1853260941136186</v>
      </c>
      <c r="F2121">
        <v>1.1848646220641448</v>
      </c>
      <c r="G2121">
        <v>-0.55425696763148669</v>
      </c>
      <c r="H2121">
        <v>6.3690697855815853E-2</v>
      </c>
    </row>
    <row r="2122" spans="1:8" x14ac:dyDescent="0.3">
      <c r="A2122">
        <v>6.9533542273584603E-2</v>
      </c>
      <c r="B2122">
        <v>-4.8161650519769103E-2</v>
      </c>
      <c r="C2122">
        <v>3.2843922206148339E-2</v>
      </c>
      <c r="D2122">
        <v>2.2403654122476531E-2</v>
      </c>
      <c r="E2122">
        <v>6.3158284270624816E-3</v>
      </c>
      <c r="F2122">
        <v>-0.10346608303197655</v>
      </c>
      <c r="G2122">
        <v>3.2582915987522776E-2</v>
      </c>
      <c r="H2122">
        <v>4.3737816358413138E-2</v>
      </c>
    </row>
    <row r="2123" spans="1:8" x14ac:dyDescent="0.3">
      <c r="A2123">
        <v>0.38709012912554525</v>
      </c>
      <c r="B2123">
        <v>4.582629715017187E-2</v>
      </c>
      <c r="C2123">
        <v>-1.1685486980450666</v>
      </c>
      <c r="D2123">
        <v>0.50265285426676987</v>
      </c>
      <c r="E2123">
        <v>-0.35898986639806801</v>
      </c>
      <c r="F2123">
        <v>0.16008983114034009</v>
      </c>
      <c r="G2123">
        <v>-0.13393619867372417</v>
      </c>
      <c r="H2123">
        <v>0.10216936448673196</v>
      </c>
    </row>
    <row r="2124" spans="1:8" x14ac:dyDescent="0.3">
      <c r="A2124">
        <v>-6.7482369832201437E-3</v>
      </c>
      <c r="B2124">
        <v>1.3301494996453658E-2</v>
      </c>
      <c r="C2124">
        <v>9.7439774012347824E-4</v>
      </c>
      <c r="D2124">
        <v>-0.13305077308384311</v>
      </c>
      <c r="E2124">
        <v>7.1824966837420623E-2</v>
      </c>
      <c r="F2124">
        <v>-6.9850629890760539E-3</v>
      </c>
      <c r="G2124">
        <v>8.1100796160839539E-2</v>
      </c>
      <c r="H2124">
        <v>5.1976576438068009E-2</v>
      </c>
    </row>
    <row r="2125" spans="1:8" x14ac:dyDescent="0.3">
      <c r="A2125">
        <v>1.288915834369293</v>
      </c>
      <c r="B2125">
        <v>-1.0334703407165706</v>
      </c>
      <c r="C2125">
        <v>-1.7918829293276495</v>
      </c>
      <c r="D2125">
        <v>0.95772887974872478</v>
      </c>
      <c r="E2125">
        <v>-1.8860940663106147</v>
      </c>
      <c r="F2125">
        <v>2.1643201402644796</v>
      </c>
      <c r="G2125">
        <v>-0.65134761416413645</v>
      </c>
      <c r="H2125">
        <v>0.24993576364757275</v>
      </c>
    </row>
    <row r="2126" spans="1:8" x14ac:dyDescent="0.3">
      <c r="A2126">
        <v>4.710043691876975E-2</v>
      </c>
      <c r="B2126">
        <v>5.9453141950457054E-4</v>
      </c>
      <c r="C2126">
        <v>7.6971902056491006E-3</v>
      </c>
      <c r="D2126">
        <v>2.4548668746510474E-2</v>
      </c>
      <c r="E2126">
        <v>1.080227083765181E-2</v>
      </c>
      <c r="F2126">
        <v>-4.5318530788542338E-2</v>
      </c>
      <c r="G2126">
        <v>-2.7918948685578138E-2</v>
      </c>
      <c r="H2126">
        <v>2.2458872380233533E-2</v>
      </c>
    </row>
    <row r="2127" spans="1:8" x14ac:dyDescent="0.3">
      <c r="A2127">
        <v>9.9648286015271703E-2</v>
      </c>
      <c r="B2127">
        <v>2.2187393192305831E-2</v>
      </c>
      <c r="C2127">
        <v>-0.22365557545016815</v>
      </c>
      <c r="D2127">
        <v>0.17313883463167745</v>
      </c>
      <c r="E2127">
        <v>-0.21950684172496127</v>
      </c>
      <c r="F2127">
        <v>2.7743679110925595E-2</v>
      </c>
      <c r="G2127">
        <v>-7.0639196046549987E-2</v>
      </c>
      <c r="H2127">
        <v>5.4266683565036153E-2</v>
      </c>
    </row>
    <row r="2128" spans="1:8" x14ac:dyDescent="0.3">
      <c r="A2128">
        <v>1.3643343302501831</v>
      </c>
      <c r="B2128">
        <v>-0.58328993772781834</v>
      </c>
      <c r="C2128">
        <v>-0.83362751763989318</v>
      </c>
      <c r="D2128">
        <v>0.92675958545451997</v>
      </c>
      <c r="E2128">
        <v>-0.77540012878124753</v>
      </c>
      <c r="F2128">
        <v>0.35169483572151655</v>
      </c>
      <c r="G2128">
        <v>-0.76102824832756977</v>
      </c>
      <c r="H2128">
        <v>-1.6020198440167832E-3</v>
      </c>
    </row>
    <row r="2129" spans="1:8" x14ac:dyDescent="0.3">
      <c r="A2129">
        <v>1.0019549567251962</v>
      </c>
      <c r="B2129">
        <v>-0.44079576830934425</v>
      </c>
      <c r="C2129">
        <v>-0.72350095597089692</v>
      </c>
      <c r="D2129">
        <v>0.36414598955116029</v>
      </c>
      <c r="E2129">
        <v>-0.62160705316053766</v>
      </c>
      <c r="F2129">
        <v>0.93292638325649879</v>
      </c>
      <c r="G2129">
        <v>-0.48203245842159681</v>
      </c>
      <c r="H2129">
        <v>-0.16231855129195358</v>
      </c>
    </row>
    <row r="2130" spans="1:8" x14ac:dyDescent="0.3">
      <c r="A2130">
        <v>-0.45468971596452612</v>
      </c>
      <c r="B2130">
        <v>3.8094953191651737E-2</v>
      </c>
      <c r="C2130">
        <v>0.70045725977421314</v>
      </c>
      <c r="D2130">
        <v>-0.5040221725175037</v>
      </c>
      <c r="E2130">
        <v>0.65028679947614254</v>
      </c>
      <c r="F2130">
        <v>-0.5042881048518173</v>
      </c>
      <c r="G2130">
        <v>0.47944514009810424</v>
      </c>
      <c r="H2130">
        <v>-4.6249066638073474E-2</v>
      </c>
    </row>
    <row r="2131" spans="1:8" x14ac:dyDescent="0.3">
      <c r="A2131">
        <v>-0.15703249689977528</v>
      </c>
      <c r="B2131">
        <v>3.0040220462867528E-2</v>
      </c>
      <c r="C2131">
        <v>0.51894870012533767</v>
      </c>
      <c r="D2131">
        <v>-3.0418089654463354E-2</v>
      </c>
      <c r="E2131">
        <v>0.37565985653065126</v>
      </c>
      <c r="F2131">
        <v>-0.68791181819738778</v>
      </c>
      <c r="G2131">
        <v>0.27831532515381019</v>
      </c>
      <c r="H2131">
        <v>1.6301998788673111E-5</v>
      </c>
    </row>
    <row r="2132" spans="1:8" x14ac:dyDescent="0.3">
      <c r="A2132">
        <v>-0.32920085952130657</v>
      </c>
      <c r="B2132">
        <v>0.35120910572999303</v>
      </c>
      <c r="C2132">
        <v>-0.67825056921740867</v>
      </c>
      <c r="D2132">
        <v>0.60972019469956373</v>
      </c>
      <c r="E2132">
        <v>-0.45470807978836808</v>
      </c>
      <c r="F2132">
        <v>0.27178883219578653</v>
      </c>
      <c r="G2132">
        <v>-0.33395693718093622</v>
      </c>
      <c r="H2132">
        <v>4.5147586243205987E-2</v>
      </c>
    </row>
    <row r="2133" spans="1:8" x14ac:dyDescent="0.3">
      <c r="A2133">
        <v>5.5171423712755414E-2</v>
      </c>
      <c r="B2133">
        <v>-2.4191294410422892E-2</v>
      </c>
      <c r="C2133">
        <v>6.7252150124660071E-2</v>
      </c>
      <c r="D2133">
        <v>-8.9436033080953686E-2</v>
      </c>
      <c r="E2133">
        <v>9.3157413761925545E-2</v>
      </c>
      <c r="F2133">
        <v>-3.7889308961355526E-2</v>
      </c>
      <c r="G2133">
        <v>1.7150742407115276E-3</v>
      </c>
      <c r="H2133">
        <v>9.264828262118557E-3</v>
      </c>
    </row>
    <row r="2134" spans="1:8" x14ac:dyDescent="0.3">
      <c r="A2134">
        <v>0.45804257619106414</v>
      </c>
      <c r="B2134">
        <v>-0.30753871167429214</v>
      </c>
      <c r="C2134">
        <v>0.52198693730938506</v>
      </c>
      <c r="D2134">
        <v>-0.70018005430831509</v>
      </c>
      <c r="E2134">
        <v>0.76320498993253794</v>
      </c>
      <c r="F2134">
        <v>-0.40454104693019577</v>
      </c>
      <c r="G2134">
        <v>0.29995346711211579</v>
      </c>
      <c r="H2134">
        <v>0.24318482076315456</v>
      </c>
    </row>
    <row r="2135" spans="1:8" x14ac:dyDescent="0.3">
      <c r="A2135">
        <v>0.5415399503650169</v>
      </c>
      <c r="B2135">
        <v>-6.130184001297212E-2</v>
      </c>
      <c r="C2135">
        <v>-1.3333008608869881</v>
      </c>
      <c r="D2135">
        <v>1.1159106357659638</v>
      </c>
      <c r="E2135">
        <v>-0.85383523613160683</v>
      </c>
      <c r="F2135">
        <v>0.51696135428739198</v>
      </c>
      <c r="G2135">
        <v>-0.35462273230234542</v>
      </c>
      <c r="H2135">
        <v>7.8235686445622302E-2</v>
      </c>
    </row>
    <row r="2136" spans="1:8" x14ac:dyDescent="0.3">
      <c r="A2136">
        <v>9.4984092378309182E-2</v>
      </c>
      <c r="B2136">
        <v>4.9147352523693996E-2</v>
      </c>
      <c r="C2136">
        <v>0.20483768333374278</v>
      </c>
      <c r="D2136">
        <v>-0.37661206116692164</v>
      </c>
      <c r="E2136">
        <v>0.22655516415920682</v>
      </c>
      <c r="F2136">
        <v>-0.1942609230703316</v>
      </c>
      <c r="G2136">
        <v>8.1641519730312556E-2</v>
      </c>
      <c r="H2136">
        <v>0.17316434775403017</v>
      </c>
    </row>
    <row r="2137" spans="1:8" x14ac:dyDescent="0.3">
      <c r="A2137">
        <v>0.17031985148139753</v>
      </c>
      <c r="B2137">
        <v>-0.15226892518380905</v>
      </c>
      <c r="C2137">
        <v>9.4884406389582371E-2</v>
      </c>
      <c r="D2137">
        <v>-3.8590355000305866E-2</v>
      </c>
      <c r="E2137">
        <v>-3.7291790293407061E-2</v>
      </c>
      <c r="F2137">
        <v>2.9023692845245384E-2</v>
      </c>
      <c r="G2137">
        <v>-9.4763596842372313E-3</v>
      </c>
      <c r="H2137">
        <v>5.4936699010075578E-2</v>
      </c>
    </row>
    <row r="2138" spans="1:8" x14ac:dyDescent="0.3">
      <c r="A2138">
        <v>-0.34586289924806174</v>
      </c>
      <c r="B2138">
        <v>8.357606354997818E-2</v>
      </c>
      <c r="C2138">
        <v>0.62888090394437246</v>
      </c>
      <c r="D2138">
        <v>-0.24570849862325783</v>
      </c>
      <c r="E2138">
        <v>0.57899037852562818</v>
      </c>
      <c r="F2138">
        <v>-0.5023148462700453</v>
      </c>
      <c r="G2138">
        <v>0.30106496022121959</v>
      </c>
      <c r="H2138">
        <v>-7.6480132782274071E-2</v>
      </c>
    </row>
    <row r="2139" spans="1:8" x14ac:dyDescent="0.3">
      <c r="A2139">
        <v>-0.66575666897496377</v>
      </c>
      <c r="B2139">
        <v>0.6898400436007821</v>
      </c>
      <c r="C2139">
        <v>-1.1391866915348932</v>
      </c>
      <c r="D2139">
        <v>0.99458540443912269</v>
      </c>
      <c r="E2139">
        <v>-0.86378002086150418</v>
      </c>
      <c r="F2139">
        <v>0.47420150594225796</v>
      </c>
      <c r="G2139">
        <v>-0.43126304759316803</v>
      </c>
      <c r="H2139">
        <v>-4.7691322966059574E-3</v>
      </c>
    </row>
    <row r="2140" spans="1:8" x14ac:dyDescent="0.3">
      <c r="A2140">
        <v>-0.36422600094548591</v>
      </c>
      <c r="B2140">
        <v>0.1738704029727105</v>
      </c>
      <c r="C2140">
        <v>0.62934199240043487</v>
      </c>
      <c r="D2140">
        <v>-0.49686937594606978</v>
      </c>
      <c r="E2140">
        <v>0.62425560588497464</v>
      </c>
      <c r="F2140">
        <v>-0.4600469529162185</v>
      </c>
      <c r="G2140">
        <v>0.28781100570928048</v>
      </c>
      <c r="H2140">
        <v>-2.3707471531742255E-2</v>
      </c>
    </row>
    <row r="2141" spans="1:8" x14ac:dyDescent="0.3">
      <c r="A2141">
        <v>0.35643107116859096</v>
      </c>
      <c r="B2141">
        <v>-0.24798561932102364</v>
      </c>
      <c r="C2141">
        <v>0.26123103146000426</v>
      </c>
      <c r="D2141">
        <v>-9.3994150568211338E-2</v>
      </c>
      <c r="E2141">
        <v>0.26924137645106055</v>
      </c>
      <c r="F2141">
        <v>-0.29899465189597219</v>
      </c>
      <c r="G2141">
        <v>0.12374432725682022</v>
      </c>
      <c r="H2141">
        <v>0.20966318699715725</v>
      </c>
    </row>
    <row r="2142" spans="1:8" x14ac:dyDescent="0.3">
      <c r="A2142">
        <v>1.0006933219316276E-2</v>
      </c>
      <c r="B2142">
        <v>-3.7978959445944517E-2</v>
      </c>
      <c r="C2142">
        <v>7.2750548259454081E-2</v>
      </c>
      <c r="D2142">
        <v>-6.1469734858367216E-2</v>
      </c>
      <c r="E2142">
        <v>4.3235453699933299E-2</v>
      </c>
      <c r="F2142">
        <v>-3.6449182084507842E-2</v>
      </c>
      <c r="G2142">
        <v>5.2329834082223053E-2</v>
      </c>
      <c r="H2142">
        <v>-5.3527499527513615E-2</v>
      </c>
    </row>
    <row r="2143" spans="1:8" x14ac:dyDescent="0.3">
      <c r="A2143">
        <v>-0.24217671543197125</v>
      </c>
      <c r="B2143">
        <v>8.1848351592677518E-2</v>
      </c>
      <c r="C2143">
        <v>0.49058316818928138</v>
      </c>
      <c r="D2143">
        <v>-0.22535643177816783</v>
      </c>
      <c r="E2143">
        <v>0.49578814295612872</v>
      </c>
      <c r="F2143">
        <v>-0.47136109824382505</v>
      </c>
      <c r="G2143">
        <v>0.32326977433153015</v>
      </c>
      <c r="H2143">
        <v>-7.8133902862763949E-2</v>
      </c>
    </row>
    <row r="2144" spans="1:8" x14ac:dyDescent="0.3">
      <c r="A2144">
        <v>-0.27452641933355398</v>
      </c>
      <c r="B2144">
        <v>0.1129126165833905</v>
      </c>
      <c r="C2144">
        <v>0.49629395698603684</v>
      </c>
      <c r="D2144">
        <v>-0.32207215605432304</v>
      </c>
      <c r="E2144">
        <v>0.41251222098211499</v>
      </c>
      <c r="F2144">
        <v>-0.43927665615934508</v>
      </c>
      <c r="G2144">
        <v>0.2526796357972711</v>
      </c>
      <c r="H2144">
        <v>3.621925411572726E-2</v>
      </c>
    </row>
    <row r="2145" spans="1:8" x14ac:dyDescent="0.3">
      <c r="A2145">
        <v>0.87183588689540226</v>
      </c>
      <c r="B2145">
        <v>-0.31716879285355953</v>
      </c>
      <c r="C2145">
        <v>-1.2218333964904748</v>
      </c>
      <c r="D2145">
        <v>0.53912073409224626</v>
      </c>
      <c r="E2145">
        <v>-0.40512003781009009</v>
      </c>
      <c r="F2145">
        <v>-1.1137277932407465E-2</v>
      </c>
      <c r="G2145">
        <v>-0.20057672177720615</v>
      </c>
      <c r="H2145">
        <v>0.23867286400671678</v>
      </c>
    </row>
    <row r="2146" spans="1:8" x14ac:dyDescent="0.3">
      <c r="A2146">
        <v>1.4432905833308154</v>
      </c>
      <c r="B2146">
        <v>-0.62407030361352755</v>
      </c>
      <c r="C2146">
        <v>-1.6259682971823937</v>
      </c>
      <c r="D2146">
        <v>1.5236268264410118</v>
      </c>
      <c r="E2146">
        <v>-1.5375447138046119</v>
      </c>
      <c r="F2146">
        <v>0.73719276856821336</v>
      </c>
      <c r="G2146">
        <v>-0.68661331853128404</v>
      </c>
      <c r="H2146">
        <v>3.2522250973332723E-2</v>
      </c>
    </row>
    <row r="2147" spans="1:8" x14ac:dyDescent="0.3">
      <c r="A2147">
        <v>0.391494695918922</v>
      </c>
      <c r="B2147">
        <v>-0.21192957150596478</v>
      </c>
      <c r="C2147">
        <v>-0.61054444594017054</v>
      </c>
      <c r="D2147">
        <v>0.42317523803741569</v>
      </c>
      <c r="E2147">
        <v>-0.61857526691253162</v>
      </c>
      <c r="F2147">
        <v>0.62199250028393127</v>
      </c>
      <c r="G2147">
        <v>-0.27251805171131938</v>
      </c>
      <c r="H2147">
        <v>0.10558158273103621</v>
      </c>
    </row>
    <row r="2148" spans="1:8" x14ac:dyDescent="0.3">
      <c r="A2148">
        <v>1.6870982374244812</v>
      </c>
      <c r="B2148">
        <v>-0.78882991579146566</v>
      </c>
      <c r="C2148">
        <v>-2.5864648029200916</v>
      </c>
      <c r="D2148">
        <v>0.89732532122332187</v>
      </c>
      <c r="E2148">
        <v>-1.8802131107472944</v>
      </c>
      <c r="F2148">
        <v>2.1253853184835361</v>
      </c>
      <c r="G2148">
        <v>-1.0939084600111364</v>
      </c>
      <c r="H2148">
        <v>0.18208712833790275</v>
      </c>
    </row>
    <row r="2149" spans="1:8" x14ac:dyDescent="0.3">
      <c r="A2149">
        <v>0.26074760936831237</v>
      </c>
      <c r="B2149">
        <v>-0.18249442516713699</v>
      </c>
      <c r="C2149">
        <v>-0.30721572885370785</v>
      </c>
      <c r="D2149">
        <v>0.14896059165842901</v>
      </c>
      <c r="E2149">
        <v>-0.1419547478656874</v>
      </c>
      <c r="F2149">
        <v>0.40003326038283066</v>
      </c>
      <c r="G2149">
        <v>-0.22145791432404111</v>
      </c>
      <c r="H2149">
        <v>-0.10155224192720129</v>
      </c>
    </row>
    <row r="2150" spans="1:8" x14ac:dyDescent="0.3">
      <c r="A2150">
        <v>-0.32600759381243194</v>
      </c>
      <c r="B2150">
        <v>0.21171249875908688</v>
      </c>
      <c r="C2150">
        <v>-0.31124692572496404</v>
      </c>
      <c r="D2150">
        <v>0.17496766580177336</v>
      </c>
      <c r="E2150">
        <v>-0.40789494476068971</v>
      </c>
      <c r="F2150">
        <v>0.19526734352169503</v>
      </c>
      <c r="G2150">
        <v>-1.5088818239034268E-2</v>
      </c>
      <c r="H2150">
        <v>-5.8934566285826155E-2</v>
      </c>
    </row>
    <row r="2151" spans="1:8" x14ac:dyDescent="0.3">
      <c r="A2151">
        <v>-0.15651511027266946</v>
      </c>
      <c r="B2151">
        <v>0.21778912750369731</v>
      </c>
      <c r="C2151">
        <v>-7.4852512158627121E-2</v>
      </c>
      <c r="D2151">
        <v>0.29000243022594968</v>
      </c>
      <c r="E2151">
        <v>-8.4966019312182076E-2</v>
      </c>
      <c r="F2151">
        <v>-0.15188304314897788</v>
      </c>
      <c r="G2151">
        <v>-5.0866678845587807E-2</v>
      </c>
      <c r="H2151">
        <v>-0.10101939567228783</v>
      </c>
    </row>
    <row r="2152" spans="1:8" x14ac:dyDescent="0.3">
      <c r="A2152">
        <v>-1.2596597147903614</v>
      </c>
      <c r="B2152">
        <v>0.87000284797447625</v>
      </c>
      <c r="C2152">
        <v>1.2310482781066887</v>
      </c>
      <c r="D2152">
        <v>-1.2972774456396854</v>
      </c>
      <c r="E2152">
        <v>1.3252138570156671</v>
      </c>
      <c r="F2152">
        <v>-0.87067310322908065</v>
      </c>
      <c r="G2152">
        <v>0.5829541216051588</v>
      </c>
      <c r="H2152">
        <v>-0.16952064936079936</v>
      </c>
    </row>
    <row r="2153" spans="1:8" x14ac:dyDescent="0.3">
      <c r="A2153">
        <v>-0.3948102254227463</v>
      </c>
      <c r="B2153">
        <v>0.10874899206920846</v>
      </c>
      <c r="C2153">
        <v>0.63826702384589895</v>
      </c>
      <c r="D2153">
        <v>-0.5975886384692406</v>
      </c>
      <c r="E2153">
        <v>0.72410206665714461</v>
      </c>
      <c r="F2153">
        <v>-0.4889259020821734</v>
      </c>
      <c r="G2153">
        <v>0.50648585757039433</v>
      </c>
      <c r="H2153">
        <v>-6.2877109542037957E-2</v>
      </c>
    </row>
    <row r="2154" spans="1:8" x14ac:dyDescent="0.3">
      <c r="A2154">
        <v>-0.58304913490195664</v>
      </c>
      <c r="B2154">
        <v>0.35889148152830003</v>
      </c>
      <c r="C2154">
        <v>0.85119746060618273</v>
      </c>
      <c r="D2154">
        <v>-0.75095654347927154</v>
      </c>
      <c r="E2154">
        <v>0.93870962095602284</v>
      </c>
      <c r="F2154">
        <v>-0.58707376401136124</v>
      </c>
      <c r="G2154">
        <v>0.45385717164858252</v>
      </c>
      <c r="H2154">
        <v>-4.2264336441624445E-2</v>
      </c>
    </row>
    <row r="2155" spans="1:8" x14ac:dyDescent="0.3">
      <c r="A2155">
        <v>5.222879513701182E-2</v>
      </c>
      <c r="B2155">
        <v>-4.0275520551227996E-2</v>
      </c>
      <c r="C2155">
        <v>3.2994648811788027E-2</v>
      </c>
      <c r="D2155">
        <v>-0.10627159400830509</v>
      </c>
      <c r="E2155">
        <v>9.893390223676149E-2</v>
      </c>
      <c r="F2155">
        <v>-7.5032305619735201E-2</v>
      </c>
      <c r="G2155">
        <v>0.10112735205379851</v>
      </c>
      <c r="H2155">
        <v>4.2241927156804214E-2</v>
      </c>
    </row>
    <row r="2156" spans="1:8" x14ac:dyDescent="0.3">
      <c r="A2156">
        <v>-0.60073353144509622</v>
      </c>
      <c r="B2156">
        <v>0.29221852220294986</v>
      </c>
      <c r="C2156">
        <v>0.89613922833908266</v>
      </c>
      <c r="D2156">
        <v>-0.74019219391435054</v>
      </c>
      <c r="E2156">
        <v>0.72380070728907708</v>
      </c>
      <c r="F2156">
        <v>-0.68406331681876975</v>
      </c>
      <c r="G2156">
        <v>0.40960076782075072</v>
      </c>
      <c r="H2156">
        <v>-6.0456772623040667E-2</v>
      </c>
    </row>
    <row r="2157" spans="1:8" x14ac:dyDescent="0.3">
      <c r="A2157">
        <v>-2.0610483499553203E-2</v>
      </c>
      <c r="B2157">
        <v>-1.3262538936854395E-2</v>
      </c>
      <c r="C2157">
        <v>0.1288122220430494</v>
      </c>
      <c r="D2157">
        <v>-5.6611923027567734E-4</v>
      </c>
      <c r="E2157">
        <v>5.0530437428223746E-2</v>
      </c>
      <c r="F2157">
        <v>-0.15515657928415302</v>
      </c>
      <c r="G2157">
        <v>6.7033850315456861E-2</v>
      </c>
      <c r="H2157">
        <v>6.617225743764947E-2</v>
      </c>
    </row>
    <row r="2158" spans="1:8" x14ac:dyDescent="0.3">
      <c r="A2158">
        <v>-0.71539201720823542</v>
      </c>
      <c r="B2158">
        <v>0.26616170390298144</v>
      </c>
      <c r="C2158">
        <v>0.92109411448515799</v>
      </c>
      <c r="D2158">
        <v>-0.70491976649342425</v>
      </c>
      <c r="E2158">
        <v>0.76116971515215526</v>
      </c>
      <c r="F2158">
        <v>-0.71412493958658518</v>
      </c>
      <c r="G2158">
        <v>0.42381085292415172</v>
      </c>
      <c r="H2158">
        <v>-0.1806051445469527</v>
      </c>
    </row>
    <row r="2159" spans="1:8" x14ac:dyDescent="0.3">
      <c r="A2159">
        <v>8.8855309132282352E-3</v>
      </c>
      <c r="B2159">
        <v>-0.13440728795596654</v>
      </c>
      <c r="C2159">
        <v>0.40368379939431231</v>
      </c>
      <c r="D2159">
        <v>-3.0863423107356E-2</v>
      </c>
      <c r="E2159">
        <v>0.29624418838504873</v>
      </c>
      <c r="F2159">
        <v>-0.44920553315514</v>
      </c>
      <c r="G2159">
        <v>0.23549480723599331</v>
      </c>
      <c r="H2159">
        <v>2.5282660784776312E-2</v>
      </c>
    </row>
    <row r="2160" spans="1:8" x14ac:dyDescent="0.3">
      <c r="A2160">
        <v>-0.11263139427390005</v>
      </c>
      <c r="B2160">
        <v>-4.2234747047843829E-2</v>
      </c>
      <c r="C2160">
        <v>0.57015729017400441</v>
      </c>
      <c r="D2160">
        <v>-0.23005813236373479</v>
      </c>
      <c r="E2160">
        <v>0.5092346842022295</v>
      </c>
      <c r="F2160">
        <v>-0.48847995915876558</v>
      </c>
      <c r="G2160">
        <v>0.2986351910125149</v>
      </c>
      <c r="H2160">
        <v>-7.2202105325914118E-2</v>
      </c>
    </row>
    <row r="2161" spans="1:200" x14ac:dyDescent="0.3">
      <c r="A2161" s="4" t="s">
        <v>21</v>
      </c>
    </row>
    <row r="2162" spans="1:200" x14ac:dyDescent="0.3">
      <c r="A2162">
        <v>17</v>
      </c>
    </row>
    <row r="2163" spans="1:200" x14ac:dyDescent="0.3">
      <c r="A2163" s="4" t="s">
        <v>17</v>
      </c>
    </row>
    <row r="2164" spans="1:200" x14ac:dyDescent="0.3">
      <c r="A2164">
        <v>1</v>
      </c>
    </row>
    <row r="2165" spans="1:200" x14ac:dyDescent="0.3">
      <c r="A2165">
        <v>1</v>
      </c>
    </row>
    <row r="2166" spans="1:200" x14ac:dyDescent="0.3">
      <c r="A2166">
        <v>200</v>
      </c>
    </row>
    <row r="2167" spans="1:200" x14ac:dyDescent="0.3">
      <c r="A2167" s="4" t="s">
        <v>18</v>
      </c>
    </row>
    <row r="2168" spans="1:200" x14ac:dyDescent="0.3">
      <c r="A2168">
        <v>2</v>
      </c>
    </row>
    <row r="2169" spans="1:200" x14ac:dyDescent="0.3">
      <c r="A2169">
        <v>1</v>
      </c>
    </row>
    <row r="2170" spans="1:200" x14ac:dyDescent="0.3">
      <c r="A2170">
        <v>200</v>
      </c>
    </row>
    <row r="2171" spans="1:200" x14ac:dyDescent="0.3">
      <c r="A2171">
        <v>0.52763880187914403</v>
      </c>
      <c r="B2171">
        <v>-0.81121401870651955</v>
      </c>
      <c r="C2171">
        <v>-0.22057502765834291</v>
      </c>
      <c r="D2171">
        <v>-1.2164825910251571</v>
      </c>
      <c r="E2171">
        <v>0.54746306767975927</v>
      </c>
      <c r="F2171">
        <v>-0.5459773507706871</v>
      </c>
      <c r="G2171">
        <v>-4.032951332552949E-2</v>
      </c>
      <c r="H2171">
        <v>-0.11725835055666806</v>
      </c>
      <c r="I2171">
        <v>2.1032109074768095E-2</v>
      </c>
      <c r="J2171">
        <v>-0.16354939406033575</v>
      </c>
      <c r="K2171">
        <v>-4.2800924913021107E-2</v>
      </c>
      <c r="L2171">
        <v>-0.14399640259355381</v>
      </c>
      <c r="M2171">
        <v>-5.0132110605917109E-2</v>
      </c>
      <c r="N2171">
        <v>0.22123209307902164</v>
      </c>
      <c r="O2171">
        <v>-0.31054848440023042</v>
      </c>
      <c r="P2171">
        <v>3.2835075064211627E-2</v>
      </c>
      <c r="Q2171">
        <v>4.268518777738986E-2</v>
      </c>
      <c r="R2171">
        <v>-0.12545504772402308</v>
      </c>
      <c r="S2171">
        <v>-0.10424447507321899</v>
      </c>
      <c r="T2171">
        <v>0.18467459584072496</v>
      </c>
      <c r="U2171">
        <v>1.4094059262232258E-2</v>
      </c>
      <c r="V2171">
        <v>-0.1917859669698081</v>
      </c>
      <c r="W2171">
        <v>-5.5664327346624503E-3</v>
      </c>
      <c r="X2171">
        <v>-0.26521446992857367</v>
      </c>
      <c r="Y2171">
        <v>8.7165880303511176E-2</v>
      </c>
      <c r="Z2171">
        <v>-0.2575224481112981</v>
      </c>
      <c r="AA2171">
        <v>0.41018508807133247</v>
      </c>
      <c r="AB2171">
        <v>5.2280990341365949E-2</v>
      </c>
      <c r="AC2171">
        <v>-0.20700181118373767</v>
      </c>
      <c r="AD2171">
        <v>7.5762539530768433E-2</v>
      </c>
      <c r="AE2171">
        <v>3.9002849752688747E-3</v>
      </c>
      <c r="AF2171">
        <v>0.79137330641454418</v>
      </c>
      <c r="AG2171">
        <v>0.13618558046129273</v>
      </c>
      <c r="AH2171">
        <v>-8.5523504027859978E-2</v>
      </c>
      <c r="AI2171">
        <v>0.26495194586656023</v>
      </c>
      <c r="AJ2171">
        <v>8.7117998983511497E-2</v>
      </c>
      <c r="AK2171">
        <v>-4.6879824624898314E-2</v>
      </c>
      <c r="AL2171">
        <v>0.34985885578238229</v>
      </c>
      <c r="AM2171">
        <v>0.10726935805648036</v>
      </c>
      <c r="AN2171">
        <v>-0.32188235337831622</v>
      </c>
      <c r="AO2171">
        <v>-0.11190407834122647</v>
      </c>
      <c r="AP2171">
        <v>6.0459165230262346E-2</v>
      </c>
      <c r="AQ2171">
        <v>0.67112022266123594</v>
      </c>
      <c r="AR2171">
        <v>-0.35961019888402856</v>
      </c>
      <c r="AS2171">
        <v>0.31480212262762014</v>
      </c>
      <c r="AT2171">
        <v>0.5645245691065105</v>
      </c>
      <c r="AU2171">
        <v>-9.1470329175872236E-2</v>
      </c>
      <c r="AV2171">
        <v>-0.10760560914430954</v>
      </c>
      <c r="AW2171">
        <v>-0.50329766167073997</v>
      </c>
      <c r="AX2171">
        <v>3.31754494826038E-2</v>
      </c>
      <c r="AY2171">
        <v>-0.33103047077506409</v>
      </c>
      <c r="AZ2171">
        <v>4.5662860090370308E-2</v>
      </c>
      <c r="BA2171">
        <v>0.15964669849443927</v>
      </c>
      <c r="BB2171">
        <v>-8.5371302715917113E-2</v>
      </c>
      <c r="BC2171">
        <v>-1.4749223381134269E-2</v>
      </c>
      <c r="BD2171">
        <v>0.22830104855445926</v>
      </c>
      <c r="BE2171">
        <v>0.26218810619695099</v>
      </c>
      <c r="BF2171">
        <v>1.2051664877274595</v>
      </c>
      <c r="BG2171">
        <v>9.5203356302843198E-2</v>
      </c>
      <c r="BH2171">
        <v>0.18804990961631055</v>
      </c>
      <c r="BI2171">
        <v>-0.30110978329680621</v>
      </c>
      <c r="BJ2171">
        <v>0.54110644105302641</v>
      </c>
      <c r="BK2171">
        <v>-2.6354915285325228E-2</v>
      </c>
      <c r="BL2171">
        <v>-0.10594274001986978</v>
      </c>
      <c r="BM2171">
        <v>-0.22493674000370237</v>
      </c>
      <c r="BN2171">
        <v>-0.16161152141903032</v>
      </c>
      <c r="BO2171">
        <v>-4.1506906597027493E-2</v>
      </c>
      <c r="BP2171">
        <v>-5.2690612829538644E-2</v>
      </c>
      <c r="BQ2171">
        <v>0.19498816518512352</v>
      </c>
      <c r="BR2171">
        <v>-1.3762805473752948</v>
      </c>
      <c r="BS2171">
        <v>-0.27177618810085563</v>
      </c>
      <c r="BT2171">
        <v>-0.1467652529331715</v>
      </c>
      <c r="BU2171">
        <v>1.1893245278405427</v>
      </c>
      <c r="BV2171">
        <v>0.19645658985578565</v>
      </c>
      <c r="BW2171">
        <v>0.42029452959976688</v>
      </c>
      <c r="BX2171">
        <v>-1.4171411419410385</v>
      </c>
      <c r="BY2171">
        <v>0.4943859960145216</v>
      </c>
      <c r="BZ2171">
        <v>0.16685195745488288</v>
      </c>
      <c r="CA2171">
        <v>-2.2519467258889411E-2</v>
      </c>
      <c r="CB2171">
        <v>-4.3943175042631302E-2</v>
      </c>
      <c r="CC2171">
        <v>-4.4297231436139686E-2</v>
      </c>
      <c r="CD2171">
        <v>0.30871729963757905</v>
      </c>
      <c r="CE2171">
        <v>-0.18598240414559666</v>
      </c>
      <c r="CF2171">
        <v>0.16096328707812688</v>
      </c>
      <c r="CG2171">
        <v>1.6259013404367126E-2</v>
      </c>
      <c r="CH2171">
        <v>-7.9930627355782158E-2</v>
      </c>
      <c r="CI2171">
        <v>0.48330164637620654</v>
      </c>
      <c r="CJ2171">
        <v>-2.723210153364479E-2</v>
      </c>
      <c r="CK2171">
        <v>0.15232021331825774</v>
      </c>
      <c r="CL2171">
        <v>-1.7896012233210738E-2</v>
      </c>
      <c r="CM2171">
        <v>-0.2527160739250805</v>
      </c>
      <c r="CN2171">
        <v>-0.30270261648493924</v>
      </c>
      <c r="CO2171">
        <v>0.19324710359776315</v>
      </c>
      <c r="CP2171">
        <v>1.3298103847943013E-3</v>
      </c>
      <c r="CQ2171">
        <v>0.23710799236535454</v>
      </c>
      <c r="CR2171">
        <v>-0.17092319162451822</v>
      </c>
      <c r="CS2171">
        <v>-0.24267288435285933</v>
      </c>
      <c r="CT2171">
        <v>0.29239139610284387</v>
      </c>
      <c r="CU2171">
        <v>-0.12414919587109134</v>
      </c>
      <c r="CV2171">
        <v>6.2752138194316368E-2</v>
      </c>
      <c r="CW2171">
        <v>0.17507096036135145</v>
      </c>
      <c r="CX2171">
        <v>0.67658983965881725</v>
      </c>
      <c r="CY2171">
        <v>-0.39427216527355458</v>
      </c>
      <c r="CZ2171">
        <v>-8.7967224184352044E-2</v>
      </c>
      <c r="DA2171">
        <v>-0.1706571081354632</v>
      </c>
      <c r="DB2171">
        <v>0.26198830818807428</v>
      </c>
      <c r="DC2171">
        <v>-0.19687537034203134</v>
      </c>
      <c r="DD2171">
        <v>0.30715576632020991</v>
      </c>
      <c r="DE2171">
        <v>-7.9406414342541344E-3</v>
      </c>
      <c r="DF2171">
        <v>-5.3291162314571934E-2</v>
      </c>
      <c r="DG2171">
        <v>-0.18314729498221305</v>
      </c>
      <c r="DH2171">
        <v>0.22252152280138737</v>
      </c>
      <c r="DI2171">
        <v>0.54820604038437248</v>
      </c>
      <c r="DJ2171">
        <v>-0.17064554026857343</v>
      </c>
      <c r="DK2171">
        <v>-0.21375754704230548</v>
      </c>
      <c r="DL2171">
        <v>-0.2937275149452106</v>
      </c>
      <c r="DM2171">
        <v>0.49070337678650588</v>
      </c>
      <c r="DN2171">
        <v>4.2433194039081537E-2</v>
      </c>
      <c r="DO2171">
        <v>5.595442738718584E-2</v>
      </c>
      <c r="DP2171">
        <v>6.2979280272103422E-2</v>
      </c>
      <c r="DQ2171">
        <v>6.3574371708609467E-2</v>
      </c>
      <c r="DR2171">
        <v>-3.3672811717338186E-2</v>
      </c>
      <c r="DS2171">
        <v>0.32868173164267422</v>
      </c>
      <c r="DT2171">
        <v>-0.16559536893444271</v>
      </c>
      <c r="DU2171">
        <v>-6.7702232961628472E-2</v>
      </c>
      <c r="DV2171">
        <v>0.12969842681507612</v>
      </c>
      <c r="DW2171">
        <v>-0.61263925102058536</v>
      </c>
      <c r="DX2171">
        <v>0.18139817613338166</v>
      </c>
      <c r="DY2171">
        <v>1.9993761832967451E-2</v>
      </c>
      <c r="DZ2171">
        <v>7.3238346790264128E-2</v>
      </c>
      <c r="EA2171">
        <v>-0.20924363357021364</v>
      </c>
      <c r="EB2171">
        <v>0.68446267387007309</v>
      </c>
      <c r="EC2171">
        <v>2.758352171244044E-2</v>
      </c>
      <c r="ED2171">
        <v>-0.31516046786097546</v>
      </c>
      <c r="EE2171">
        <v>-5.4508205702614609E-2</v>
      </c>
      <c r="EF2171">
        <v>0.41629982122003911</v>
      </c>
      <c r="EG2171">
        <v>-0.20021916498079992</v>
      </c>
      <c r="EH2171">
        <v>0.31741432980039963</v>
      </c>
      <c r="EI2171">
        <v>0.73154035087644842</v>
      </c>
      <c r="EJ2171">
        <v>-0.91200686160036726</v>
      </c>
      <c r="EK2171">
        <v>-0.32893074244928133</v>
      </c>
      <c r="EL2171">
        <v>-4.6083456567743597E-2</v>
      </c>
      <c r="EM2171">
        <v>1.2656030992866143</v>
      </c>
      <c r="EN2171">
        <v>0.16748923641780997</v>
      </c>
      <c r="EO2171">
        <v>-4.9525778702902888E-2</v>
      </c>
      <c r="EP2171">
        <v>-0.18552761098056797</v>
      </c>
      <c r="EQ2171">
        <v>-0.28332985188012599</v>
      </c>
      <c r="ER2171">
        <v>-3.7921531936470507E-2</v>
      </c>
      <c r="ES2171">
        <v>0.27077429401503705</v>
      </c>
      <c r="ET2171">
        <v>-0.58547793219062605</v>
      </c>
      <c r="EU2171">
        <v>7.7891711722316015E-2</v>
      </c>
      <c r="EV2171">
        <v>0.1301090083847545</v>
      </c>
      <c r="EW2171">
        <v>0.69770523168210752</v>
      </c>
      <c r="EX2171">
        <v>-0.5177429284637316</v>
      </c>
      <c r="EY2171">
        <v>0.12138280231933653</v>
      </c>
      <c r="EZ2171">
        <v>6.6766703964368623E-2</v>
      </c>
      <c r="FA2171">
        <v>0.4119031696543245</v>
      </c>
      <c r="FB2171">
        <v>5.301276437726761E-2</v>
      </c>
      <c r="FC2171">
        <v>-0.8443575203733078</v>
      </c>
      <c r="FD2171">
        <v>0.95309018458226491</v>
      </c>
      <c r="FE2171">
        <v>-0.94254379769983121</v>
      </c>
      <c r="FF2171">
        <v>3.7940663170570599E-3</v>
      </c>
      <c r="FG2171">
        <v>-6.463967716503867E-2</v>
      </c>
      <c r="FH2171">
        <v>1.0774796539029269E-2</v>
      </c>
      <c r="FI2171">
        <v>-0.62887391703813145</v>
      </c>
      <c r="FJ2171">
        <v>-5.1368304492732136E-2</v>
      </c>
      <c r="FK2171">
        <v>-1.4573059270648468E-2</v>
      </c>
      <c r="FL2171">
        <v>-0.86314678390329636</v>
      </c>
      <c r="FM2171">
        <v>-0.48268212706513541</v>
      </c>
      <c r="FN2171">
        <v>0.24886189048025753</v>
      </c>
      <c r="FO2171">
        <v>1.2235955625119865E-2</v>
      </c>
      <c r="FP2171">
        <v>0.17254899573070115</v>
      </c>
      <c r="FQ2171">
        <v>-5.8338496720706512E-2</v>
      </c>
      <c r="FR2171">
        <v>-0.13118041486106388</v>
      </c>
      <c r="FS2171">
        <v>-1.2327461475715999</v>
      </c>
      <c r="FT2171">
        <v>-6.5464497598945237E-2</v>
      </c>
      <c r="FU2171">
        <v>-1.4544982606982792E-2</v>
      </c>
      <c r="FV2171">
        <v>0.42034069479026132</v>
      </c>
      <c r="FW2171">
        <v>2.9024804687808492E-2</v>
      </c>
      <c r="FX2171">
        <v>0.31268105961171849</v>
      </c>
      <c r="FY2171">
        <v>-0.26337315546212775</v>
      </c>
      <c r="FZ2171">
        <v>8.1159062280453276E-2</v>
      </c>
      <c r="GA2171">
        <v>0.27360089914446561</v>
      </c>
      <c r="GB2171">
        <v>0.17095784407875697</v>
      </c>
      <c r="GC2171">
        <v>-0.23217939750822841</v>
      </c>
      <c r="GD2171">
        <v>-1.5198700987956579</v>
      </c>
      <c r="GE2171">
        <v>-0.16377416136890002</v>
      </c>
      <c r="GF2171">
        <v>-0.23519428609701437</v>
      </c>
      <c r="GG2171">
        <v>-0.1848209817472731</v>
      </c>
      <c r="GH2171">
        <v>0.37120506324023067</v>
      </c>
      <c r="GI2171">
        <v>-0.15653970299903597</v>
      </c>
      <c r="GJ2171">
        <v>0.82796292999184395</v>
      </c>
      <c r="GK2171">
        <v>0.34507965999102486</v>
      </c>
      <c r="GL2171">
        <v>0.33004829347455378</v>
      </c>
      <c r="GM2171">
        <v>-8.2830355620197166E-2</v>
      </c>
      <c r="GN2171">
        <v>0.58668361520178913</v>
      </c>
      <c r="GO2171">
        <v>-2.7775167126517984E-2</v>
      </c>
      <c r="GP2171">
        <v>0.84927397872954802</v>
      </c>
      <c r="GQ2171">
        <v>-0.14100225543953179</v>
      </c>
      <c r="GR2171">
        <v>-2.1016872816881083E-3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2025-05-20T11:55:05Z</dcterms:modified>
</cp:coreProperties>
</file>